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5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Oxygen vs Time" sheetId="3" r:id="rId4"/>
    <sheet name="Oxygen vs Time (all)" sheetId="4" r:id="rId5"/>
    <sheet name="MO₂ vs Treatments" sheetId="5" r:id="rId6"/>
    <sheet name="Data" sheetId="2" r:id="rId3"/>
  </sheets>
  <calcPr fullCalcOnLoad="1"/>
</workbook>
</file>

<file path=xl/sharedStrings.xml><?xml version="1.0" encoding="utf-8"?>
<sst xmlns="http://schemas.openxmlformats.org/spreadsheetml/2006/main" count="145" uniqueCount="145">
  <si>
    <t>Date &amp; time of file creation</t>
  </si>
  <si>
    <t>2026-03-25 21:11:40</t>
  </si>
  <si>
    <t>Calculated data file path</t>
  </si>
  <si>
    <t>D:\Respirometry\SDR 1106_030626_93741 AM__SmallAdult_32C_Resp2_03.06.26_CALC.xlsx</t>
  </si>
  <si>
    <t>Data file path</t>
  </si>
  <si>
    <t>D:\Respirometry\SDR 1106_030626_93741 AM__SmallAdult_32C_Resp2_03.06.26.csv</t>
  </si>
  <si>
    <t>Settings</t>
  </si>
  <si>
    <t>Edit loaded data</t>
  </si>
  <si>
    <t>No</t>
  </si>
  <si>
    <t>Patm [hPa]</t>
  </si>
  <si>
    <t>Temperature [°C]</t>
  </si>
  <si>
    <t>Salinity [‰]</t>
  </si>
  <si>
    <t>Organisms per chamber</t>
  </si>
  <si>
    <t>Chamber volume [µL]</t>
  </si>
  <si>
    <t>r₂ minimum limit</t>
  </si>
  <si>
    <t>Oxygen unit</t>
  </si>
  <si>
    <t>% air sat.</t>
  </si>
  <si>
    <t>MO₂ unit</t>
  </si>
  <si>
    <t>pmol/min</t>
  </si>
  <si>
    <t>Filters</t>
  </si>
  <si>
    <t>Subtract blanks</t>
  </si>
  <si>
    <t>Calibration</t>
  </si>
  <si>
    <t>Wells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</si>
  <si>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</si>
  <si>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</si>
  <si>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</si>
  <si>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</si>
  <si>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</si>
  <si>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</si>
  <si>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</si>
  <si>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</si>
  <si>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</si>
  <si>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</si>
  <si>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</si>
  <si>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</si>
  <si>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</si>
  <si>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</si>
  <si>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</si>
  <si>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</si>
  <si>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</si>
  <si>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</si>
  <si>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</si>
  <si>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</si>
  <si>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</si>
  <si>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</si>
  <si>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</si>
  <si>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</si>
  <si>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Phase low [°]</t>
  </si>
  <si>
    <t>Phase high [°]</t>
  </si>
  <si>
    <t>Temp low [°C]</t>
  </si>
  <si>
    <t>Temp high [°C]</t>
  </si>
  <si>
    <t>Normalization factor</t>
  </si>
  <si>
    <t>Result</t>
  </si>
  <si>
    <t>MO₂ [pmol/min]</t>
  </si>
  <si>
    <t>r₂</t>
  </si>
  <si>
    <t>Slope [% air sat./hour]</t>
  </si>
  <si>
    <t>Check</t>
  </si>
  <si>
    <t>Blank</t>
  </si>
  <si>
    <t>Passed</t>
  </si>
  <si>
    <t>Treatments</t>
  </si>
  <si>
    <t>Treatment name</t>
  </si>
  <si>
    <t>H2_Apo</t>
  </si>
  <si>
    <t>H2_Sym</t>
  </si>
  <si>
    <t>Treatment ID</t>
  </si>
  <si>
    <t>0</t>
  </si>
  <si>
    <t>4</t>
  </si>
  <si>
    <t>1</t>
  </si>
  <si>
    <t>Statistics</t>
  </si>
  <si>
    <t>Mean [pmol/min]</t>
  </si>
  <si>
    <t>SD [pmol/min]</t>
  </si>
  <si>
    <t>SE [pmol/min]</t>
  </si>
  <si>
    <t>Median [pmol/min]</t>
  </si>
  <si>
    <t>N</t>
  </si>
  <si>
    <t>A1 Time</t>
  </si>
  <si>
    <t>A1 Oxygen [% air sat.]</t>
  </si>
  <si>
    <t xml:space="preserve"> Time</t>
  </si>
  <si>
    <t xml:space="preserve"> Oxygen points [% air sat.]</t>
  </si>
  <si>
    <t>A2 Time</t>
  </si>
  <si>
    <t>A2 Oxygen [% air sat.]</t>
  </si>
  <si>
    <t>A3 Time</t>
  </si>
  <si>
    <t>A3 Oxygen [% air sat.]</t>
  </si>
  <si>
    <t>A3 Oxygen points [% air sat.]</t>
  </si>
  <si>
    <t>A4 Time</t>
  </si>
  <si>
    <t>A4 Oxygen [% air sat.]</t>
  </si>
  <si>
    <t>A4 Oxygen points [% air sat.]</t>
  </si>
  <si>
    <t>A5 Time</t>
  </si>
  <si>
    <t>A5 Oxygen [% air sat.]</t>
  </si>
  <si>
    <t>A5 Oxygen points [% air sat.]</t>
  </si>
  <si>
    <t>A6 Time</t>
  </si>
  <si>
    <t>A6 Oxygen [% air sat.]</t>
  </si>
  <si>
    <t>B1 Time</t>
  </si>
  <si>
    <t>B1 Oxygen [% air sat.]</t>
  </si>
  <si>
    <t>B1 Oxygen points [% air sat.]</t>
  </si>
  <si>
    <t>B2 Time</t>
  </si>
  <si>
    <t>B2 Oxygen [% air sat.]</t>
  </si>
  <si>
    <t>B2 Oxygen points [% air sat.]</t>
  </si>
  <si>
    <t>B3 Time</t>
  </si>
  <si>
    <t>B3 Oxygen [% air sat.]</t>
  </si>
  <si>
    <t>B3 Oxygen points [% air sat.]</t>
  </si>
  <si>
    <t>B4 Time</t>
  </si>
  <si>
    <t>B4 Oxygen [% air sat.]</t>
  </si>
  <si>
    <t>B4 Oxygen points [% air sat.]</t>
  </si>
  <si>
    <t>B5 Time</t>
  </si>
  <si>
    <t>B5 Oxygen [% air sat.]</t>
  </si>
  <si>
    <t>B5 Oxygen points [% air sat.]</t>
  </si>
  <si>
    <t>B6 Time</t>
  </si>
  <si>
    <t>B6 Oxygen [% air sat.]</t>
  </si>
  <si>
    <t>B6 Oxygen points [% air sat.]</t>
  </si>
  <si>
    <t>C1 Time</t>
  </si>
  <si>
    <t>C1 Oxygen [% air sat.]</t>
  </si>
  <si>
    <t>C1 Oxygen points [% air sat.]</t>
  </si>
  <si>
    <t>C2 Time</t>
  </si>
  <si>
    <t>C2 Oxygen [% air sat.]</t>
  </si>
  <si>
    <t>C2 Oxygen points [% air sat.]</t>
  </si>
  <si>
    <t>C3 Time</t>
  </si>
  <si>
    <t>C3 Oxygen [% air sat.]</t>
  </si>
  <si>
    <t>C3 Oxygen points [% air sat.]</t>
  </si>
  <si>
    <t>C4 Time</t>
  </si>
  <si>
    <t>C4 Oxygen [% air sat.]</t>
  </si>
  <si>
    <t>C4 Oxygen points [% air sat.]</t>
  </si>
  <si>
    <t>C5 Time</t>
  </si>
  <si>
    <t>C5 Oxygen [% air sat.]</t>
  </si>
  <si>
    <t>C5 Oxygen points [% air sat.]</t>
  </si>
  <si>
    <t>C6 Time</t>
  </si>
  <si>
    <t>C6 Oxygen [% air sat.]</t>
  </si>
  <si>
    <t>C6 Oxygen points [% air sat.]</t>
  </si>
  <si>
    <t>D1 Time</t>
  </si>
  <si>
    <t>D1 Oxygen [% air sat.]</t>
  </si>
  <si>
    <t>D2 Time</t>
  </si>
  <si>
    <t>D2 Oxygen [% air sat.]</t>
  </si>
  <si>
    <t>D2 Oxygen points [% air sat.]</t>
  </si>
  <si>
    <t>D3 Time</t>
  </si>
  <si>
    <t>D3 Oxygen [% air sat.]</t>
  </si>
  <si>
    <t>D3 Oxygen points [% air sat.]</t>
  </si>
  <si>
    <t>D4 Time</t>
  </si>
  <si>
    <t>D4 Oxygen [% air sat.]</t>
  </si>
  <si>
    <t>D4 Oxygen points [% air sat.]</t>
  </si>
  <si>
    <t>D5 Time</t>
  </si>
  <si>
    <t>D5 Oxygen [% air sat.]</t>
  </si>
  <si>
    <t>D5 Oxygen points [% air sat.]</t>
  </si>
  <si>
    <t>D6 Time</t>
  </si>
  <si>
    <t>D6 Oxygen [% air sat.]</t>
  </si>
  <si>
    <t>MO2</t>
  </si>
  <si>
    <t>Mean</t>
  </si>
  <si>
    <t>Median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</si>
</sst>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HH:mm:ss"/>
  </numFmts>
  <fonts count="5">
    <font>
      <sz val="11"/>
      <name val="Calibri"/>
    </font>
    <font>
      <b/>
      <sz val="12"/>
      <name val="Calibri"/>
    </font>
    <font>
      <b/>
      <sz val="10"/>
      <name val="Calibri"/>
    </font>
    <font>
      <sz val="11"/>
      <color rgb="FF000000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4" applyNumberFormat="1" fontId="0" applyFont="1" xfId="0" applyProtection="1"/>
    <xf numFmtId="164" applyNumberFormat="1" fontId="0" applyFont="1" xfId="0" applyProtection="1"/>
    <xf numFmtId="0" applyNumberFormat="1" fontId="2" applyFont="1" xfId="0" applyProtection="1"/>
    <xf numFmtId="0" applyNumberFormat="1" fontId="3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4" applyFont="1" xfId="0" applyProtection="1" applyAlignment="1">
      <alignment horizontal="left"/>
    </xf>
    <xf numFmtId="3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'Data'!$A$2:$A$2168</c:f>
            </c:numRef>
          </c:xVal>
          <c:yVal>
            <c:numRef>
              <c:f>'Data'!$B$2:$B$2168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'Data'!$F$2:$F$2168</c:f>
            </c:numRef>
          </c:xVal>
          <c:yVal>
            <c:numRef>
              <c:f>'Data'!$G$2:$G$2168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'Data'!$K$2:$K$2168</c:f>
            </c:numRef>
          </c:xVal>
          <c:yVal>
            <c:numRef>
              <c:f>'Data'!$L$2:$L$2168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'Data'!$M$2:$M$229</c:f>
            </c:numRef>
          </c:xVal>
          <c:yVal>
            <c:numRef>
              <c:f>'Data'!$N$2:$N$229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'Data'!$P$2:$P$2168</c:f>
            </c:numRef>
          </c:xVal>
          <c:yVal>
            <c:numRef>
              <c:f>'Data'!$Q$2:$Q$2168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'Data'!$R$2:$R$52</c:f>
            </c:numRef>
          </c:xVal>
          <c:yVal>
            <c:numRef>
              <c:f>'Data'!$S$2:$S$52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'Data'!$U$2:$U$2168</c:f>
            </c:numRef>
          </c:xVal>
          <c:yVal>
            <c:numRef>
              <c:f>'Data'!$V$2:$V$2168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'Data'!$W$2:$W$137</c:f>
            </c:numRef>
          </c:xVal>
          <c:yVal>
            <c:numRef>
              <c:f>'Data'!$X$2:$X$137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'Data'!$Z$2:$Z$2168</c:f>
            </c:numRef>
          </c:xVal>
          <c:yVal>
            <c:numRef>
              <c:f>'Data'!$AA$2:$AA$2168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'Data'!$AE$2:$AE$2168</c:f>
            </c:numRef>
          </c:xVal>
          <c:yVal>
            <c:numRef>
              <c:f>'Data'!$AF$2:$AF$2168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'Data'!$AG$2:$AG$169</c:f>
            </c:numRef>
          </c:xVal>
          <c:yVal>
            <c:numRef>
              <c:f>'Data'!$AH$2:$AH$169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'Data'!$AJ$2:$AJ$2168</c:f>
            </c:numRef>
          </c:xVal>
          <c:yVal>
            <c:numRef>
              <c:f>'Data'!$AK$2:$AK$2168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'Data'!$AL$2:$AL$255</c:f>
            </c:numRef>
          </c:xVal>
          <c:yVal>
            <c:numRef>
              <c:f>'Data'!$AM$2:$AM$255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'Data'!$AO$2:$AO$2168</c:f>
            </c:numRef>
          </c:xVal>
          <c:yVal>
            <c:numRef>
              <c:f>'Data'!$AP$2:$AP$2168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'Data'!$AQ$2:$AQ$121</c:f>
            </c:numRef>
          </c:xVal>
          <c:yVal>
            <c:numRef>
              <c:f>'Data'!$AR$2:$AR$121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'Data'!$AT$2:$AT$2168</c:f>
            </c:numRef>
          </c:xVal>
          <c:yVal>
            <c:numRef>
              <c:f>'Data'!$AU$2:$AU$2168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'Data'!$AV$2:$AV$126</c:f>
            </c:numRef>
          </c:xVal>
          <c:yVal>
            <c:numRef>
              <c:f>'Data'!$AW$2:$AW$126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'Data'!$AY$2:$AY$2168</c:f>
            </c:numRef>
          </c:xVal>
          <c:yVal>
            <c:numRef>
              <c:f>'Data'!$AZ$2:$AZ$2168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'Data'!$BA$2:$BA$129</c:f>
            </c:numRef>
          </c:xVal>
          <c:yVal>
            <c:numRef>
              <c:f>'Data'!$BB$2:$BB$129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'Data'!$BD$2:$BD$2168</c:f>
            </c:numRef>
          </c:xVal>
          <c:yVal>
            <c:numRef>
              <c:f>'Data'!$BE$2:$BE$2168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'Data'!$BF$2:$BF$144</c:f>
            </c:numRef>
          </c:xVal>
          <c:yVal>
            <c:numRef>
              <c:f>'Data'!$BG$2:$BG$144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'Data'!$BI$2:$BI$2168</c:f>
            </c:numRef>
          </c:xVal>
          <c:yVal>
            <c:numRef>
              <c:f>'Data'!$BJ$2:$BJ$2168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'Data'!$BK$2:$BK$152</c:f>
            </c:numRef>
          </c:xVal>
          <c:yVal>
            <c:numRef>
              <c:f>'Data'!$BL$2:$BL$152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'Data'!$BN$2:$BN$2168</c:f>
            </c:numRef>
          </c:xVal>
          <c:yVal>
            <c:numRef>
              <c:f>'Data'!$BO$2:$BO$2168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'Data'!$BP$2:$BP$90</c:f>
            </c:numRef>
          </c:xVal>
          <c:yVal>
            <c:numRef>
              <c:f>'Data'!$BQ$2:$BQ$90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'Data'!$BS$2:$BS$2168</c:f>
            </c:numRef>
          </c:xVal>
          <c:yVal>
            <c:numRef>
              <c:f>'Data'!$BT$2:$BT$2168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'Data'!$BU$2:$BU$64</c:f>
            </c:numRef>
          </c:xVal>
          <c:yVal>
            <c:numRef>
              <c:f>'Data'!$BV$2:$BV$64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'Data'!$BX$2:$BX$2168</c:f>
            </c:numRef>
          </c:xVal>
          <c:yVal>
            <c:numRef>
              <c:f>'Data'!$BY$2:$BY$2168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'Data'!$BZ$2:$BZ$159</c:f>
            </c:numRef>
          </c:xVal>
          <c:yVal>
            <c:numRef>
              <c:f>'Data'!$CA$2:$CA$159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'Data'!$CC$2:$CC$2168</c:f>
            </c:numRef>
          </c:xVal>
          <c:yVal>
            <c:numRef>
              <c:f>'Data'!$CD$2:$CD$2168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'Data'!$CE$2:$CE$45</c:f>
            </c:numRef>
          </c:xVal>
          <c:yVal>
            <c:numRef>
              <c:f>'Data'!$CF$2:$CF$45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'Data'!$CH$2:$CH$2168</c:f>
            </c:numRef>
          </c:xVal>
          <c:yVal>
            <c:numRef>
              <c:f>'Data'!$CI$2:$CI$2168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'Data'!$CJ$2:$CJ$300</c:f>
            </c:numRef>
          </c:xVal>
          <c:yVal>
            <c:numRef>
              <c:f>'Data'!$CK$2:$CK$300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'Data'!$CM$2:$CM$2168</c:f>
            </c:numRef>
          </c:xVal>
          <c:yVal>
            <c:numRef>
              <c:f>'Data'!$CN$2:$CN$2168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'Data'!$CR$2:$CR$2168</c:f>
            </c:numRef>
          </c:xVal>
          <c:yVal>
            <c:numRef>
              <c:f>'Data'!$CS$2:$CS$2168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'Data'!$CT$2:$CT$83</c:f>
            </c:numRef>
          </c:xVal>
          <c:yVal>
            <c:numRef>
              <c:f>'Data'!$CU$2:$CU$83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'Data'!$CW$2:$CW$2168</c:f>
            </c:numRef>
          </c:xVal>
          <c:yVal>
            <c:numRef>
              <c:f>'Data'!$CX$2:$CX$2168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'Data'!$CY$2:$CY$132</c:f>
            </c:numRef>
          </c:xVal>
          <c:yVal>
            <c:numRef>
              <c:f>'Data'!$CZ$2:$CZ$132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'Data'!$DB$2:$DB$2168</c:f>
            </c:numRef>
          </c:xVal>
          <c:yVal>
            <c:numRef>
              <c:f>'Data'!$DC$2:$DC$2168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'Data'!$DD$2:$DD$125</c:f>
            </c:numRef>
          </c:xVal>
          <c:yVal>
            <c:numRef>
              <c:f>'Data'!$DE$2:$DE$125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'Data'!$DG$2:$DG$2168</c:f>
            </c:numRef>
          </c:xVal>
          <c:yVal>
            <c:numRef>
              <c:f>'Data'!$DH$2:$DH$2168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'Data'!$DI$2:$DI$128</c:f>
            </c:numRef>
          </c:xVal>
          <c:yVal>
            <c:numRef>
              <c:f>'Data'!$DJ$2:$DJ$128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'Data'!$DL$2:$DL$2168</c:f>
            </c:numRef>
          </c:xVal>
          <c:yVal>
            <c:numRef>
              <c:f>'Data'!$DM$2:$DM$2168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Oxygen vs Time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A1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'Data'!$A$2:$A$2168</c:f>
            </c:numRef>
          </c:xVal>
          <c:yVal>
            <c:numRef>
              <c:f>'Data'!$B$2:$B$2168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"/>
          <c:order val="1"/>
          <c:tx>
            <c:v>A2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'Data'!$F$2:$F$2168</c:f>
            </c:numRef>
          </c:xVal>
          <c:yVal>
            <c:numRef>
              <c:f>'Data'!$G$2:$G$2168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"/>
          <c:order val="2"/>
          <c:tx>
            <c:v>A3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'Data'!$K$2:$K$2168</c:f>
            </c:numRef>
          </c:xVal>
          <c:yVal>
            <c:numRef>
              <c:f>'Data'!$L$2:$L$2168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3"/>
          <c:order val="3"/>
          <c:tx>
            <c:v>A4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'Data'!$P$2:$P$2168</c:f>
            </c:numRef>
          </c:xVal>
          <c:yVal>
            <c:numRef>
              <c:f>'Data'!$Q$2:$Q$2168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4"/>
          <c:order val="4"/>
          <c:tx>
            <c:v>A5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'Data'!$U$2:$U$2168</c:f>
            </c:numRef>
          </c:xVal>
          <c:yVal>
            <c:numRef>
              <c:f>'Data'!$V$2:$V$2168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5"/>
          <c:order val="5"/>
          <c:tx>
            <c:v>A6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'Data'!$Z$2:$Z$2168</c:f>
            </c:numRef>
          </c:xVal>
          <c:yVal>
            <c:numRef>
              <c:f>'Data'!$AA$2:$AA$2168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6"/>
          <c:order val="6"/>
          <c:tx>
            <c:v>B1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'Data'!$AE$2:$AE$2168</c:f>
            </c:numRef>
          </c:xVal>
          <c:yVal>
            <c:numRef>
              <c:f>'Data'!$AF$2:$AF$2168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7"/>
          <c:order val="7"/>
          <c:tx>
            <c:v>B2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'Data'!$AJ$2:$AJ$2168</c:f>
            </c:numRef>
          </c:xVal>
          <c:yVal>
            <c:numRef>
              <c:f>'Data'!$AK$2:$AK$2168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8"/>
          <c:order val="8"/>
          <c:tx>
            <c:v>B3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'Data'!$AO$2:$AO$2168</c:f>
            </c:numRef>
          </c:xVal>
          <c:yVal>
            <c:numRef>
              <c:f>'Data'!$AP$2:$AP$2168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9"/>
          <c:order val="9"/>
          <c:tx>
            <c:v>B4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'Data'!$AT$2:$AT$2168</c:f>
            </c:numRef>
          </c:xVal>
          <c:yVal>
            <c:numRef>
              <c:f>'Data'!$AU$2:$AU$2168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0"/>
          <c:order val="10"/>
          <c:tx>
            <c:v>B5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'Data'!$AY$2:$AY$2168</c:f>
            </c:numRef>
          </c:xVal>
          <c:yVal>
            <c:numRef>
              <c:f>'Data'!$AZ$2:$AZ$2168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1"/>
          <c:order val="11"/>
          <c:tx>
            <c:v>B6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'Data'!$BD$2:$BD$2168</c:f>
            </c:numRef>
          </c:xVal>
          <c:yVal>
            <c:numRef>
              <c:f>'Data'!$BE$2:$BE$2168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2"/>
          <c:order val="12"/>
          <c:tx>
            <c:v>C1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'Data'!$BI$2:$BI$2168</c:f>
            </c:numRef>
          </c:xVal>
          <c:yVal>
            <c:numRef>
              <c:f>'Data'!$BJ$2:$BJ$2168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3"/>
          <c:order val="13"/>
          <c:tx>
            <c:v>C2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'Data'!$BN$2:$BN$2168</c:f>
            </c:numRef>
          </c:xVal>
          <c:yVal>
            <c:numRef>
              <c:f>'Data'!$BO$2:$BO$2168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4"/>
          <c:order val="14"/>
          <c:tx>
            <c:v>C3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'Data'!$BS$2:$BS$2168</c:f>
            </c:numRef>
          </c:xVal>
          <c:yVal>
            <c:numRef>
              <c:f>'Data'!$BT$2:$BT$2168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5"/>
          <c:order val="15"/>
          <c:tx>
            <c:v>C4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'Data'!$BX$2:$BX$2168</c:f>
            </c:numRef>
          </c:xVal>
          <c:yVal>
            <c:numRef>
              <c:f>'Data'!$BY$2:$BY$2168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6"/>
          <c:order val="16"/>
          <c:tx>
            <c:v>C5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'Data'!$CC$2:$CC$2168</c:f>
            </c:numRef>
          </c:xVal>
          <c:yVal>
            <c:numRef>
              <c:f>'Data'!$CD$2:$CD$2168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7"/>
          <c:order val="17"/>
          <c:tx>
            <c:v>C6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'Data'!$CH$2:$CH$2168</c:f>
            </c:numRef>
          </c:xVal>
          <c:yVal>
            <c:numRef>
              <c:f>'Data'!$CI$2:$CI$2168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8"/>
          <c:order val="18"/>
          <c:tx>
            <c:v>D1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'Data'!$CM$2:$CM$2168</c:f>
            </c:numRef>
          </c:xVal>
          <c:yVal>
            <c:numRef>
              <c:f>'Data'!$CN$2:$CN$2168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9"/>
          <c:order val="19"/>
          <c:tx>
            <c:v>D2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'Data'!$CR$2:$CR$2168</c:f>
            </c:numRef>
          </c:xVal>
          <c:yVal>
            <c:numRef>
              <c:f>'Data'!$CS$2:$CS$2168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0"/>
          <c:order val="20"/>
          <c:tx>
            <c:v>D3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'Data'!$CW$2:$CW$2168</c:f>
            </c:numRef>
          </c:xVal>
          <c:yVal>
            <c:numRef>
              <c:f>'Data'!$CX$2:$CX$2168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1"/>
          <c:order val="21"/>
          <c:tx>
            <c:v>D4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'Data'!$DB$2:$DB$2168</c:f>
            </c:numRef>
          </c:xVal>
          <c:yVal>
            <c:numRef>
              <c:f>'Data'!$DC$2:$DC$2168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2"/>
          <c:order val="22"/>
          <c:tx>
            <c:v>D5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'Data'!$DG$2:$DG$2168</c:f>
            </c:numRef>
          </c:xVal>
          <c:yVal>
            <c:numRef>
              <c:f>'Data'!$DH$2:$DH$2168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3"/>
          <c:order val="23"/>
          <c:tx>
            <c:v>D6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'Data'!$DL$2:$DL$2168</c:f>
            </c:numRef>
          </c:xVal>
          <c:yVal>
            <c:numRef>
              <c:f>'Data'!$DM$2:$DM$2168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49.62563235705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MO₂ vs treatments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MO₂</c:v>
          </c:tx>
          <c:spPr>
            <a:solidFill/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ymbol val="circle"/>
            <c:size val="5"/>
          </c:marker>
          <c:xVal>
            <c:numRef>
              <c:f>'MO₂ vs Treatments'!$B$50:$W$50</c:f>
            </c:numRef>
          </c:xVal>
          <c:yVal>
            <c:numRef>
              <c:f>'MO₂ vs Treatments'!$B$51:$W$51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Mean</c:v>
          </c:tx>
          <c:spPr>
            <a:solidFill/>
            <a:ln w="28575">
              <a:noFill/>
            </a:ln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symbol val="circle"/>
            <c:size val="5"/>
          </c:marker>
          <c:xVal>
            <c:numRef>
              <c:f>'MO₂ vs Treatments'!$B$52:$D$52</c:f>
            </c:numRef>
          </c:xVal>
          <c:yVal>
            <c:numRef>
              <c:f>'MO₂ vs Treatments'!$B$53:$D$53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Median</c:v>
          </c:tx>
          <c:spPr>
            <a:solidFill/>
            <a:ln w="28575">
              <a:noFill/>
            </a:ln>
          </c:spPr>
          <c:marker>
            <c:spPr>
              <a:solidFill>
                <a:srgbClr val="6495ED"/>
              </a:solidFill>
              <a:ln>
                <a:solidFill>
                  <a:srgbClr val="6495ED"/>
                </a:solidFill>
              </a:ln>
            </c:spPr>
            <c:symbol val="circle"/>
            <c:size val="5"/>
          </c:marker>
          <c:xVal>
            <c:numRef>
              <c:f>'MO₂ vs Treatments'!$B$54:$D$54</c:f>
            </c:numRef>
          </c:xVal>
          <c:yVal>
            <c:numRef>
              <c:f>'MO₂ vs Treatments'!$B$55:$D$55</c:f>
            </c:numRef>
          </c:yVal>
          <c:smooth val="0"/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Treatment ID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285.528198837126"/>
          <c:min val="-1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MO₂ [pmol/min]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0" name="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</xdr:row>
      <xdr:rowOff>0</xdr:rowOff>
    </xdr:from>
    <xdr:to>
      <xdr:col>10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1" name="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</xdr:row>
      <xdr:rowOff>0</xdr:rowOff>
    </xdr:from>
    <xdr:to>
      <xdr:col>15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2" name="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</xdr:row>
      <xdr:rowOff>0</xdr:rowOff>
    </xdr:from>
    <xdr:to>
      <xdr:col>20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3" name="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</xdr:row>
      <xdr:rowOff>0</xdr:rowOff>
    </xdr:from>
    <xdr:to>
      <xdr:col>25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4" name="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</xdr:row>
      <xdr:rowOff>0</xdr:rowOff>
    </xdr:from>
    <xdr:to>
      <xdr:col>30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5" name="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12</xdr:row>
      <xdr:rowOff>0</xdr:rowOff>
    </xdr:from>
    <xdr:to>
      <xdr:col>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6" name="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12</xdr:row>
      <xdr:rowOff>0</xdr:rowOff>
    </xdr:from>
    <xdr:to>
      <xdr:col>10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7" name="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12</xdr:row>
      <xdr:rowOff>0</xdr:rowOff>
    </xdr:from>
    <xdr:to>
      <xdr:col>15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8" name="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12</xdr:row>
      <xdr:rowOff>0</xdr:rowOff>
    </xdr:from>
    <xdr:to>
      <xdr:col>20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9" name="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12</xdr:row>
      <xdr:rowOff>0</xdr:rowOff>
    </xdr:from>
    <xdr:to>
      <xdr:col>25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0" name="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12</xdr:row>
      <xdr:rowOff>0</xdr:rowOff>
    </xdr:from>
    <xdr:to>
      <xdr:col>30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1" name="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23</xdr:row>
      <xdr:rowOff>0</xdr:rowOff>
    </xdr:from>
    <xdr:to>
      <xdr:col>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2" name="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23</xdr:row>
      <xdr:rowOff>0</xdr:rowOff>
    </xdr:from>
    <xdr:to>
      <xdr:col>10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3" name="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23</xdr:row>
      <xdr:rowOff>0</xdr:rowOff>
    </xdr:from>
    <xdr:to>
      <xdr:col>15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4" name="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23</xdr:row>
      <xdr:rowOff>0</xdr:rowOff>
    </xdr:from>
    <xdr:to>
      <xdr:col>20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5" name="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23</xdr:row>
      <xdr:rowOff>0</xdr:rowOff>
    </xdr:from>
    <xdr:to>
      <xdr:col>25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6" name="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23</xdr:row>
      <xdr:rowOff>0</xdr:rowOff>
    </xdr:from>
    <xdr:to>
      <xdr:col>30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7" name="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34</xdr:row>
      <xdr:rowOff>0</xdr:rowOff>
    </xdr:from>
    <xdr:to>
      <xdr:col>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8" name="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34</xdr:row>
      <xdr:rowOff>0</xdr:rowOff>
    </xdr:from>
    <xdr:to>
      <xdr:col>10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9" name="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34</xdr:row>
      <xdr:rowOff>0</xdr:rowOff>
    </xdr:from>
    <xdr:to>
      <xdr:col>15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0" name="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34</xdr:row>
      <xdr:rowOff>0</xdr:rowOff>
    </xdr:from>
    <xdr:to>
      <xdr:col>20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1" name="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34</xdr:row>
      <xdr:rowOff>0</xdr:rowOff>
    </xdr:from>
    <xdr:to>
      <xdr:col>25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2" name="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34</xdr:row>
      <xdr:rowOff>0</xdr:rowOff>
    </xdr:from>
    <xdr:to>
      <xdr:col>30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3" name="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4" name="Oxyge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5" name="MO2vsTreatmen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Z47"/>
  <sheetViews>
    <sheetView workbookViewId="0"/>
  </sheetViews>
  <sheetFormatPr defaultRowHeight="15"/>
  <sheetData>
    <row r="2">
      <c r="B2" s="0" t="s">
        <v>0</v>
      </c>
      <c r="D2" s="0" t="s">
        <v>1</v>
      </c>
    </row>
    <row r="3">
      <c r="B3" s="0" t="s">
        <v>2</v>
      </c>
      <c r="D3" s="0" t="s">
        <v>3</v>
      </c>
    </row>
    <row r="4">
      <c r="B4" s="0" t="s">
        <v>4</v>
      </c>
      <c r="D4" s="0" t="s">
        <v>5</v>
      </c>
    </row>
    <row r="7">
      <c r="B7" s="1" t="s">
        <v>6</v>
      </c>
    </row>
    <row r="8">
      <c r="B8" s="0" t="s">
        <v>7</v>
      </c>
      <c r="C8" s="2" t="s">
        <v>8</v>
      </c>
    </row>
    <row r="9">
      <c r="B9" s="0" t="s">
        <v>9</v>
      </c>
      <c r="C9" s="3">
        <v>1013.25</v>
      </c>
    </row>
    <row r="10">
      <c r="B10" s="0" t="s">
        <v>10</v>
      </c>
      <c r="C10" s="3">
        <v>32</v>
      </c>
    </row>
    <row r="11">
      <c r="B11" s="0" t="s">
        <v>11</v>
      </c>
      <c r="C11" s="3">
        <v>32</v>
      </c>
    </row>
    <row r="12">
      <c r="B12" s="0" t="s">
        <v>12</v>
      </c>
      <c r="C12" s="3">
        <v>1</v>
      </c>
    </row>
    <row r="13">
      <c r="B13" s="0" t="s">
        <v>13</v>
      </c>
      <c r="C13" s="3">
        <v>80</v>
      </c>
    </row>
    <row r="14">
      <c r="B14" s="0" t="s">
        <v>14</v>
      </c>
      <c r="C14" s="4">
        <v>0.5</v>
      </c>
    </row>
    <row r="15">
      <c r="B15" s="0" t="s">
        <v>15</v>
      </c>
      <c r="C15" s="2" t="s">
        <v>16</v>
      </c>
    </row>
    <row r="16">
      <c r="B16" s="0" t="s">
        <v>17</v>
      </c>
      <c r="C16" s="2" t="s">
        <v>18</v>
      </c>
    </row>
    <row r="18">
      <c r="B18" s="5" t="s">
        <v>19</v>
      </c>
    </row>
    <row r="19">
      <c r="B19" s="0" t="s">
        <v>20</v>
      </c>
      <c r="C19" s="2" t="s">
        <v>8</v>
      </c>
    </row>
    <row r="24">
      <c r="B24" s="1" t="s">
        <v>21</v>
      </c>
    </row>
    <row r="25">
      <c r="B25" s="5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45</v>
      </c>
      <c r="Z25" s="2" t="s">
        <v>46</v>
      </c>
    </row>
    <row r="26">
      <c r="B26" s="5" t="s">
        <v>47</v>
      </c>
      <c r="C26" s="3">
        <v>49.56</v>
      </c>
      <c r="D26" s="3">
        <v>49.59</v>
      </c>
      <c r="E26" s="3">
        <v>49.86</v>
      </c>
      <c r="F26" s="3">
        <v>49.79</v>
      </c>
      <c r="G26" s="3">
        <v>49.76</v>
      </c>
      <c r="H26" s="3">
        <v>49.7</v>
      </c>
      <c r="I26" s="3">
        <v>49.62</v>
      </c>
      <c r="J26" s="3">
        <v>49.37</v>
      </c>
      <c r="K26" s="3">
        <v>49.58</v>
      </c>
      <c r="L26" s="3">
        <v>49.98</v>
      </c>
      <c r="M26" s="3">
        <v>49.67</v>
      </c>
      <c r="N26" s="3">
        <v>49.68</v>
      </c>
      <c r="O26" s="3">
        <v>49.65</v>
      </c>
      <c r="P26" s="3">
        <v>49.37</v>
      </c>
      <c r="Q26" s="3">
        <v>48.79</v>
      </c>
      <c r="R26" s="3">
        <v>49.8</v>
      </c>
      <c r="S26" s="3">
        <v>49.92</v>
      </c>
      <c r="T26" s="3">
        <v>49.82</v>
      </c>
      <c r="U26" s="3">
        <v>49.71</v>
      </c>
      <c r="V26" s="3">
        <v>49.94</v>
      </c>
      <c r="W26" s="3">
        <v>49.81</v>
      </c>
      <c r="X26" s="3">
        <v>49.75</v>
      </c>
      <c r="Y26" s="3">
        <v>49.95</v>
      </c>
      <c r="Z26" s="3">
        <v>49.68</v>
      </c>
    </row>
    <row r="27">
      <c r="B27" s="5" t="s">
        <v>48</v>
      </c>
      <c r="C27" s="3">
        <v>42.65</v>
      </c>
      <c r="D27" s="3">
        <v>42.78</v>
      </c>
      <c r="E27" s="3">
        <v>43.04</v>
      </c>
      <c r="F27" s="3">
        <v>42.94</v>
      </c>
      <c r="G27" s="3">
        <v>42.85</v>
      </c>
      <c r="H27" s="3">
        <v>42.76</v>
      </c>
      <c r="I27" s="3">
        <v>42.77</v>
      </c>
      <c r="J27" s="3">
        <v>42.56</v>
      </c>
      <c r="K27" s="3">
        <v>42.63</v>
      </c>
      <c r="L27" s="3">
        <v>42.99</v>
      </c>
      <c r="M27" s="3">
        <v>42.8</v>
      </c>
      <c r="N27" s="3">
        <v>42.87</v>
      </c>
      <c r="O27" s="3">
        <v>42.87</v>
      </c>
      <c r="P27" s="3">
        <v>42.55</v>
      </c>
      <c r="Q27" s="3">
        <v>42.16</v>
      </c>
      <c r="R27" s="3">
        <v>43</v>
      </c>
      <c r="S27" s="3">
        <v>43.09</v>
      </c>
      <c r="T27" s="3">
        <v>42.98</v>
      </c>
      <c r="U27" s="3">
        <v>43.03</v>
      </c>
      <c r="V27" s="3">
        <v>43.21</v>
      </c>
      <c r="W27" s="3">
        <v>42.9</v>
      </c>
      <c r="X27" s="3">
        <v>42.85</v>
      </c>
      <c r="Y27" s="3">
        <v>42.93</v>
      </c>
      <c r="Z27" s="3">
        <v>42.92</v>
      </c>
    </row>
    <row r="28">
      <c r="B28" s="5" t="s">
        <v>49</v>
      </c>
      <c r="C28" s="3">
        <v>32</v>
      </c>
      <c r="D28" s="3">
        <v>32</v>
      </c>
      <c r="E28" s="3">
        <v>32</v>
      </c>
      <c r="F28" s="3">
        <v>32</v>
      </c>
      <c r="G28" s="3">
        <v>32</v>
      </c>
      <c r="H28" s="3">
        <v>32</v>
      </c>
      <c r="I28" s="3">
        <v>32</v>
      </c>
      <c r="J28" s="3">
        <v>32</v>
      </c>
      <c r="K28" s="3">
        <v>32</v>
      </c>
      <c r="L28" s="3">
        <v>32</v>
      </c>
      <c r="M28" s="3">
        <v>32</v>
      </c>
      <c r="N28" s="3">
        <v>32</v>
      </c>
      <c r="O28" s="3">
        <v>32</v>
      </c>
      <c r="P28" s="3">
        <v>32</v>
      </c>
      <c r="Q28" s="3">
        <v>32</v>
      </c>
      <c r="R28" s="3">
        <v>32</v>
      </c>
      <c r="S28" s="3">
        <v>32</v>
      </c>
      <c r="T28" s="3">
        <v>32</v>
      </c>
      <c r="U28" s="3">
        <v>32</v>
      </c>
      <c r="V28" s="3">
        <v>32</v>
      </c>
      <c r="W28" s="3">
        <v>32</v>
      </c>
      <c r="X28" s="3">
        <v>32</v>
      </c>
      <c r="Y28" s="3">
        <v>32</v>
      </c>
      <c r="Z28" s="3">
        <v>32</v>
      </c>
    </row>
    <row r="29">
      <c r="B29" s="5" t="s">
        <v>50</v>
      </c>
      <c r="C29" s="3">
        <v>32</v>
      </c>
      <c r="D29" s="3">
        <v>32</v>
      </c>
      <c r="E29" s="3">
        <v>32</v>
      </c>
      <c r="F29" s="3">
        <v>32</v>
      </c>
      <c r="G29" s="3">
        <v>32</v>
      </c>
      <c r="H29" s="3">
        <v>32</v>
      </c>
      <c r="I29" s="3">
        <v>32</v>
      </c>
      <c r="J29" s="3">
        <v>32</v>
      </c>
      <c r="K29" s="3">
        <v>32</v>
      </c>
      <c r="L29" s="3">
        <v>32</v>
      </c>
      <c r="M29" s="3">
        <v>32</v>
      </c>
      <c r="N29" s="3">
        <v>32</v>
      </c>
      <c r="O29" s="3">
        <v>32</v>
      </c>
      <c r="P29" s="3">
        <v>32</v>
      </c>
      <c r="Q29" s="3">
        <v>32</v>
      </c>
      <c r="R29" s="3">
        <v>32</v>
      </c>
      <c r="S29" s="3">
        <v>32</v>
      </c>
      <c r="T29" s="3">
        <v>32</v>
      </c>
      <c r="U29" s="3">
        <v>32</v>
      </c>
      <c r="V29" s="3">
        <v>32</v>
      </c>
      <c r="W29" s="3">
        <v>32</v>
      </c>
      <c r="X29" s="3">
        <v>32</v>
      </c>
      <c r="Y29" s="3">
        <v>32</v>
      </c>
      <c r="Z29" s="3">
        <v>32</v>
      </c>
    </row>
    <row r="30">
      <c r="B30" s="5" t="s">
        <v>51</v>
      </c>
      <c r="C30" s="3">
        <v>1.4562</v>
      </c>
      <c r="D30" s="3">
        <v>1.431</v>
      </c>
      <c r="E30" s="3">
        <v>1.4396</v>
      </c>
      <c r="F30" s="3">
        <v>1.4278</v>
      </c>
      <c r="G30" s="3">
        <v>1.5033</v>
      </c>
      <c r="H30" s="3">
        <v>1.4635</v>
      </c>
      <c r="I30" s="3">
        <v>1.6426</v>
      </c>
      <c r="J30" s="3">
        <v>1.5724</v>
      </c>
      <c r="K30" s="3">
        <v>1.5874</v>
      </c>
      <c r="L30" s="3">
        <v>1.5897</v>
      </c>
      <c r="M30" s="3">
        <v>1.5321</v>
      </c>
      <c r="N30" s="3">
        <v>1.5343</v>
      </c>
      <c r="O30" s="3">
        <v>1.4733</v>
      </c>
      <c r="P30" s="3">
        <v>1.5413</v>
      </c>
      <c r="Q30" s="3">
        <v>1.528</v>
      </c>
      <c r="R30" s="3">
        <v>1.4885</v>
      </c>
      <c r="S30" s="3">
        <v>1.6403</v>
      </c>
      <c r="T30" s="3">
        <v>1.506</v>
      </c>
      <c r="U30" s="3">
        <v>1.3643</v>
      </c>
      <c r="V30" s="3">
        <v>1.3885</v>
      </c>
      <c r="W30" s="3">
        <v>1.5498</v>
      </c>
      <c r="X30" s="3">
        <v>1.5007</v>
      </c>
      <c r="Y30" s="3">
        <v>1.5568</v>
      </c>
      <c r="Z30" s="3">
        <v>1.4346</v>
      </c>
    </row>
    <row r="32">
      <c r="B32" s="1" t="s">
        <v>52</v>
      </c>
    </row>
    <row r="33">
      <c r="B33" s="5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45</v>
      </c>
      <c r="Z33" s="2" t="s">
        <v>46</v>
      </c>
    </row>
    <row r="34">
      <c r="B34" s="5" t="s">
        <v>53</v>
      </c>
      <c r="C34" s="3">
        <v>0.10322143536295132</v>
      </c>
      <c r="D34" s="3">
        <v>20.234207104642067</v>
      </c>
      <c r="E34" s="3">
        <v>53.371723220562984</v>
      </c>
      <c r="F34" s="3">
        <v>236.11182111540282</v>
      </c>
      <c r="G34" s="3">
        <v>85.19942979331276</v>
      </c>
      <c r="H34" s="3">
        <v>7.4799422085269969</v>
      </c>
      <c r="I34" s="3">
        <v>68.448238315663062</v>
      </c>
      <c r="J34" s="3">
        <v>45.575390463546796</v>
      </c>
      <c r="K34" s="3">
        <v>83.192594867125251</v>
      </c>
      <c r="L34" s="3">
        <v>87.6391769406827</v>
      </c>
      <c r="M34" s="3">
        <v>95.355137586251018</v>
      </c>
      <c r="N34" s="3">
        <v>83.112186205710884</v>
      </c>
      <c r="O34" s="3">
        <v>70.662868880358332</v>
      </c>
      <c r="P34" s="3">
        <v>123.19775567202304</v>
      </c>
      <c r="Q34" s="3">
        <v>194.76403176457859</v>
      </c>
      <c r="R34" s="3">
        <v>40.292569249358912</v>
      </c>
      <c r="S34" s="3">
        <v>275.52819883712618</v>
      </c>
      <c r="T34" s="3">
        <v>24.276071777539244</v>
      </c>
      <c r="U34" s="3">
        <v>-1.3984153449207746</v>
      </c>
      <c r="V34" s="3">
        <v>129.38427273223257</v>
      </c>
      <c r="W34" s="3">
        <v>75.498165647183313</v>
      </c>
      <c r="X34" s="3">
        <v>96.296369443923766</v>
      </c>
      <c r="Y34" s="3">
        <v>91.712805447175015</v>
      </c>
      <c r="Z34" s="3">
        <v>36.857451638919436</v>
      </c>
    </row>
    <row r="35">
      <c r="B35" s="5" t="s">
        <v>54</v>
      </c>
      <c r="C35" s="4">
        <v>0.00056688882096009871</v>
      </c>
      <c r="D35" s="4">
        <v>0.64888500246772163</v>
      </c>
      <c r="E35" s="4">
        <v>0.9970247250434543</v>
      </c>
      <c r="F35" s="4">
        <v>0.99616318274167381</v>
      </c>
      <c r="G35" s="4">
        <v>0.97428093500753188</v>
      </c>
      <c r="H35" s="4">
        <v>0.579219185889311</v>
      </c>
      <c r="I35" s="4">
        <v>0.99591682999886177</v>
      </c>
      <c r="J35" s="4">
        <v>0.988020135680171</v>
      </c>
      <c r="K35" s="4">
        <v>0.894122249651278</v>
      </c>
      <c r="L35" s="4">
        <v>0.98789382065886222</v>
      </c>
      <c r="M35" s="4">
        <v>0.92706972808828991</v>
      </c>
      <c r="N35" s="4">
        <v>0.976979146742301</v>
      </c>
      <c r="O35" s="4">
        <v>0.90533904798116693</v>
      </c>
      <c r="P35" s="4">
        <v>0.98744328809558346</v>
      </c>
      <c r="Q35" s="4">
        <v>0.99755179029195618</v>
      </c>
      <c r="R35" s="4">
        <v>0.51021971272712741</v>
      </c>
      <c r="S35" s="4">
        <v>0.995418983938952</v>
      </c>
      <c r="T35" s="4">
        <v>0.61452314082087056</v>
      </c>
      <c r="U35" s="4">
        <v>0.14773133464578969</v>
      </c>
      <c r="V35" s="4">
        <v>0.93552416552520024</v>
      </c>
      <c r="W35" s="4">
        <v>0.97524670170595884</v>
      </c>
      <c r="X35" s="4">
        <v>0.99211488739991571</v>
      </c>
      <c r="Y35" s="4">
        <v>0.98619110709585023</v>
      </c>
      <c r="Z35" s="4">
        <v>0.85117843484098543</v>
      </c>
    </row>
    <row r="36">
      <c r="B36" s="5" t="s">
        <v>55</v>
      </c>
      <c r="C36" s="3">
        <v>-0.040893027869230908</v>
      </c>
      <c r="D36" s="3">
        <v>-8.0161450199993727</v>
      </c>
      <c r="E36" s="3">
        <v>-21.144167947413575</v>
      </c>
      <c r="F36" s="3">
        <v>-93.539943977493436</v>
      </c>
      <c r="G36" s="3">
        <v>-33.753286269752806</v>
      </c>
      <c r="H36" s="3">
        <v>-2.9633136190946061</v>
      </c>
      <c r="I36" s="3">
        <v>-27.117000526101812</v>
      </c>
      <c r="J36" s="3">
        <v>-18.055510522825106</v>
      </c>
      <c r="K36" s="3">
        <v>-32.958242524459337</v>
      </c>
      <c r="L36" s="3">
        <v>-34.719835976608437</v>
      </c>
      <c r="M36" s="3">
        <v>-37.776652543900191</v>
      </c>
      <c r="N36" s="3">
        <v>-32.926387187236159</v>
      </c>
      <c r="O36" s="3">
        <v>-27.994366250417645</v>
      </c>
      <c r="P36" s="3">
        <v>-48.807006397538586</v>
      </c>
      <c r="Q36" s="3">
        <v>-77.159273661207465</v>
      </c>
      <c r="R36" s="3">
        <v>-15.962625896871879</v>
      </c>
      <c r="S36" s="3">
        <v>-109.15545084397793</v>
      </c>
      <c r="T36" s="3">
        <v>-9.61740239576887</v>
      </c>
      <c r="U36" s="3">
        <v>0.5540073868526163</v>
      </c>
      <c r="V36" s="3">
        <v>-51.257906384223141</v>
      </c>
      <c r="W36" s="3">
        <v>-29.909956018633004</v>
      </c>
      <c r="X36" s="3">
        <v>-38.149538470664154</v>
      </c>
      <c r="Y36" s="3">
        <v>-36.333677166271549</v>
      </c>
      <c r="Z36" s="3">
        <v>-14.601742281139826</v>
      </c>
    </row>
    <row r="37">
      <c r="B37" s="5" t="s">
        <v>56</v>
      </c>
      <c r="C37" s="6" t="s">
        <v>57</v>
      </c>
      <c r="D37" s="6" t="s">
        <v>57</v>
      </c>
      <c r="E37" s="6" t="s">
        <v>58</v>
      </c>
      <c r="F37" s="6" t="s">
        <v>58</v>
      </c>
      <c r="G37" s="6" t="s">
        <v>58</v>
      </c>
      <c r="H37" s="6" t="s">
        <v>57</v>
      </c>
      <c r="I37" s="6" t="s">
        <v>58</v>
      </c>
      <c r="J37" s="6" t="s">
        <v>58</v>
      </c>
      <c r="K37" s="6" t="s">
        <v>58</v>
      </c>
      <c r="L37" s="6" t="s">
        <v>58</v>
      </c>
      <c r="M37" s="6" t="s">
        <v>58</v>
      </c>
      <c r="N37" s="6" t="s">
        <v>58</v>
      </c>
      <c r="O37" s="6" t="s">
        <v>58</v>
      </c>
      <c r="P37" s="6" t="s">
        <v>58</v>
      </c>
      <c r="Q37" s="6" t="s">
        <v>58</v>
      </c>
      <c r="R37" s="6" t="s">
        <v>58</v>
      </c>
      <c r="S37" s="6" t="s">
        <v>58</v>
      </c>
      <c r="T37" s="6" t="s">
        <v>58</v>
      </c>
      <c r="U37" s="6" t="s">
        <v>57</v>
      </c>
      <c r="V37" s="6" t="s">
        <v>58</v>
      </c>
      <c r="W37" s="6" t="s">
        <v>58</v>
      </c>
      <c r="X37" s="6" t="s">
        <v>58</v>
      </c>
      <c r="Y37" s="6" t="s">
        <v>58</v>
      </c>
      <c r="Z37" s="6" t="s">
        <v>57</v>
      </c>
    </row>
    <row r="39">
      <c r="B39" s="1" t="s">
        <v>59</v>
      </c>
    </row>
    <row r="40">
      <c r="B40" s="5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45</v>
      </c>
      <c r="Z40" s="2" t="s">
        <v>46</v>
      </c>
    </row>
    <row r="41">
      <c r="B41" s="5" t="s">
        <v>60</v>
      </c>
      <c r="C41" s="7" t="s">
        <v>57</v>
      </c>
      <c r="D41" s="7" t="s">
        <v>57</v>
      </c>
      <c r="E41" s="7" t="s">
        <v>61</v>
      </c>
      <c r="F41" s="7" t="s">
        <v>61</v>
      </c>
      <c r="G41" s="7" t="s">
        <v>61</v>
      </c>
      <c r="H41" s="7" t="s">
        <v>57</v>
      </c>
      <c r="I41" s="7" t="s">
        <v>61</v>
      </c>
      <c r="J41" s="7" t="s">
        <v>61</v>
      </c>
      <c r="K41" s="7" t="s">
        <v>61</v>
      </c>
      <c r="L41" s="7" t="s">
        <v>61</v>
      </c>
      <c r="M41" s="7" t="s">
        <v>61</v>
      </c>
      <c r="N41" s="7" t="s">
        <v>61</v>
      </c>
      <c r="O41" s="7" t="s">
        <v>62</v>
      </c>
      <c r="P41" s="7" t="s">
        <v>62</v>
      </c>
      <c r="Q41" s="7" t="s">
        <v>62</v>
      </c>
      <c r="R41" s="7" t="s">
        <v>62</v>
      </c>
      <c r="S41" s="7" t="s">
        <v>62</v>
      </c>
      <c r="T41" s="7" t="s">
        <v>62</v>
      </c>
      <c r="U41" s="7" t="s">
        <v>57</v>
      </c>
      <c r="V41" s="7" t="s">
        <v>62</v>
      </c>
      <c r="W41" s="7" t="s">
        <v>62</v>
      </c>
      <c r="X41" s="7" t="s">
        <v>62</v>
      </c>
      <c r="Y41" s="7" t="s">
        <v>62</v>
      </c>
      <c r="Z41" s="7" t="s">
        <v>57</v>
      </c>
    </row>
    <row r="42">
      <c r="B42" s="5" t="s">
        <v>63</v>
      </c>
      <c r="C42" s="7" t="s">
        <v>64</v>
      </c>
      <c r="D42" s="7" t="s">
        <v>64</v>
      </c>
      <c r="E42" s="7" t="s">
        <v>65</v>
      </c>
      <c r="F42" s="7" t="s">
        <v>65</v>
      </c>
      <c r="G42" s="7" t="s">
        <v>65</v>
      </c>
      <c r="H42" s="7" t="s">
        <v>64</v>
      </c>
      <c r="I42" s="7" t="s">
        <v>65</v>
      </c>
      <c r="J42" s="7" t="s">
        <v>65</v>
      </c>
      <c r="K42" s="7" t="s">
        <v>65</v>
      </c>
      <c r="L42" s="7" t="s">
        <v>65</v>
      </c>
      <c r="M42" s="7" t="s">
        <v>65</v>
      </c>
      <c r="N42" s="7" t="s">
        <v>65</v>
      </c>
      <c r="O42" s="7" t="s">
        <v>66</v>
      </c>
      <c r="P42" s="7" t="s">
        <v>66</v>
      </c>
      <c r="Q42" s="7" t="s">
        <v>66</v>
      </c>
      <c r="R42" s="7" t="s">
        <v>66</v>
      </c>
      <c r="S42" s="7" t="s">
        <v>66</v>
      </c>
      <c r="T42" s="7" t="s">
        <v>66</v>
      </c>
      <c r="U42" s="7" t="s">
        <v>64</v>
      </c>
      <c r="V42" s="7" t="s">
        <v>66</v>
      </c>
      <c r="W42" s="7" t="s">
        <v>66</v>
      </c>
      <c r="X42" s="7" t="s">
        <v>66</v>
      </c>
      <c r="Y42" s="7" t="s">
        <v>66</v>
      </c>
      <c r="Z42" s="7" t="s">
        <v>64</v>
      </c>
    </row>
    <row r="44">
      <c r="B44" s="1" t="s">
        <v>67</v>
      </c>
    </row>
    <row r="45">
      <c r="B45" s="8" t="s">
        <v>60</v>
      </c>
      <c r="C45" s="8" t="s">
        <v>63</v>
      </c>
      <c r="D45" s="8" t="s">
        <v>68</v>
      </c>
      <c r="E45" s="8" t="s">
        <v>69</v>
      </c>
      <c r="F45" s="8" t="s">
        <v>70</v>
      </c>
      <c r="G45" s="8" t="s">
        <v>71</v>
      </c>
      <c r="H45" s="8" t="s">
        <v>72</v>
      </c>
    </row>
    <row r="46">
      <c r="B46" s="7" t="s">
        <v>62</v>
      </c>
      <c r="C46" s="2" t="s">
        <v>66</v>
      </c>
      <c r="D46" s="3">
        <v>112.16131094514989</v>
      </c>
      <c r="E46" s="3">
        <v>74.948470468847844</v>
      </c>
      <c r="F46" s="3">
        <v>23.700787382742703</v>
      </c>
      <c r="G46" s="3">
        <v>94.00458744554939</v>
      </c>
      <c r="H46" s="9">
        <v>10</v>
      </c>
    </row>
    <row r="47">
      <c r="B47" s="7" t="s">
        <v>61</v>
      </c>
      <c r="C47" s="2" t="s">
        <v>65</v>
      </c>
      <c r="D47" s="3">
        <v>93.111744278695369</v>
      </c>
      <c r="E47" s="3">
        <v>56.116231969294837</v>
      </c>
      <c r="F47" s="3">
        <v>18.705410656431614</v>
      </c>
      <c r="G47" s="3">
        <v>83.192594867125251</v>
      </c>
      <c r="H47" s="9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2168"/>
  <sheetViews>
    <sheetView workbookViewId="0"/>
  </sheetViews>
  <sheetFormatPr defaultRowHeight="15"/>
  <sheetData>
    <row r="1">
      <c r="A1" s="0" t="s">
        <v>73</v>
      </c>
      <c r="B1" s="0" t="s">
        <v>74</v>
      </c>
      <c r="C1" s="0" t="s">
        <v>75</v>
      </c>
      <c r="D1" s="0" t="s">
        <v>76</v>
      </c>
      <c r="F1" s="0" t="s">
        <v>77</v>
      </c>
      <c r="G1" s="0" t="s">
        <v>78</v>
      </c>
      <c r="H1" s="0" t="s">
        <v>75</v>
      </c>
      <c r="I1" s="0" t="s">
        <v>76</v>
      </c>
      <c r="K1" s="0" t="s">
        <v>79</v>
      </c>
      <c r="L1" s="0" t="s">
        <v>80</v>
      </c>
      <c r="M1" s="0" t="s">
        <v>79</v>
      </c>
      <c r="N1" s="0" t="s">
        <v>81</v>
      </c>
      <c r="P1" s="0" t="s">
        <v>82</v>
      </c>
      <c r="Q1" s="0" t="s">
        <v>83</v>
      </c>
      <c r="R1" s="0" t="s">
        <v>82</v>
      </c>
      <c r="S1" s="0" t="s">
        <v>84</v>
      </c>
      <c r="U1" s="0" t="s">
        <v>85</v>
      </c>
      <c r="V1" s="0" t="s">
        <v>86</v>
      </c>
      <c r="W1" s="0" t="s">
        <v>85</v>
      </c>
      <c r="X1" s="0" t="s">
        <v>87</v>
      </c>
      <c r="Z1" s="0" t="s">
        <v>88</v>
      </c>
      <c r="AA1" s="0" t="s">
        <v>89</v>
      </c>
      <c r="AB1" s="0" t="s">
        <v>75</v>
      </c>
      <c r="AC1" s="0" t="s">
        <v>76</v>
      </c>
      <c r="AE1" s="0" t="s">
        <v>90</v>
      </c>
      <c r="AF1" s="0" t="s">
        <v>91</v>
      </c>
      <c r="AG1" s="0" t="s">
        <v>90</v>
      </c>
      <c r="AH1" s="0" t="s">
        <v>92</v>
      </c>
      <c r="AJ1" s="0" t="s">
        <v>93</v>
      </c>
      <c r="AK1" s="0" t="s">
        <v>94</v>
      </c>
      <c r="AL1" s="0" t="s">
        <v>93</v>
      </c>
      <c r="AM1" s="0" t="s">
        <v>95</v>
      </c>
      <c r="AO1" s="0" t="s">
        <v>96</v>
      </c>
      <c r="AP1" s="0" t="s">
        <v>97</v>
      </c>
      <c r="AQ1" s="0" t="s">
        <v>96</v>
      </c>
      <c r="AR1" s="0" t="s">
        <v>98</v>
      </c>
      <c r="AT1" s="0" t="s">
        <v>99</v>
      </c>
      <c r="AU1" s="0" t="s">
        <v>100</v>
      </c>
      <c r="AV1" s="0" t="s">
        <v>99</v>
      </c>
      <c r="AW1" s="0" t="s">
        <v>101</v>
      </c>
      <c r="AY1" s="0" t="s">
        <v>102</v>
      </c>
      <c r="AZ1" s="0" t="s">
        <v>103</v>
      </c>
      <c r="BA1" s="0" t="s">
        <v>102</v>
      </c>
      <c r="BB1" s="0" t="s">
        <v>104</v>
      </c>
      <c r="BD1" s="0" t="s">
        <v>105</v>
      </c>
      <c r="BE1" s="0" t="s">
        <v>106</v>
      </c>
      <c r="BF1" s="0" t="s">
        <v>105</v>
      </c>
      <c r="BG1" s="0" t="s">
        <v>107</v>
      </c>
      <c r="BI1" s="0" t="s">
        <v>108</v>
      </c>
      <c r="BJ1" s="0" t="s">
        <v>109</v>
      </c>
      <c r="BK1" s="0" t="s">
        <v>108</v>
      </c>
      <c r="BL1" s="0" t="s">
        <v>110</v>
      </c>
      <c r="BN1" s="0" t="s">
        <v>111</v>
      </c>
      <c r="BO1" s="0" t="s">
        <v>112</v>
      </c>
      <c r="BP1" s="0" t="s">
        <v>111</v>
      </c>
      <c r="BQ1" s="0" t="s">
        <v>113</v>
      </c>
      <c r="BS1" s="0" t="s">
        <v>114</v>
      </c>
      <c r="BT1" s="0" t="s">
        <v>115</v>
      </c>
      <c r="BU1" s="0" t="s">
        <v>114</v>
      </c>
      <c r="BV1" s="0" t="s">
        <v>116</v>
      </c>
      <c r="BX1" s="0" t="s">
        <v>117</v>
      </c>
      <c r="BY1" s="0" t="s">
        <v>118</v>
      </c>
      <c r="BZ1" s="0" t="s">
        <v>117</v>
      </c>
      <c r="CA1" s="0" t="s">
        <v>119</v>
      </c>
      <c r="CC1" s="0" t="s">
        <v>120</v>
      </c>
      <c r="CD1" s="0" t="s">
        <v>121</v>
      </c>
      <c r="CE1" s="0" t="s">
        <v>120</v>
      </c>
      <c r="CF1" s="0" t="s">
        <v>122</v>
      </c>
      <c r="CH1" s="0" t="s">
        <v>123</v>
      </c>
      <c r="CI1" s="0" t="s">
        <v>124</v>
      </c>
      <c r="CJ1" s="0" t="s">
        <v>123</v>
      </c>
      <c r="CK1" s="0" t="s">
        <v>125</v>
      </c>
      <c r="CM1" s="0" t="s">
        <v>126</v>
      </c>
      <c r="CN1" s="0" t="s">
        <v>127</v>
      </c>
      <c r="CO1" s="0" t="s">
        <v>75</v>
      </c>
      <c r="CP1" s="0" t="s">
        <v>76</v>
      </c>
      <c r="CR1" s="0" t="s">
        <v>128</v>
      </c>
      <c r="CS1" s="0" t="s">
        <v>129</v>
      </c>
      <c r="CT1" s="0" t="s">
        <v>128</v>
      </c>
      <c r="CU1" s="0" t="s">
        <v>130</v>
      </c>
      <c r="CW1" s="0" t="s">
        <v>131</v>
      </c>
      <c r="CX1" s="0" t="s">
        <v>132</v>
      </c>
      <c r="CY1" s="0" t="s">
        <v>131</v>
      </c>
      <c r="CZ1" s="0" t="s">
        <v>133</v>
      </c>
      <c r="DB1" s="0" t="s">
        <v>134</v>
      </c>
      <c r="DC1" s="0" t="s">
        <v>135</v>
      </c>
      <c r="DD1" s="0" t="s">
        <v>134</v>
      </c>
      <c r="DE1" s="0" t="s">
        <v>136</v>
      </c>
      <c r="DG1" s="0" t="s">
        <v>137</v>
      </c>
      <c r="DH1" s="0" t="s">
        <v>138</v>
      </c>
      <c r="DI1" s="0" t="s">
        <v>137</v>
      </c>
      <c r="DJ1" s="0" t="s">
        <v>139</v>
      </c>
      <c r="DL1" s="0" t="s">
        <v>140</v>
      </c>
      <c r="DM1" s="0" t="s">
        <v>141</v>
      </c>
      <c r="DN1" s="0" t="s">
        <v>75</v>
      </c>
      <c r="DO1" s="0" t="s">
        <v>76</v>
      </c>
    </row>
    <row r="2">
      <c r="A2" s="11">
        <v>46087.4014699074</v>
      </c>
      <c r="B2" s="10">
        <v>105.01229305299118</v>
      </c>
      <c r="F2" s="11">
        <v>46087.4014699074</v>
      </c>
      <c r="G2" s="10">
        <v>104.78070983249711</v>
      </c>
      <c r="K2" s="11">
        <v>46087.4014699074</v>
      </c>
      <c r="L2" s="10">
        <v>104.3371624979834</v>
      </c>
      <c r="M2" s="11">
        <v>46087.6325462963</v>
      </c>
      <c r="N2" s="10">
        <v>89.901583045373471</v>
      </c>
      <c r="P2" s="11">
        <v>46087.4014699074</v>
      </c>
      <c r="Q2" s="10">
        <v>104.29490884812923</v>
      </c>
      <c r="R2" s="11">
        <v>46087.5940046296</v>
      </c>
      <c r="S2" s="10">
        <v>89.785926176401148</v>
      </c>
      <c r="U2" s="11">
        <v>46087.4014699074</v>
      </c>
      <c r="V2" s="10">
        <v>104.1955979053387</v>
      </c>
      <c r="W2" s="11">
        <v>46087.4995601852</v>
      </c>
      <c r="X2" s="10">
        <v>89.681959412112661</v>
      </c>
      <c r="Z2" s="11">
        <v>46087.4014699074</v>
      </c>
      <c r="AA2" s="10">
        <v>104.55186481562969</v>
      </c>
      <c r="AE2" s="11">
        <v>46087.4014699074</v>
      </c>
      <c r="AF2" s="10">
        <v>105.79894382349023</v>
      </c>
      <c r="AG2" s="11">
        <v>46087.466400463</v>
      </c>
      <c r="AH2" s="10">
        <v>89.583394200883575</v>
      </c>
      <c r="AJ2" s="11">
        <v>46087.4014699074</v>
      </c>
      <c r="AK2" s="10">
        <v>104.65160023664376</v>
      </c>
      <c r="AL2" s="11">
        <v>46087.5707407407</v>
      </c>
      <c r="AM2" s="10">
        <v>89.878137213771851</v>
      </c>
      <c r="AO2" s="11">
        <v>46087.4014699074</v>
      </c>
      <c r="AP2" s="10">
        <v>104.11240655735448</v>
      </c>
      <c r="AQ2" s="11">
        <v>46087.4620601852</v>
      </c>
      <c r="AR2" s="10">
        <v>89.292974597385339</v>
      </c>
      <c r="AT2" s="11">
        <v>46087.4014699074</v>
      </c>
      <c r="AU2" s="10">
        <v>103.84831766272403</v>
      </c>
      <c r="AV2" s="11">
        <v>46087.4794212963</v>
      </c>
      <c r="AW2" s="10">
        <v>89.808653623532692</v>
      </c>
      <c r="AY2" s="11">
        <v>46087.4014699074</v>
      </c>
      <c r="AZ2" s="10">
        <v>104.76017793704757</v>
      </c>
      <c r="BA2" s="11">
        <v>46087.535150463</v>
      </c>
      <c r="BB2" s="10">
        <v>89.93504755638881</v>
      </c>
      <c r="BD2" s="11">
        <v>46087.4014699074</v>
      </c>
      <c r="BE2" s="10">
        <v>104.08210190797716</v>
      </c>
      <c r="BF2" s="11">
        <v>46087.4870601852</v>
      </c>
      <c r="BG2" s="10">
        <v>89.843299423102224</v>
      </c>
      <c r="BI2" s="11">
        <v>46087.4014699074</v>
      </c>
      <c r="BJ2" s="10">
        <v>105.14738023068428</v>
      </c>
      <c r="BK2" s="11">
        <v>46087.4537268519</v>
      </c>
      <c r="BL2" s="10">
        <v>89.663314198983358</v>
      </c>
      <c r="BN2" s="11">
        <v>46087.4014699074</v>
      </c>
      <c r="BO2" s="10">
        <v>105.05953846835638</v>
      </c>
      <c r="BP2" s="11">
        <v>46087.4375810185</v>
      </c>
      <c r="BQ2" s="10">
        <v>89.815733913083818</v>
      </c>
      <c r="BS2" s="11">
        <v>46087.4014699074</v>
      </c>
      <c r="BT2" s="10">
        <v>103.9281576697999</v>
      </c>
      <c r="BU2" s="11">
        <v>46087.4328935185</v>
      </c>
      <c r="BV2" s="10">
        <v>89.846101791246056</v>
      </c>
      <c r="BX2" s="11">
        <v>46087.4014699074</v>
      </c>
      <c r="BY2" s="10">
        <v>103.75183613949066</v>
      </c>
      <c r="BZ2" s="11">
        <v>46087.4473032407</v>
      </c>
      <c r="CA2" s="10">
        <v>89.834937698046133</v>
      </c>
      <c r="CC2" s="11">
        <v>46087.4014699074</v>
      </c>
      <c r="CD2" s="10">
        <v>103.5281082389846</v>
      </c>
      <c r="CE2" s="11">
        <v>46087.4207407407</v>
      </c>
      <c r="CF2" s="10">
        <v>89.57212871882021</v>
      </c>
      <c r="CH2" s="11">
        <v>46087.4014699074</v>
      </c>
      <c r="CI2" s="10">
        <v>104.24324723186874</v>
      </c>
      <c r="CJ2" s="11">
        <v>46087.4533796296</v>
      </c>
      <c r="CK2" s="10">
        <v>89.8025825661554</v>
      </c>
      <c r="CM2" s="11">
        <v>46087.4014699074</v>
      </c>
      <c r="CN2" s="10">
        <v>104.24098687757717</v>
      </c>
      <c r="CR2" s="11">
        <v>46087.4014699074</v>
      </c>
      <c r="CS2" s="10">
        <v>104.49832910307006</v>
      </c>
      <c r="CT2" s="11">
        <v>46087.4165740741</v>
      </c>
      <c r="CU2" s="10">
        <v>89.406837799565025</v>
      </c>
      <c r="CW2" s="11">
        <v>46087.4014699074</v>
      </c>
      <c r="CX2" s="10">
        <v>102.85997506587867</v>
      </c>
      <c r="CY2" s="11">
        <v>46087.4653587963</v>
      </c>
      <c r="CZ2" s="10">
        <v>89.901557901677464</v>
      </c>
      <c r="DB2" s="11">
        <v>46087.4014699074</v>
      </c>
      <c r="DC2" s="10">
        <v>103.96001250295454</v>
      </c>
      <c r="DD2" s="11">
        <v>46087.4973032407</v>
      </c>
      <c r="DE2" s="10">
        <v>89.907049319202486</v>
      </c>
      <c r="DG2" s="11">
        <v>46087.4014699074</v>
      </c>
      <c r="DH2" s="10">
        <v>104.95855238296512</v>
      </c>
      <c r="DI2" s="11">
        <v>46087.4670949074</v>
      </c>
      <c r="DJ2" s="10">
        <v>89.555211225989979</v>
      </c>
      <c r="DL2" s="11">
        <v>46087.4014699074</v>
      </c>
      <c r="DM2" s="10">
        <v>105.2856355630812</v>
      </c>
    </row>
    <row r="3">
      <c r="A3" s="11">
        <v>46087.4016435185</v>
      </c>
      <c r="B3" s="10">
        <v>106.38980864319683</v>
      </c>
      <c r="F3" s="11">
        <v>46087.4016435185</v>
      </c>
      <c r="G3" s="10">
        <v>105.92757843124004</v>
      </c>
      <c r="K3" s="11">
        <v>46087.4016435185</v>
      </c>
      <c r="L3" s="10">
        <v>105.25587437831209</v>
      </c>
      <c r="M3" s="11">
        <v>46087.6327199074</v>
      </c>
      <c r="N3" s="10">
        <v>89.679887599166676</v>
      </c>
      <c r="P3" s="11">
        <v>46087.4016435185</v>
      </c>
      <c r="Q3" s="10">
        <v>105.4320654946505</v>
      </c>
      <c r="R3" s="11">
        <v>46087.5941782407</v>
      </c>
      <c r="S3" s="10">
        <v>89.347396231793454</v>
      </c>
      <c r="U3" s="11">
        <v>46087.4016435185</v>
      </c>
      <c r="V3" s="10">
        <v>105.13365269225001</v>
      </c>
      <c r="W3" s="11">
        <v>46087.5002546296</v>
      </c>
      <c r="X3" s="10">
        <v>89.908579034939123</v>
      </c>
      <c r="Z3" s="11">
        <v>46087.4016435185</v>
      </c>
      <c r="AA3" s="10">
        <v>106.38677231114184</v>
      </c>
      <c r="AE3" s="11">
        <v>46087.4016435185</v>
      </c>
      <c r="AF3" s="10">
        <v>106.8151056037363</v>
      </c>
      <c r="AG3" s="11">
        <v>46087.4665740741</v>
      </c>
      <c r="AH3" s="10">
        <v>89.828708785438522</v>
      </c>
      <c r="AJ3" s="11">
        <v>46087.4016435185</v>
      </c>
      <c r="AK3" s="10">
        <v>106.1308491150124</v>
      </c>
      <c r="AL3" s="11">
        <v>46087.571087963</v>
      </c>
      <c r="AM3" s="10">
        <v>89.401783113712028</v>
      </c>
      <c r="AO3" s="11">
        <v>46087.4016435185</v>
      </c>
      <c r="AP3" s="10">
        <v>106.06040187823628</v>
      </c>
      <c r="AQ3" s="11">
        <v>46087.4622337963</v>
      </c>
      <c r="AR3" s="10">
        <v>89.763499729280952</v>
      </c>
      <c r="AT3" s="11">
        <v>46087.4016435185</v>
      </c>
      <c r="AU3" s="10">
        <v>105.78582900015695</v>
      </c>
      <c r="AV3" s="11">
        <v>46087.4795949074</v>
      </c>
      <c r="AW3" s="10">
        <v>89.3402781973472</v>
      </c>
      <c r="AY3" s="11">
        <v>46087.4016435185</v>
      </c>
      <c r="AZ3" s="10">
        <v>105.95820898413234</v>
      </c>
      <c r="BA3" s="11">
        <v>46087.5353240741</v>
      </c>
      <c r="BB3" s="10">
        <v>89.703681093891717</v>
      </c>
      <c r="BD3" s="11">
        <v>46087.4016435185</v>
      </c>
      <c r="BE3" s="10">
        <v>105.28926808677795</v>
      </c>
      <c r="BF3" s="11">
        <v>46087.4879282407</v>
      </c>
      <c r="BG3" s="10">
        <v>89.60977781836894</v>
      </c>
      <c r="BI3" s="11">
        <v>46087.4016435185</v>
      </c>
      <c r="BJ3" s="10">
        <v>106.32529927009479</v>
      </c>
      <c r="BK3" s="11">
        <v>46087.4544212963</v>
      </c>
      <c r="BL3" s="10">
        <v>89.890400042512752</v>
      </c>
      <c r="BN3" s="11">
        <v>46087.4016435185</v>
      </c>
      <c r="BO3" s="10">
        <v>105.544365299978</v>
      </c>
      <c r="BP3" s="11">
        <v>46087.4377546296</v>
      </c>
      <c r="BQ3" s="10">
        <v>89.1137988224716</v>
      </c>
      <c r="BS3" s="11">
        <v>46087.4016435185</v>
      </c>
      <c r="BT3" s="10">
        <v>104.42164912632372</v>
      </c>
      <c r="BU3" s="11">
        <v>46087.4330671296</v>
      </c>
      <c r="BV3" s="10">
        <v>89.846101791246056</v>
      </c>
      <c r="BX3" s="11">
        <v>46087.4016435185</v>
      </c>
      <c r="BY3" s="10">
        <v>104.9317353756459</v>
      </c>
      <c r="BZ3" s="11">
        <v>46087.4474768518</v>
      </c>
      <c r="CA3" s="10">
        <v>88.922702475413942</v>
      </c>
      <c r="CC3" s="11">
        <v>46087.4016435185</v>
      </c>
      <c r="CD3" s="10">
        <v>105.04777355612043</v>
      </c>
      <c r="CE3" s="11">
        <v>46087.4209143519</v>
      </c>
      <c r="CF3" s="10">
        <v>88.835870066274282</v>
      </c>
      <c r="CH3" s="11">
        <v>46087.4016435185</v>
      </c>
      <c r="CI3" s="10">
        <v>104.95412052801594</v>
      </c>
      <c r="CJ3" s="11">
        <v>46087.4537268519</v>
      </c>
      <c r="CK3" s="10">
        <v>89.344562072842422</v>
      </c>
      <c r="CM3" s="11">
        <v>46087.4016435185</v>
      </c>
      <c r="CN3" s="10">
        <v>105.36496871246548</v>
      </c>
      <c r="CR3" s="11">
        <v>46087.4016435185</v>
      </c>
      <c r="CS3" s="10">
        <v>105.17685157847259</v>
      </c>
      <c r="CT3" s="11">
        <v>46087.4167476852</v>
      </c>
      <c r="CU3" s="10">
        <v>89.188938128957162</v>
      </c>
      <c r="CW3" s="11">
        <v>46087.4016435185</v>
      </c>
      <c r="CX3" s="10">
        <v>102.85997506587867</v>
      </c>
      <c r="CY3" s="11">
        <v>46087.4655324074</v>
      </c>
      <c r="CZ3" s="10">
        <v>89.901557901677464</v>
      </c>
      <c r="DB3" s="11">
        <v>46087.4016435185</v>
      </c>
      <c r="DC3" s="10">
        <v>105.36711531078407</v>
      </c>
      <c r="DD3" s="11">
        <v>46087.4978240741</v>
      </c>
      <c r="DE3" s="10">
        <v>89.907049319202486</v>
      </c>
      <c r="DG3" s="11">
        <v>46087.4016435185</v>
      </c>
      <c r="DH3" s="10">
        <v>106.14756295122936</v>
      </c>
      <c r="DI3" s="11">
        <v>46087.4672685185</v>
      </c>
      <c r="DJ3" s="10">
        <v>89.3259090800397</v>
      </c>
      <c r="DL3" s="11">
        <v>46087.4016435185</v>
      </c>
      <c r="DM3" s="10">
        <v>106.67538705212763</v>
      </c>
    </row>
    <row r="4">
      <c r="A4" s="11">
        <v>46087.4018171296</v>
      </c>
      <c r="B4" s="10">
        <v>107.77182566117651</v>
      </c>
      <c r="F4" s="11">
        <v>46087.4018171296</v>
      </c>
      <c r="G4" s="10">
        <v>106.6171952531985</v>
      </c>
      <c r="K4" s="11">
        <v>46087.4018171296</v>
      </c>
      <c r="L4" s="10">
        <v>105.94620832107631</v>
      </c>
      <c r="M4" s="11">
        <v>46087.6328935185</v>
      </c>
      <c r="N4" s="10">
        <v>89.679887599166676</v>
      </c>
      <c r="P4" s="11">
        <v>46087.4018171296</v>
      </c>
      <c r="Q4" s="10">
        <v>106.344007335434</v>
      </c>
      <c r="R4" s="11">
        <v>46087.5943518519</v>
      </c>
      <c r="S4" s="10">
        <v>89.785926176401148</v>
      </c>
      <c r="U4" s="11">
        <v>46087.4018171296</v>
      </c>
      <c r="V4" s="10">
        <v>106.0737260145288</v>
      </c>
      <c r="W4" s="11">
        <v>46087.5004282407</v>
      </c>
      <c r="X4" s="10">
        <v>89.681959412112661</v>
      </c>
      <c r="Z4" s="11">
        <v>46087.4018171296</v>
      </c>
      <c r="AA4" s="10">
        <v>107.76818225486649</v>
      </c>
      <c r="AE4" s="11">
        <v>46087.4018171296</v>
      </c>
      <c r="AF4" s="10">
        <v>108.3434111237618</v>
      </c>
      <c r="AG4" s="11">
        <v>46087.4667476852</v>
      </c>
      <c r="AH4" s="10">
        <v>89.583394200883575</v>
      </c>
      <c r="AJ4" s="11">
        <v>46087.4018171296</v>
      </c>
      <c r="AK4" s="10">
        <v>107.11966940011958</v>
      </c>
      <c r="AL4" s="11">
        <v>46087.5714351852</v>
      </c>
      <c r="AM4" s="10">
        <v>89.639897657025983</v>
      </c>
      <c r="AO4" s="11">
        <v>46087.4018171296</v>
      </c>
      <c r="AP4" s="10">
        <v>106.79305637168434</v>
      </c>
      <c r="AQ4" s="11">
        <v>46087.4624074074</v>
      </c>
      <c r="AR4" s="10">
        <v>89.292974597385339</v>
      </c>
      <c r="AT4" s="11">
        <v>46087.4018171296</v>
      </c>
      <c r="AU4" s="10">
        <v>106.27149488358046</v>
      </c>
      <c r="AV4" s="11">
        <v>46087.4797685185</v>
      </c>
      <c r="AW4" s="10">
        <v>88.872388497541948</v>
      </c>
      <c r="AY4" s="11">
        <v>46087.4018171296</v>
      </c>
      <c r="AZ4" s="10">
        <v>107.40009888295187</v>
      </c>
      <c r="BA4" s="11">
        <v>46087.5354976852</v>
      </c>
      <c r="BB4" s="10">
        <v>89.93504755638881</v>
      </c>
      <c r="BD4" s="11">
        <v>46087.4018171296</v>
      </c>
      <c r="BE4" s="10">
        <v>106.4996695368668</v>
      </c>
      <c r="BF4" s="11">
        <v>46087.4881018519</v>
      </c>
      <c r="BG4" s="10">
        <v>89.843299423102224</v>
      </c>
      <c r="BI4" s="11">
        <v>46087.4018171296</v>
      </c>
      <c r="BJ4" s="10">
        <v>106.79735698469258</v>
      </c>
      <c r="BK4" s="11">
        <v>46087.4545949074</v>
      </c>
      <c r="BL4" s="10">
        <v>88.982772502797289</v>
      </c>
      <c r="BN4" s="11">
        <v>46087.4018171296</v>
      </c>
      <c r="BO4" s="10">
        <v>106.75872276351811</v>
      </c>
      <c r="BP4" s="11">
        <v>46087.4379282407</v>
      </c>
      <c r="BQ4" s="10">
        <v>88.179606513573063</v>
      </c>
      <c r="BS4" s="11">
        <v>46087.4018171296</v>
      </c>
      <c r="BT4" s="10">
        <v>105.65772814437054</v>
      </c>
      <c r="BU4" s="11">
        <v>46087.4332407407</v>
      </c>
      <c r="BV4" s="10">
        <v>89.846101791246056</v>
      </c>
      <c r="BX4" s="11">
        <v>46087.4018171296</v>
      </c>
      <c r="BY4" s="10">
        <v>106.35179476811221</v>
      </c>
      <c r="BZ4" s="11">
        <v>46087.447650463</v>
      </c>
      <c r="CA4" s="10">
        <v>88.467300083143726</v>
      </c>
      <c r="CC4" s="11">
        <v>46087.4018171296</v>
      </c>
      <c r="CD4" s="10">
        <v>105.55539710624851</v>
      </c>
      <c r="CE4" s="11">
        <v>46087.421087963</v>
      </c>
      <c r="CF4" s="10">
        <v>89.081163152210721</v>
      </c>
      <c r="CH4" s="11">
        <v>46087.4018171296</v>
      </c>
      <c r="CI4" s="10">
        <v>106.14144978750252</v>
      </c>
      <c r="CJ4" s="11">
        <v>46087.4542476852</v>
      </c>
      <c r="CK4" s="10">
        <v>89.5735124474589</v>
      </c>
      <c r="CM4" s="11">
        <v>46087.4018171296</v>
      </c>
      <c r="CN4" s="10">
        <v>106.49200758671873</v>
      </c>
      <c r="CR4" s="11">
        <v>46087.4018171296</v>
      </c>
      <c r="CS4" s="10">
        <v>106.31016578193335</v>
      </c>
      <c r="CT4" s="11">
        <v>46087.4169212963</v>
      </c>
      <c r="CU4" s="10">
        <v>89.406837799565025</v>
      </c>
      <c r="CW4" s="11">
        <v>46087.4018171296</v>
      </c>
      <c r="CX4" s="10">
        <v>102.62098745396757</v>
      </c>
      <c r="CY4" s="11">
        <v>46087.4658796296</v>
      </c>
      <c r="CZ4" s="10">
        <v>89.901557901677464</v>
      </c>
      <c r="DB4" s="11">
        <v>46087.4018171296</v>
      </c>
      <c r="DC4" s="10">
        <v>106.30770838809846</v>
      </c>
      <c r="DD4" s="11">
        <v>46087.4979976852</v>
      </c>
      <c r="DE4" s="10">
        <v>89.680428230776187</v>
      </c>
      <c r="DG4" s="11">
        <v>46087.4018171296</v>
      </c>
      <c r="DH4" s="10">
        <v>107.33975530016888</v>
      </c>
      <c r="DI4" s="11">
        <v>46087.4674421296</v>
      </c>
      <c r="DJ4" s="10">
        <v>88.867662976058455</v>
      </c>
      <c r="DL4" s="11">
        <v>46087.4018171296</v>
      </c>
      <c r="DM4" s="10">
        <v>107.37195714102197</v>
      </c>
    </row>
    <row r="5">
      <c r="A5" s="11">
        <v>46087.4019907407</v>
      </c>
      <c r="B5" s="10">
        <v>108.23350254332051</v>
      </c>
      <c r="F5" s="11">
        <v>46087.4019907407</v>
      </c>
      <c r="G5" s="10">
        <v>107.30793753914034</v>
      </c>
      <c r="K5" s="11">
        <v>46087.4019907407</v>
      </c>
      <c r="L5" s="10">
        <v>106.63765991294028</v>
      </c>
      <c r="M5" s="11">
        <v>46087.6330671296</v>
      </c>
      <c r="N5" s="10">
        <v>89.679887599166676</v>
      </c>
      <c r="P5" s="11">
        <v>46087.4019907407</v>
      </c>
      <c r="Q5" s="10">
        <v>107.02926134832573</v>
      </c>
      <c r="R5" s="11">
        <v>46087.594525463</v>
      </c>
      <c r="S5" s="10">
        <v>89.128304596416271</v>
      </c>
      <c r="U5" s="11">
        <v>46087.4019907407</v>
      </c>
      <c r="V5" s="10">
        <v>106.54452188871423</v>
      </c>
      <c r="W5" s="11">
        <v>46087.5006018519</v>
      </c>
      <c r="X5" s="10">
        <v>89.229076691273463</v>
      </c>
      <c r="Z5" s="11">
        <v>46087.4019907407</v>
      </c>
      <c r="AA5" s="10">
        <v>107.9988549889472</v>
      </c>
      <c r="AE5" s="11">
        <v>46087.4019907407</v>
      </c>
      <c r="AF5" s="10">
        <v>109.36500130615691</v>
      </c>
      <c r="AG5" s="11">
        <v>46087.4669212963</v>
      </c>
      <c r="AH5" s="10">
        <v>89.093147010839132</v>
      </c>
      <c r="AJ5" s="11">
        <v>46087.4019907407</v>
      </c>
      <c r="AK5" s="10">
        <v>107.36720735898007</v>
      </c>
      <c r="AL5" s="11">
        <v>46087.5716087963</v>
      </c>
      <c r="AM5" s="10">
        <v>89.878137213771851</v>
      </c>
      <c r="AO5" s="11">
        <v>46087.4019907407</v>
      </c>
      <c r="AP5" s="10">
        <v>107.77176676898451</v>
      </c>
      <c r="AQ5" s="11">
        <v>46087.4625810185</v>
      </c>
      <c r="AR5" s="10">
        <v>89.528175606524627</v>
      </c>
      <c r="AT5" s="11">
        <v>46087.4019907407</v>
      </c>
      <c r="AU5" s="10">
        <v>107.00096346749086</v>
      </c>
      <c r="AV5" s="11">
        <v>46087.4799421296</v>
      </c>
      <c r="AW5" s="10">
        <v>89.1062726845961</v>
      </c>
      <c r="AY5" s="11">
        <v>46087.4019907407</v>
      </c>
      <c r="AZ5" s="10">
        <v>107.88176379889298</v>
      </c>
      <c r="BA5" s="11">
        <v>46087.5356712963</v>
      </c>
      <c r="BB5" s="10">
        <v>89.93504755638881</v>
      </c>
      <c r="BD5" s="11">
        <v>46087.4019907407</v>
      </c>
      <c r="BE5" s="10">
        <v>106.74213933234255</v>
      </c>
      <c r="BF5" s="11">
        <v>46087.4886226852</v>
      </c>
      <c r="BG5" s="10">
        <v>89.843299423102224</v>
      </c>
      <c r="BI5" s="11">
        <v>46087.4019907407</v>
      </c>
      <c r="BJ5" s="10">
        <v>107.74300332959786</v>
      </c>
      <c r="BK5" s="11">
        <v>46087.4547685185</v>
      </c>
      <c r="BL5" s="10">
        <v>88.529673517411482</v>
      </c>
      <c r="BN5" s="11">
        <v>46087.4019907407</v>
      </c>
      <c r="BO5" s="10">
        <v>107.2453843751331</v>
      </c>
      <c r="BP5" s="11">
        <v>46087.4381018519</v>
      </c>
      <c r="BQ5" s="10">
        <v>89.1137988224716</v>
      </c>
      <c r="BS5" s="11">
        <v>46087.4019907407</v>
      </c>
      <c r="BT5" s="10">
        <v>105.90534784267102</v>
      </c>
      <c r="BU5" s="11">
        <v>46087.4334143519</v>
      </c>
      <c r="BV5" s="10">
        <v>89.129547362835041</v>
      </c>
      <c r="BX5" s="11">
        <v>46087.4019907407</v>
      </c>
      <c r="BY5" s="10">
        <v>108.01432549164663</v>
      </c>
      <c r="BZ5" s="11">
        <v>46087.4478240741</v>
      </c>
      <c r="CA5" s="10">
        <v>87.785088168234665</v>
      </c>
      <c r="CC5" s="11">
        <v>46087.4019907407</v>
      </c>
      <c r="CD5" s="10">
        <v>105.80940974543336</v>
      </c>
      <c r="CE5" s="11">
        <v>46087.4212615741</v>
      </c>
      <c r="CF5" s="10">
        <v>87.855959813271468</v>
      </c>
      <c r="CH5" s="11">
        <v>46087.4019907407</v>
      </c>
      <c r="CI5" s="10">
        <v>106.61727329305089</v>
      </c>
      <c r="CJ5" s="11">
        <v>46087.4544212963</v>
      </c>
      <c r="CK5" s="10">
        <v>89.5735124474589</v>
      </c>
      <c r="CM5" s="11">
        <v>46087.4019907407</v>
      </c>
      <c r="CN5" s="10">
        <v>107.39584904603375</v>
      </c>
      <c r="CR5" s="11">
        <v>46087.4019907407</v>
      </c>
      <c r="CS5" s="10">
        <v>106.53719612251143</v>
      </c>
      <c r="CT5" s="11">
        <v>46087.4170949074</v>
      </c>
      <c r="CU5" s="10">
        <v>88.318483715637086</v>
      </c>
      <c r="CW5" s="11">
        <v>46087.4019907407</v>
      </c>
      <c r="CX5" s="10">
        <v>102.62098745396757</v>
      </c>
      <c r="CY5" s="11">
        <v>46087.4660532407</v>
      </c>
      <c r="CZ5" s="10">
        <v>89.901557901677464</v>
      </c>
      <c r="DB5" s="11">
        <v>46087.4019907407</v>
      </c>
      <c r="DC5" s="10">
        <v>106.54317326239557</v>
      </c>
      <c r="DD5" s="11">
        <v>46087.4981712963</v>
      </c>
      <c r="DE5" s="10">
        <v>89.680428230776187</v>
      </c>
      <c r="DG5" s="11">
        <v>46087.4019907407</v>
      </c>
      <c r="DH5" s="10">
        <v>107.10106160655694</v>
      </c>
      <c r="DI5" s="11">
        <v>46087.4676157407</v>
      </c>
      <c r="DJ5" s="10">
        <v>89.3259090800397</v>
      </c>
      <c r="DL5" s="11">
        <v>46087.4019907407</v>
      </c>
      <c r="DM5" s="10">
        <v>108.06966086700741</v>
      </c>
    </row>
    <row r="6">
      <c r="A6" s="11">
        <v>46087.4021643519</v>
      </c>
      <c r="B6" s="10">
        <v>109.62155956899318</v>
      </c>
      <c r="F6" s="11">
        <v>46087.4021643519</v>
      </c>
      <c r="G6" s="10">
        <v>108.23068325479314</v>
      </c>
      <c r="K6" s="11">
        <v>46087.4021643519</v>
      </c>
      <c r="L6" s="10">
        <v>107.56133914366639</v>
      </c>
      <c r="M6" s="11">
        <v>46087.6332407407</v>
      </c>
      <c r="N6" s="10">
        <v>89.679887599166676</v>
      </c>
      <c r="P6" s="11">
        <v>46087.4021643519</v>
      </c>
      <c r="Q6" s="10">
        <v>107.71563096073285</v>
      </c>
      <c r="R6" s="11">
        <v>46087.5946990741</v>
      </c>
      <c r="S6" s="10">
        <v>88.690467489964178</v>
      </c>
      <c r="U6" s="11">
        <v>46087.4021643519</v>
      </c>
      <c r="V6" s="10">
        <v>107.95995727274411</v>
      </c>
      <c r="W6" s="11">
        <v>46087.500775463</v>
      </c>
      <c r="X6" s="10">
        <v>89.229076691273463</v>
      </c>
      <c r="Z6" s="11">
        <v>46087.4021643519</v>
      </c>
      <c r="AA6" s="10">
        <v>108.46057668220452</v>
      </c>
      <c r="AE6" s="11">
        <v>46087.4021643519</v>
      </c>
      <c r="AF6" s="10">
        <v>110.64506250714315</v>
      </c>
      <c r="AG6" s="11">
        <v>46087.4670949074</v>
      </c>
      <c r="AH6" s="10">
        <v>89.583394200883575</v>
      </c>
      <c r="AJ6" s="11">
        <v>46087.4021643519</v>
      </c>
      <c r="AK6" s="10">
        <v>108.85524058424495</v>
      </c>
      <c r="AL6" s="11">
        <v>46087.5719560185</v>
      </c>
      <c r="AM6" s="10">
        <v>89.401783113712028</v>
      </c>
      <c r="AO6" s="11">
        <v>46087.4021643519</v>
      </c>
      <c r="AP6" s="10">
        <v>107.77176676898451</v>
      </c>
      <c r="AQ6" s="11">
        <v>46087.4627546296</v>
      </c>
      <c r="AR6" s="10">
        <v>89.057896593788442</v>
      </c>
      <c r="AT6" s="11">
        <v>46087.4021643519</v>
      </c>
      <c r="AU6" s="10">
        <v>107.73159852308221</v>
      </c>
      <c r="AV6" s="11">
        <v>46087.4801157407</v>
      </c>
      <c r="AW6" s="10">
        <v>89.3402781973472</v>
      </c>
      <c r="AY6" s="11">
        <v>46087.4021643519</v>
      </c>
      <c r="AZ6" s="10">
        <v>108.60523463073307</v>
      </c>
      <c r="BA6" s="11">
        <v>46087.5358449074</v>
      </c>
      <c r="BB6" s="10">
        <v>89.93504755638881</v>
      </c>
      <c r="BD6" s="11">
        <v>46087.4021643519</v>
      </c>
      <c r="BE6" s="10">
        <v>107.47032982103671</v>
      </c>
      <c r="BF6" s="11">
        <v>46087.4887962963</v>
      </c>
      <c r="BG6" s="10">
        <v>89.60977781836894</v>
      </c>
      <c r="BI6" s="11">
        <v>46087.4021643519</v>
      </c>
      <c r="BJ6" s="10">
        <v>108.45358125661619</v>
      </c>
      <c r="BK6" s="11">
        <v>46087.4549421296</v>
      </c>
      <c r="BL6" s="10">
        <v>89.663314198983358</v>
      </c>
      <c r="BN6" s="11">
        <v>46087.4021643519</v>
      </c>
      <c r="BO6" s="10">
        <v>107.73257233332154</v>
      </c>
      <c r="BP6" s="11">
        <v>46087.438275463</v>
      </c>
      <c r="BQ6" s="10">
        <v>88.179606513573063</v>
      </c>
      <c r="BS6" s="11">
        <v>46087.4021643519</v>
      </c>
      <c r="BT6" s="10">
        <v>106.40099210977766</v>
      </c>
      <c r="BU6" s="11">
        <v>46087.433587963</v>
      </c>
      <c r="BV6" s="10">
        <v>88.414134284901678</v>
      </c>
      <c r="BX6" s="11">
        <v>46087.4021643519</v>
      </c>
      <c r="BY6" s="10">
        <v>107.53867783420893</v>
      </c>
      <c r="BZ6" s="11">
        <v>46087.4479976852</v>
      </c>
      <c r="CA6" s="10">
        <v>87.785088168234665</v>
      </c>
      <c r="CC6" s="11">
        <v>46087.4021643519</v>
      </c>
      <c r="CD6" s="10">
        <v>106.82680215877308</v>
      </c>
      <c r="CE6" s="11">
        <v>46087.4214351852</v>
      </c>
      <c r="CF6" s="10">
        <v>87.122349257296264</v>
      </c>
      <c r="CH6" s="11">
        <v>46087.4021643519</v>
      </c>
      <c r="CI6" s="10">
        <v>107.0936077673622</v>
      </c>
      <c r="CJ6" s="11">
        <v>46087.4545949074</v>
      </c>
      <c r="CK6" s="10">
        <v>88.887020135914653</v>
      </c>
      <c r="CM6" s="11">
        <v>46087.4021643519</v>
      </c>
      <c r="CN6" s="10">
        <v>108.52842549903106</v>
      </c>
      <c r="CR6" s="11">
        <v>46087.4021643519</v>
      </c>
      <c r="CS6" s="10">
        <v>107.21902412733513</v>
      </c>
      <c r="CT6" s="11">
        <v>46087.4172685185</v>
      </c>
      <c r="CU6" s="10">
        <v>88.101155676389084</v>
      </c>
      <c r="CW6" s="11">
        <v>46087.4021643519</v>
      </c>
      <c r="CX6" s="10">
        <v>103.09908994294123</v>
      </c>
      <c r="CY6" s="11">
        <v>46087.4662268519</v>
      </c>
      <c r="CZ6" s="10">
        <v>89.205445310355373</v>
      </c>
      <c r="DB6" s="11">
        <v>46087.4021643519</v>
      </c>
      <c r="DC6" s="10">
        <v>108.19498610213336</v>
      </c>
      <c r="DD6" s="11">
        <v>46087.4983449074</v>
      </c>
      <c r="DE6" s="10">
        <v>89.907049319202486</v>
      </c>
      <c r="DG6" s="11">
        <v>46087.4021643519</v>
      </c>
      <c r="DH6" s="10">
        <v>108.53514364954398</v>
      </c>
      <c r="DI6" s="11">
        <v>46087.4677893519</v>
      </c>
      <c r="DJ6" s="10">
        <v>89.3259090800397</v>
      </c>
      <c r="DL6" s="11">
        <v>46087.4021643519</v>
      </c>
      <c r="DM6" s="10">
        <v>109.46848151691238</v>
      </c>
    </row>
    <row r="7">
      <c r="A7" s="11">
        <v>46087.402337963</v>
      </c>
      <c r="B7" s="10">
        <v>110.31729608360224</v>
      </c>
      <c r="F7" s="11">
        <v>46087.402337963</v>
      </c>
      <c r="G7" s="10">
        <v>109.15544249280688</v>
      </c>
      <c r="K7" s="11">
        <v>46087.402337963</v>
      </c>
      <c r="L7" s="10">
        <v>108.71875076838195</v>
      </c>
      <c r="M7" s="11">
        <v>46087.6334143519</v>
      </c>
      <c r="N7" s="10">
        <v>89.458308637829646</v>
      </c>
      <c r="P7" s="11">
        <v>46087.402337963</v>
      </c>
      <c r="Q7" s="10">
        <v>108.40311919297443</v>
      </c>
      <c r="R7" s="11">
        <v>46087.5948726852</v>
      </c>
      <c r="S7" s="10">
        <v>88.47172181541967</v>
      </c>
      <c r="U7" s="11">
        <v>46087.402337963</v>
      </c>
      <c r="V7" s="10">
        <v>108.19630883299651</v>
      </c>
      <c r="W7" s="11">
        <v>46087.5009490741</v>
      </c>
      <c r="X7" s="10">
        <v>89.229076691273463</v>
      </c>
      <c r="Z7" s="11">
        <v>46087.402337963</v>
      </c>
      <c r="AA7" s="10">
        <v>109.84875972964306</v>
      </c>
      <c r="AE7" s="11">
        <v>46087.402337963</v>
      </c>
      <c r="AF7" s="10">
        <v>111.67157976761189</v>
      </c>
      <c r="AG7" s="11">
        <v>46087.4672685185</v>
      </c>
      <c r="AH7" s="10">
        <v>89.093147010839132</v>
      </c>
      <c r="AJ7" s="11">
        <v>46087.402337963</v>
      </c>
      <c r="AK7" s="10">
        <v>109.60106612277366</v>
      </c>
      <c r="AL7" s="11">
        <v>46087.5721296296</v>
      </c>
      <c r="AM7" s="10">
        <v>89.163793473812916</v>
      </c>
      <c r="AO7" s="11">
        <v>46087.402337963</v>
      </c>
      <c r="AP7" s="10">
        <v>109.48958491669578</v>
      </c>
      <c r="AQ7" s="11">
        <v>46087.4629282407</v>
      </c>
      <c r="AR7" s="10">
        <v>89.057896593788442</v>
      </c>
      <c r="AT7" s="11">
        <v>46087.402337963</v>
      </c>
      <c r="AU7" s="10">
        <v>108.70759849611736</v>
      </c>
      <c r="AV7" s="11">
        <v>46087.4802893519</v>
      </c>
      <c r="AW7" s="10">
        <v>88.872388497541948</v>
      </c>
      <c r="AY7" s="11">
        <v>46087.402337963</v>
      </c>
      <c r="AZ7" s="10">
        <v>110.05569229304075</v>
      </c>
      <c r="BA7" s="11">
        <v>46087.5360185185</v>
      </c>
      <c r="BB7" s="10">
        <v>89.472435814383743</v>
      </c>
      <c r="BD7" s="11">
        <v>46087.402337963</v>
      </c>
      <c r="BE7" s="10">
        <v>107.95644223094079</v>
      </c>
      <c r="BF7" s="11">
        <v>46087.4889699074</v>
      </c>
      <c r="BG7" s="10">
        <v>89.843299423102224</v>
      </c>
      <c r="BI7" s="11">
        <v>46087.402337963</v>
      </c>
      <c r="BJ7" s="10">
        <v>109.40281530056684</v>
      </c>
      <c r="BK7" s="11">
        <v>46087.4551157407</v>
      </c>
      <c r="BL7" s="10">
        <v>89.209500534208</v>
      </c>
      <c r="BN7" s="11">
        <v>46087.402337963</v>
      </c>
      <c r="BO7" s="10">
        <v>108.70853108321914</v>
      </c>
      <c r="BP7" s="11">
        <v>46087.4384490741</v>
      </c>
      <c r="BQ7" s="10">
        <v>87.9463650619466</v>
      </c>
      <c r="BS7" s="11">
        <v>46087.402337963</v>
      </c>
      <c r="BT7" s="10">
        <v>107.39390355335893</v>
      </c>
      <c r="BU7" s="11">
        <v>46087.4337615741</v>
      </c>
      <c r="BV7" s="10">
        <v>88.890949670449771</v>
      </c>
      <c r="BX7" s="11">
        <v>46087.402337963</v>
      </c>
      <c r="BY7" s="10">
        <v>108.2523414424019</v>
      </c>
      <c r="BZ7" s="11">
        <v>46087.4481712963</v>
      </c>
      <c r="CA7" s="10">
        <v>87.557921559542763</v>
      </c>
      <c r="CC7" s="11">
        <v>46087.402337963</v>
      </c>
      <c r="CD7" s="10">
        <v>107.84634724327766</v>
      </c>
      <c r="CE7" s="11">
        <v>46087.4216087963</v>
      </c>
      <c r="CF7" s="10">
        <v>86.633903505311466</v>
      </c>
      <c r="CH7" s="11">
        <v>46087.402337963</v>
      </c>
      <c r="CI7" s="10">
        <v>107.80906954681886</v>
      </c>
      <c r="CJ7" s="11">
        <v>46087.4547685185</v>
      </c>
      <c r="CK7" s="10">
        <v>88.42995591669613</v>
      </c>
      <c r="CM7" s="11">
        <v>46087.402337963</v>
      </c>
      <c r="CN7" s="10">
        <v>109.43671508600538</v>
      </c>
      <c r="CR7" s="11">
        <v>46087.402337963</v>
      </c>
      <c r="CS7" s="10">
        <v>107.21902412733513</v>
      </c>
      <c r="CT7" s="11">
        <v>46087.4174421296</v>
      </c>
      <c r="CU7" s="10">
        <v>87.883941661893772</v>
      </c>
      <c r="CW7" s="11">
        <v>46087.402337963</v>
      </c>
      <c r="CX7" s="10">
        <v>104.05682436854517</v>
      </c>
      <c r="CY7" s="11">
        <v>46087.466400463</v>
      </c>
      <c r="CZ7" s="10">
        <v>89.205445310355373</v>
      </c>
      <c r="DB7" s="11">
        <v>46087.402337963</v>
      </c>
      <c r="DC7" s="10">
        <v>108.43146912405018</v>
      </c>
      <c r="DD7" s="11">
        <v>46087.4985185185</v>
      </c>
      <c r="DE7" s="10">
        <v>89.680428230776187</v>
      </c>
      <c r="DG7" s="11">
        <v>46087.402337963</v>
      </c>
      <c r="DH7" s="10">
        <v>109.97384853217218</v>
      </c>
      <c r="DI7" s="11">
        <v>46087.467962963</v>
      </c>
      <c r="DJ7" s="10">
        <v>88.638718809259046</v>
      </c>
      <c r="DL7" s="11">
        <v>46087.402337963</v>
      </c>
      <c r="DM7" s="10">
        <v>109.702062075772</v>
      </c>
    </row>
    <row r="8">
      <c r="A8" s="11">
        <v>46087.4025115741</v>
      </c>
      <c r="B8" s="10">
        <v>111.01417540183165</v>
      </c>
      <c r="F8" s="11">
        <v>46087.4025115741</v>
      </c>
      <c r="G8" s="10">
        <v>110.31423418312714</v>
      </c>
      <c r="K8" s="11">
        <v>46087.4025115741</v>
      </c>
      <c r="L8" s="10">
        <v>108.71875076838195</v>
      </c>
      <c r="M8" s="11">
        <v>46087.633587963</v>
      </c>
      <c r="N8" s="10">
        <v>89.679887599166676</v>
      </c>
      <c r="P8" s="11">
        <v>46087.4025115741</v>
      </c>
      <c r="Q8" s="10">
        <v>109.55142697205919</v>
      </c>
      <c r="R8" s="11">
        <v>46087.5950462963</v>
      </c>
      <c r="S8" s="10">
        <v>88.253091257874559</v>
      </c>
      <c r="U8" s="11">
        <v>46087.4025115741</v>
      </c>
      <c r="V8" s="10">
        <v>109.379983489964</v>
      </c>
      <c r="W8" s="11">
        <v>46087.5011226852</v>
      </c>
      <c r="X8" s="10">
        <v>89.002813384333635</v>
      </c>
      <c r="Z8" s="11">
        <v>46087.4025115741</v>
      </c>
      <c r="AA8" s="10">
        <v>111.0090505960945</v>
      </c>
      <c r="AE8" s="11">
        <v>46087.4025115741</v>
      </c>
      <c r="AF8" s="10">
        <v>112.70029957712598</v>
      </c>
      <c r="AG8" s="11">
        <v>46087.4674421296</v>
      </c>
      <c r="AH8" s="10">
        <v>88.60340838558939</v>
      </c>
      <c r="AJ8" s="11">
        <v>46087.4025115741</v>
      </c>
      <c r="AK8" s="10">
        <v>110.09895533199959</v>
      </c>
      <c r="AL8" s="11">
        <v>46087.5723032407</v>
      </c>
      <c r="AM8" s="10">
        <v>89.639897657025983</v>
      </c>
      <c r="AO8" s="11">
        <v>46087.4025115741</v>
      </c>
      <c r="AP8" s="10">
        <v>109.2437856906448</v>
      </c>
      <c r="AQ8" s="11">
        <v>46087.4631018518</v>
      </c>
      <c r="AR8" s="10">
        <v>88.588109171540324</v>
      </c>
      <c r="AT8" s="11">
        <v>46087.4025115741</v>
      </c>
      <c r="AU8" s="10">
        <v>109.4409674557332</v>
      </c>
      <c r="AV8" s="11">
        <v>46087.480462963</v>
      </c>
      <c r="AW8" s="10">
        <v>88.872388497541948</v>
      </c>
      <c r="AY8" s="11">
        <v>46087.4025115741</v>
      </c>
      <c r="AZ8" s="10">
        <v>111.02527866655427</v>
      </c>
      <c r="BA8" s="11">
        <v>46087.5361921296</v>
      </c>
      <c r="BB8" s="10">
        <v>89.472435814383743</v>
      </c>
      <c r="BD8" s="11">
        <v>46087.4025115741</v>
      </c>
      <c r="BE8" s="10">
        <v>108.93023626073259</v>
      </c>
      <c r="BF8" s="11">
        <v>46087.4894907407</v>
      </c>
      <c r="BG8" s="10">
        <v>89.376378280998892</v>
      </c>
      <c r="BI8" s="11">
        <v>46087.4025115741</v>
      </c>
      <c r="BJ8" s="10">
        <v>110.35410963087278</v>
      </c>
      <c r="BK8" s="11">
        <v>46087.4552893518</v>
      </c>
      <c r="BL8" s="10">
        <v>88.529673517411482</v>
      </c>
      <c r="BN8" s="11">
        <v>46087.4025115741</v>
      </c>
      <c r="BO8" s="10">
        <v>109.68660662290249</v>
      </c>
      <c r="BP8" s="11">
        <v>46087.4386226852</v>
      </c>
      <c r="BQ8" s="10">
        <v>87.247374881667554</v>
      </c>
      <c r="BS8" s="11">
        <v>46087.4025115741</v>
      </c>
      <c r="BT8" s="10">
        <v>107.89117269348786</v>
      </c>
      <c r="BU8" s="11">
        <v>46087.4339351852</v>
      </c>
      <c r="BV8" s="10">
        <v>88.65247868199674</v>
      </c>
      <c r="BX8" s="11">
        <v>46087.4025115741</v>
      </c>
      <c r="BY8" s="10">
        <v>108.96715916194651</v>
      </c>
      <c r="BZ8" s="11">
        <v>46087.4483449074</v>
      </c>
      <c r="CA8" s="10">
        <v>86.650439169654859</v>
      </c>
      <c r="CC8" s="11">
        <v>46087.4025115741</v>
      </c>
      <c r="CD8" s="10">
        <v>107.84634724327766</v>
      </c>
      <c r="CE8" s="11">
        <v>46087.4217824074</v>
      </c>
      <c r="CF8" s="10">
        <v>86.38986868872945</v>
      </c>
      <c r="CH8" s="11">
        <v>46087.4025115741</v>
      </c>
      <c r="CI8" s="10">
        <v>107.80906954681886</v>
      </c>
      <c r="CJ8" s="11">
        <v>46087.4549421296</v>
      </c>
      <c r="CK8" s="10">
        <v>88.6584283639356</v>
      </c>
      <c r="CM8" s="11">
        <v>46087.4025115741</v>
      </c>
      <c r="CN8" s="10">
        <v>110.11923690876421</v>
      </c>
      <c r="CR8" s="11">
        <v>46087.4025115741</v>
      </c>
      <c r="CS8" s="10">
        <v>108.12985189005038</v>
      </c>
      <c r="CT8" s="11">
        <v>46087.4176157407</v>
      </c>
      <c r="CU8" s="10">
        <v>87.0162238483464</v>
      </c>
      <c r="CW8" s="11">
        <v>46087.4025115741</v>
      </c>
      <c r="CX8" s="10">
        <v>104.53645812148874</v>
      </c>
      <c r="CY8" s="11">
        <v>46087.4665740741</v>
      </c>
      <c r="CZ8" s="10">
        <v>89.437361783449347</v>
      </c>
      <c r="DB8" s="11">
        <v>46087.4025115741</v>
      </c>
      <c r="DC8" s="10">
        <v>109.14168534992184</v>
      </c>
      <c r="DD8" s="11">
        <v>46087.4986921296</v>
      </c>
      <c r="DE8" s="10">
        <v>89.453926046451571</v>
      </c>
      <c r="DG8" s="11">
        <v>46087.4025115741</v>
      </c>
      <c r="DH8" s="10">
        <v>110.21408386583038</v>
      </c>
      <c r="DI8" s="11">
        <v>46087.4681365741</v>
      </c>
      <c r="DJ8" s="10">
        <v>88.867662976058455</v>
      </c>
      <c r="DL8" s="11">
        <v>46087.4025115741</v>
      </c>
      <c r="DM8" s="10">
        <v>111.10621857260328</v>
      </c>
    </row>
    <row r="9">
      <c r="A9" s="11">
        <v>46087.4026851852</v>
      </c>
      <c r="B9" s="10">
        <v>111.94513090701119</v>
      </c>
      <c r="F9" s="11">
        <v>46087.4026851852</v>
      </c>
      <c r="G9" s="10">
        <v>111.47619775002769</v>
      </c>
      <c r="K9" s="11">
        <v>46087.4026851852</v>
      </c>
      <c r="L9" s="10">
        <v>110.34440245810879</v>
      </c>
      <c r="M9" s="11">
        <v>46087.6337615741</v>
      </c>
      <c r="N9" s="10">
        <v>89.458308637829646</v>
      </c>
      <c r="P9" s="11">
        <v>46087.4026851852</v>
      </c>
      <c r="Q9" s="10">
        <v>110.47232597060608</v>
      </c>
      <c r="R9" s="11">
        <v>46087.5952199074</v>
      </c>
      <c r="S9" s="10">
        <v>87.379718170474135</v>
      </c>
      <c r="U9" s="11">
        <v>46087.4026851852</v>
      </c>
      <c r="V9" s="10">
        <v>110.32923034612149</v>
      </c>
      <c r="W9" s="11">
        <v>46087.5012962963</v>
      </c>
      <c r="X9" s="10">
        <v>89.002813384333635</v>
      </c>
      <c r="Z9" s="11">
        <v>46087.4026851852</v>
      </c>
      <c r="AA9" s="10">
        <v>111.47405410793159</v>
      </c>
      <c r="AE9" s="11">
        <v>46087.4026851852</v>
      </c>
      <c r="AF9" s="10">
        <v>113.47328960155863</v>
      </c>
      <c r="AG9" s="11">
        <v>46087.4676157407</v>
      </c>
      <c r="AH9" s="10">
        <v>88.60340838558939</v>
      </c>
      <c r="AJ9" s="11">
        <v>46087.4026851852</v>
      </c>
      <c r="AK9" s="10">
        <v>111.59586010588959</v>
      </c>
      <c r="AL9" s="11">
        <v>46087.5724768518</v>
      </c>
      <c r="AM9" s="10">
        <v>89.401783113712028</v>
      </c>
      <c r="AO9" s="11">
        <v>46087.4026851852</v>
      </c>
      <c r="AP9" s="10">
        <v>110.72057134355917</v>
      </c>
      <c r="AQ9" s="11">
        <v>46087.463275463</v>
      </c>
      <c r="AR9" s="10">
        <v>88.353399537350271</v>
      </c>
      <c r="AT9" s="11">
        <v>46087.4026851852</v>
      </c>
      <c r="AU9" s="10">
        <v>110.1755133159148</v>
      </c>
      <c r="AV9" s="11">
        <v>46087.4806365741</v>
      </c>
      <c r="AW9" s="10">
        <v>88.872388497541948</v>
      </c>
      <c r="AY9" s="11">
        <v>46087.4026851852</v>
      </c>
      <c r="AZ9" s="10">
        <v>111.51085905736967</v>
      </c>
      <c r="BA9" s="11">
        <v>46087.5363657407</v>
      </c>
      <c r="BB9" s="10">
        <v>89.472435814383743</v>
      </c>
      <c r="BD9" s="11">
        <v>46087.4026851852</v>
      </c>
      <c r="BE9" s="10">
        <v>109.66195853670735</v>
      </c>
      <c r="BF9" s="11">
        <v>46087.4896643519</v>
      </c>
      <c r="BG9" s="10">
        <v>89.376378280998892</v>
      </c>
      <c r="BI9" s="11">
        <v>46087.4026851852</v>
      </c>
      <c r="BJ9" s="10">
        <v>111.30747168891735</v>
      </c>
      <c r="BK9" s="11">
        <v>46087.455462963</v>
      </c>
      <c r="BL9" s="10">
        <v>89.209500534208</v>
      </c>
      <c r="BN9" s="11">
        <v>46087.4026851852</v>
      </c>
      <c r="BO9" s="10">
        <v>109.44188887145164</v>
      </c>
      <c r="BP9" s="11">
        <v>46087.4387962963</v>
      </c>
      <c r="BQ9" s="10">
        <v>87.48024935370637</v>
      </c>
      <c r="BS9" s="11">
        <v>46087.4026851852</v>
      </c>
      <c r="BT9" s="10">
        <v>108.63809594690422</v>
      </c>
      <c r="BU9" s="11">
        <v>46087.4341087963</v>
      </c>
      <c r="BV9" s="10">
        <v>88.414134284901678</v>
      </c>
      <c r="BX9" s="11">
        <v>46087.4026851852</v>
      </c>
      <c r="BY9" s="10">
        <v>112.07811508404029</v>
      </c>
      <c r="BZ9" s="11">
        <v>46087.4485185185</v>
      </c>
      <c r="CA9" s="10">
        <v>85.744846282691327</v>
      </c>
      <c r="CC9" s="11">
        <v>46087.4026851852</v>
      </c>
      <c r="CD9" s="10">
        <v>109.1238174184108</v>
      </c>
      <c r="CE9" s="11">
        <v>46087.4219560185</v>
      </c>
      <c r="CF9" s="10">
        <v>86.633903505311466</v>
      </c>
      <c r="CH9" s="11">
        <v>46087.4026851852</v>
      </c>
      <c r="CI9" s="10">
        <v>108.7648155320325</v>
      </c>
      <c r="CJ9" s="11">
        <v>46087.4551157407</v>
      </c>
      <c r="CK9" s="10">
        <v>88.42995591669613</v>
      </c>
      <c r="CM9" s="11">
        <v>46087.4026851852</v>
      </c>
      <c r="CN9" s="10">
        <v>110.57487440283346</v>
      </c>
      <c r="CR9" s="11">
        <v>46087.4026851852</v>
      </c>
      <c r="CS9" s="10">
        <v>108.35786738361482</v>
      </c>
      <c r="CT9" s="11">
        <v>46087.4177893519</v>
      </c>
      <c r="CU9" s="10">
        <v>87.0162238483464</v>
      </c>
      <c r="CW9" s="11">
        <v>46087.4026851852</v>
      </c>
      <c r="CX9" s="10">
        <v>104.77646703134141</v>
      </c>
      <c r="CY9" s="11">
        <v>46087.4667476852</v>
      </c>
      <c r="CZ9" s="10">
        <v>88.973649753283084</v>
      </c>
      <c r="DB9" s="11">
        <v>46087.4026851852</v>
      </c>
      <c r="DC9" s="10">
        <v>109.85305473261418</v>
      </c>
      <c r="DD9" s="11">
        <v>46087.4988657407</v>
      </c>
      <c r="DE9" s="10">
        <v>89.453926046451571</v>
      </c>
      <c r="DG9" s="11">
        <v>46087.4026851852</v>
      </c>
      <c r="DH9" s="10">
        <v>111.41720112526473</v>
      </c>
      <c r="DI9" s="11">
        <v>46087.4683101852</v>
      </c>
      <c r="DJ9" s="10">
        <v>88.867662976058455</v>
      </c>
      <c r="DL9" s="11">
        <v>46087.4026851852</v>
      </c>
      <c r="DM9" s="10">
        <v>112.04487721027581</v>
      </c>
    </row>
    <row r="10">
      <c r="A10" s="11">
        <v>46087.4028587963</v>
      </c>
      <c r="B10" s="10">
        <v>112.87813101816468</v>
      </c>
      <c r="F10" s="11">
        <v>46087.4028587963</v>
      </c>
      <c r="G10" s="10">
        <v>111.01103077705285</v>
      </c>
      <c r="K10" s="11">
        <v>46087.4028587963</v>
      </c>
      <c r="L10" s="10">
        <v>110.57714279811934</v>
      </c>
      <c r="M10" s="11">
        <v>46087.6339351852</v>
      </c>
      <c r="N10" s="10">
        <v>89.458308637829646</v>
      </c>
      <c r="P10" s="11">
        <v>46087.4028587963</v>
      </c>
      <c r="Q10" s="10">
        <v>110.9335288869852</v>
      </c>
      <c r="R10" s="11">
        <v>46087.5953935185</v>
      </c>
      <c r="S10" s="10">
        <v>87.161661678525064</v>
      </c>
      <c r="U10" s="11">
        <v>46087.4028587963</v>
      </c>
      <c r="V10" s="10">
        <v>110.56686345688121</v>
      </c>
      <c r="W10" s="11">
        <v>46087.5014699074</v>
      </c>
      <c r="X10" s="10">
        <v>89.455458665732053</v>
      </c>
      <c r="Z10" s="11">
        <v>46087.4028587963</v>
      </c>
      <c r="AA10" s="10">
        <v>112.4055870446699</v>
      </c>
      <c r="AE10" s="11">
        <v>46087.4028587963</v>
      </c>
      <c r="AF10" s="10">
        <v>113.98930869581614</v>
      </c>
      <c r="AG10" s="11">
        <v>46087.4677893519</v>
      </c>
      <c r="AH10" s="10">
        <v>88.358729507495553</v>
      </c>
      <c r="AJ10" s="11">
        <v>46087.4028587963</v>
      </c>
      <c r="AK10" s="10">
        <v>112.34613941122683</v>
      </c>
      <c r="AL10" s="11">
        <v>46087.572650463</v>
      </c>
      <c r="AM10" s="10">
        <v>89.639897657025983</v>
      </c>
      <c r="AO10" s="11">
        <v>46087.4028587963</v>
      </c>
      <c r="AP10" s="10">
        <v>111.21389694631195</v>
      </c>
      <c r="AQ10" s="11">
        <v>46087.4634490741</v>
      </c>
      <c r="AR10" s="10">
        <v>88.82294148778395</v>
      </c>
      <c r="AT10" s="11">
        <v>46087.4028587963</v>
      </c>
      <c r="AU10" s="10">
        <v>111.40238031700071</v>
      </c>
      <c r="AV10" s="11">
        <v>46087.4808101852</v>
      </c>
      <c r="AW10" s="10">
        <v>88.404983677639734</v>
      </c>
      <c r="AY10" s="11">
        <v>46087.4028587963</v>
      </c>
      <c r="AZ10" s="10">
        <v>112.24021630814485</v>
      </c>
      <c r="BA10" s="11">
        <v>46087.5365393519</v>
      </c>
      <c r="BB10" s="10">
        <v>89.703681093891717</v>
      </c>
      <c r="BD10" s="11">
        <v>46087.4028587963</v>
      </c>
      <c r="BE10" s="10">
        <v>109.90612882822026</v>
      </c>
      <c r="BF10" s="11">
        <v>46087.489837963</v>
      </c>
      <c r="BG10" s="10">
        <v>88.90994498017649</v>
      </c>
      <c r="BI10" s="11">
        <v>46087.4028587963</v>
      </c>
      <c r="BJ10" s="10">
        <v>111.54613616122738</v>
      </c>
      <c r="BK10" s="11">
        <v>46087.4556365741</v>
      </c>
      <c r="BL10" s="10">
        <v>88.756163532126877</v>
      </c>
      <c r="BN10" s="11">
        <v>46087.4028587963</v>
      </c>
      <c r="BO10" s="10">
        <v>110.17644057663837</v>
      </c>
      <c r="BP10" s="11">
        <v>46087.4389699074</v>
      </c>
      <c r="BQ10" s="10">
        <v>87.48024935370637</v>
      </c>
      <c r="BS10" s="11">
        <v>46087.4028587963</v>
      </c>
      <c r="BT10" s="10">
        <v>108.63809594690422</v>
      </c>
      <c r="BU10" s="11">
        <v>46087.4342824074</v>
      </c>
      <c r="BV10" s="10">
        <v>87.937824815148616</v>
      </c>
      <c r="BX10" s="11">
        <v>46087.4028587963</v>
      </c>
      <c r="BY10" s="10">
        <v>111.83803350298203</v>
      </c>
      <c r="BZ10" s="11">
        <v>46087.4486921296</v>
      </c>
      <c r="CA10" s="10">
        <v>85.971067725029883</v>
      </c>
      <c r="CC10" s="11">
        <v>46087.4028587963</v>
      </c>
      <c r="CD10" s="10">
        <v>109.63575397253258</v>
      </c>
      <c r="CE10" s="11">
        <v>46087.4221296296</v>
      </c>
      <c r="CF10" s="10">
        <v>86.38986868872945</v>
      </c>
      <c r="CH10" s="11">
        <v>46087.4028587963</v>
      </c>
      <c r="CI10" s="10">
        <v>108.7648155320325</v>
      </c>
      <c r="CJ10" s="11">
        <v>46087.4552893518</v>
      </c>
      <c r="CK10" s="10">
        <v>88.201602689659609</v>
      </c>
      <c r="CM10" s="11">
        <v>46087.4028587963</v>
      </c>
      <c r="CN10" s="10">
        <v>111.71615505443059</v>
      </c>
      <c r="CR10" s="11">
        <v>46087.4028587963</v>
      </c>
      <c r="CS10" s="10">
        <v>109.49980173418298</v>
      </c>
      <c r="CT10" s="11">
        <v>46087.417962963</v>
      </c>
      <c r="CU10" s="10">
        <v>86.36662784762872</v>
      </c>
      <c r="CW10" s="11">
        <v>46087.4028587963</v>
      </c>
      <c r="CX10" s="10">
        <v>104.77646703134141</v>
      </c>
      <c r="CY10" s="11">
        <v>46087.4669212963</v>
      </c>
      <c r="CZ10" s="10">
        <v>89.669399278528942</v>
      </c>
      <c r="DB10" s="11">
        <v>46087.4028587963</v>
      </c>
      <c r="DC10" s="10">
        <v>110.09043465552868</v>
      </c>
      <c r="DD10" s="11">
        <v>46087.4990393519</v>
      </c>
      <c r="DE10" s="10">
        <v>89.001277971972144</v>
      </c>
      <c r="DG10" s="11">
        <v>46087.4028587963</v>
      </c>
      <c r="DH10" s="10">
        <v>111.89935580437647</v>
      </c>
      <c r="DI10" s="11">
        <v>46087.4684837963</v>
      </c>
      <c r="DJ10" s="10">
        <v>88.181187724999575</v>
      </c>
      <c r="DL10" s="11">
        <v>46087.4028587963</v>
      </c>
      <c r="DM10" s="10">
        <v>112.51497559876766</v>
      </c>
    </row>
    <row r="11">
      <c r="A11" s="11">
        <v>46087.4030324074</v>
      </c>
      <c r="B11" s="10">
        <v>114.04726773734203</v>
      </c>
      <c r="F11" s="11">
        <v>46087.4030324074</v>
      </c>
      <c r="G11" s="10">
        <v>112.40806204247107</v>
      </c>
      <c r="K11" s="11">
        <v>46087.4030324074</v>
      </c>
      <c r="L11" s="10">
        <v>111.50936967339486</v>
      </c>
      <c r="M11" s="11">
        <v>46087.6341087963</v>
      </c>
      <c r="N11" s="10">
        <v>89.901583045373471</v>
      </c>
      <c r="P11" s="11">
        <v>46087.4030324074</v>
      </c>
      <c r="Q11" s="10">
        <v>111.85744610475469</v>
      </c>
      <c r="R11" s="11">
        <v>46087.5955671296</v>
      </c>
      <c r="S11" s="10">
        <v>86.943719696618842</v>
      </c>
      <c r="U11" s="11">
        <v>46087.4030324074</v>
      </c>
      <c r="V11" s="10">
        <v>111.04251616528997</v>
      </c>
      <c r="W11" s="11">
        <v>46087.5016435185</v>
      </c>
      <c r="X11" s="10">
        <v>89.002813384333635</v>
      </c>
      <c r="Z11" s="11">
        <v>46087.4030324074</v>
      </c>
      <c r="AA11" s="10">
        <v>113.33916069043103</v>
      </c>
      <c r="AE11" s="11">
        <v>46087.4030324074</v>
      </c>
      <c r="AF11" s="10">
        <v>115.02301314126817</v>
      </c>
      <c r="AG11" s="11">
        <v>46087.467962963</v>
      </c>
      <c r="AH11" s="10">
        <v>87.869752066923738</v>
      </c>
      <c r="AJ11" s="11">
        <v>46087.4030324074</v>
      </c>
      <c r="AK11" s="10">
        <v>113.34841381518011</v>
      </c>
      <c r="AL11" s="11">
        <v>46087.5728240741</v>
      </c>
      <c r="AM11" s="10">
        <v>89.401783113712028</v>
      </c>
      <c r="AO11" s="11">
        <v>46087.4030324074</v>
      </c>
      <c r="AP11" s="10">
        <v>111.46075973299105</v>
      </c>
      <c r="AQ11" s="11">
        <v>46087.4636226852</v>
      </c>
      <c r="AR11" s="10">
        <v>88.118812477630613</v>
      </c>
      <c r="AT11" s="11">
        <v>46087.4030324074</v>
      </c>
      <c r="AU11" s="10">
        <v>111.8940482185259</v>
      </c>
      <c r="AV11" s="11">
        <v>46087.4809837963</v>
      </c>
      <c r="AW11" s="10">
        <v>87.704783750605728</v>
      </c>
      <c r="AY11" s="11">
        <v>46087.4030324074</v>
      </c>
      <c r="AZ11" s="10">
        <v>113.45845074364416</v>
      </c>
      <c r="BA11" s="11">
        <v>46087.536712963</v>
      </c>
      <c r="BB11" s="10">
        <v>89.472435814383743</v>
      </c>
      <c r="BD11" s="11">
        <v>46087.4030324074</v>
      </c>
      <c r="BE11" s="10">
        <v>110.88412747312442</v>
      </c>
      <c r="BF11" s="11">
        <v>46087.4900115741</v>
      </c>
      <c r="BG11" s="10">
        <v>89.376378280998892</v>
      </c>
      <c r="BI11" s="11">
        <v>46087.4030324074</v>
      </c>
      <c r="BJ11" s="10">
        <v>112.26290895080832</v>
      </c>
      <c r="BK11" s="11">
        <v>46087.4558101852</v>
      </c>
      <c r="BL11" s="10">
        <v>88.529673517411482</v>
      </c>
      <c r="BN11" s="11">
        <v>46087.4030324074</v>
      </c>
      <c r="BO11" s="10">
        <v>111.15770564684655</v>
      </c>
      <c r="BP11" s="11">
        <v>46087.4391435185</v>
      </c>
      <c r="BQ11" s="10">
        <v>87.014622520936612</v>
      </c>
      <c r="BS11" s="11">
        <v>46087.4030324074</v>
      </c>
      <c r="BT11" s="10">
        <v>108.88734273684409</v>
      </c>
      <c r="BU11" s="11">
        <v>46087.4344560185</v>
      </c>
      <c r="BV11" s="10">
        <v>88.175916366724422</v>
      </c>
      <c r="BX11" s="11">
        <v>46087.4030324074</v>
      </c>
      <c r="BY11" s="10">
        <v>112.5586686364303</v>
      </c>
      <c r="BZ11" s="11">
        <v>46087.4488657407</v>
      </c>
      <c r="CA11" s="10">
        <v>85.744846282691327</v>
      </c>
      <c r="CC11" s="11">
        <v>46087.4030324074</v>
      </c>
      <c r="CD11" s="10">
        <v>110.66125834503603</v>
      </c>
      <c r="CE11" s="11">
        <v>46087.4223032407</v>
      </c>
      <c r="CF11" s="10">
        <v>85.658515175126851</v>
      </c>
      <c r="CH11" s="11">
        <v>46087.4030324074</v>
      </c>
      <c r="CI11" s="10">
        <v>109.72262192641045</v>
      </c>
      <c r="CJ11" s="11">
        <v>46087.455462963</v>
      </c>
      <c r="CK11" s="10">
        <v>88.201602689659609</v>
      </c>
      <c r="CM11" s="11">
        <v>46087.4030324074</v>
      </c>
      <c r="CN11" s="10">
        <v>111.94478699372831</v>
      </c>
      <c r="CR11" s="11">
        <v>46087.4030324074</v>
      </c>
      <c r="CS11" s="10">
        <v>109.72856076250308</v>
      </c>
      <c r="CT11" s="11">
        <v>46087.4181365741</v>
      </c>
      <c r="CU11" s="10">
        <v>85.286231044613714</v>
      </c>
      <c r="CW11" s="11">
        <v>46087.4030324074</v>
      </c>
      <c r="CX11" s="10">
        <v>107.18362461215662</v>
      </c>
      <c r="CY11" s="11">
        <v>46087.4670949074</v>
      </c>
      <c r="CZ11" s="10">
        <v>89.205445310355373</v>
      </c>
      <c r="DB11" s="11">
        <v>46087.4030324074</v>
      </c>
      <c r="DC11" s="10">
        <v>111.27926544390127</v>
      </c>
      <c r="DD11" s="11">
        <v>46087.499212963</v>
      </c>
      <c r="DE11" s="10">
        <v>88.775131873038347</v>
      </c>
      <c r="DG11" s="11">
        <v>46087.4030324074</v>
      </c>
      <c r="DH11" s="10">
        <v>113.59099930277095</v>
      </c>
      <c r="DI11" s="11">
        <v>46087.4686574074</v>
      </c>
      <c r="DJ11" s="10">
        <v>88.638718809259046</v>
      </c>
      <c r="DL11" s="11">
        <v>46087.4030324074</v>
      </c>
      <c r="DM11" s="10">
        <v>113.69247215334192</v>
      </c>
    </row>
    <row r="12">
      <c r="A12" s="11">
        <v>46087.4032060185</v>
      </c>
      <c r="B12" s="10">
        <v>114.04726773734203</v>
      </c>
      <c r="F12" s="11">
        <v>46087.4032060185</v>
      </c>
      <c r="G12" s="10">
        <v>112.87476121752842</v>
      </c>
      <c r="K12" s="11">
        <v>46087.4032060185</v>
      </c>
      <c r="L12" s="10">
        <v>111.74274334247984</v>
      </c>
      <c r="M12" s="11">
        <v>46087.6342824074</v>
      </c>
      <c r="N12" s="10">
        <v>89.015499759788341</v>
      </c>
      <c r="P12" s="11">
        <v>46087.4032060185</v>
      </c>
      <c r="Q12" s="10">
        <v>111.3952352942727</v>
      </c>
      <c r="R12" s="11">
        <v>46087.5957407407</v>
      </c>
      <c r="S12" s="10">
        <v>86.943719696618842</v>
      </c>
      <c r="U12" s="11">
        <v>46087.4032060185</v>
      </c>
      <c r="V12" s="10">
        <v>111.28053599514479</v>
      </c>
      <c r="W12" s="11">
        <v>46087.5018171296</v>
      </c>
      <c r="X12" s="10">
        <v>88.776668640626554</v>
      </c>
      <c r="Z12" s="11">
        <v>46087.4032060185</v>
      </c>
      <c r="AA12" s="10">
        <v>113.80671509667053</v>
      </c>
      <c r="AE12" s="11">
        <v>46087.4032060185</v>
      </c>
      <c r="AF12" s="10">
        <v>115.54070048537079</v>
      </c>
      <c r="AG12" s="11">
        <v>46087.4681365741</v>
      </c>
      <c r="AH12" s="10">
        <v>87.869752066923738</v>
      </c>
      <c r="AJ12" s="11">
        <v>46087.4032060185</v>
      </c>
      <c r="AK12" s="10">
        <v>113.85036836827722</v>
      </c>
      <c r="AL12" s="11">
        <v>46087.5729976852</v>
      </c>
      <c r="AM12" s="10">
        <v>89.163793473812916</v>
      </c>
      <c r="AO12" s="11">
        <v>46087.4032060185</v>
      </c>
      <c r="AP12" s="10">
        <v>112.2021494741563</v>
      </c>
      <c r="AQ12" s="11">
        <v>46087.4637962963</v>
      </c>
      <c r="AR12" s="10">
        <v>87.884347884914646</v>
      </c>
      <c r="AT12" s="11">
        <v>46087.4032060185</v>
      </c>
      <c r="AU12" s="10">
        <v>112.1400800185787</v>
      </c>
      <c r="AV12" s="11">
        <v>46087.4811574074</v>
      </c>
      <c r="AW12" s="10">
        <v>87.704783750605728</v>
      </c>
      <c r="AY12" s="11">
        <v>46087.4032060185</v>
      </c>
      <c r="AZ12" s="10">
        <v>113.45845074364416</v>
      </c>
      <c r="BA12" s="11">
        <v>46087.5368865741</v>
      </c>
      <c r="BB12" s="10">
        <v>89.472435814383743</v>
      </c>
      <c r="BD12" s="11">
        <v>46087.4032060185</v>
      </c>
      <c r="BE12" s="10">
        <v>111.12895709583822</v>
      </c>
      <c r="BF12" s="11">
        <v>46087.4901851852</v>
      </c>
      <c r="BG12" s="10">
        <v>88.676911002941381</v>
      </c>
      <c r="BI12" s="11">
        <v>46087.4032060185</v>
      </c>
      <c r="BJ12" s="10">
        <v>112.74140812902596</v>
      </c>
      <c r="BK12" s="11">
        <v>46087.4559837963</v>
      </c>
      <c r="BL12" s="10">
        <v>88.077049937303045</v>
      </c>
      <c r="BN12" s="11">
        <v>46087.4032060185</v>
      </c>
      <c r="BO12" s="10">
        <v>111.64913868801038</v>
      </c>
      <c r="BP12" s="11">
        <v>46087.4393171296</v>
      </c>
      <c r="BQ12" s="10">
        <v>87.9463650619466</v>
      </c>
      <c r="BS12" s="11">
        <v>46087.4032060185</v>
      </c>
      <c r="BT12" s="10">
        <v>108.88734273684409</v>
      </c>
      <c r="BU12" s="11">
        <v>46087.4346296296</v>
      </c>
      <c r="BV12" s="10">
        <v>86.511922930933963</v>
      </c>
      <c r="BX12" s="11">
        <v>46087.4032060185</v>
      </c>
      <c r="BY12" s="10">
        <v>113.28047670046311</v>
      </c>
      <c r="BZ12" s="11">
        <v>46087.4490393519</v>
      </c>
      <c r="CA12" s="10">
        <v>85.518742521582666</v>
      </c>
      <c r="CC12" s="11">
        <v>46087.4032060185</v>
      </c>
      <c r="CD12" s="10">
        <v>109.8919259768188</v>
      </c>
      <c r="CE12" s="11">
        <v>46087.4224768519</v>
      </c>
      <c r="CF12" s="10">
        <v>85.414980621822693</v>
      </c>
      <c r="CH12" s="11">
        <v>46087.4032060185</v>
      </c>
      <c r="CI12" s="10">
        <v>109.48297676019448</v>
      </c>
      <c r="CJ12" s="11">
        <v>46087.4556365741</v>
      </c>
      <c r="CK12" s="10">
        <v>87.745253478627831</v>
      </c>
      <c r="CM12" s="11">
        <v>46087.4032060185</v>
      </c>
      <c r="CN12" s="10">
        <v>113.31921887635491</v>
      </c>
      <c r="CR12" s="11">
        <v>46087.4032060185</v>
      </c>
      <c r="CS12" s="10">
        <v>109.95744410471532</v>
      </c>
      <c r="CT12" s="11">
        <v>46087.4183101852</v>
      </c>
      <c r="CU12" s="10">
        <v>85.718050881605038</v>
      </c>
      <c r="CW12" s="11">
        <v>46087.4032060185</v>
      </c>
      <c r="CX12" s="10">
        <v>106.46012468879106</v>
      </c>
      <c r="CY12" s="11">
        <v>46087.4672685185</v>
      </c>
      <c r="CZ12" s="10">
        <v>88.973649753283084</v>
      </c>
      <c r="DB12" s="11">
        <v>46087.4032060185</v>
      </c>
      <c r="DC12" s="10">
        <v>111.51741864893016</v>
      </c>
      <c r="DD12" s="11">
        <v>46087.4993865741</v>
      </c>
      <c r="DE12" s="10">
        <v>89.001277971972144</v>
      </c>
      <c r="DG12" s="11">
        <v>46087.4032060185</v>
      </c>
      <c r="DH12" s="10">
        <v>113.34894433172721</v>
      </c>
      <c r="DI12" s="11">
        <v>46087.4688310185</v>
      </c>
      <c r="DJ12" s="10">
        <v>87.952600599476554</v>
      </c>
      <c r="DL12" s="11">
        <v>46087.4032060185</v>
      </c>
      <c r="DM12" s="10">
        <v>114.16437346041845</v>
      </c>
    </row>
    <row r="13">
      <c r="A13" s="11">
        <v>46087.4033796296</v>
      </c>
      <c r="B13" s="10">
        <v>114.98489550480333</v>
      </c>
      <c r="F13" s="11">
        <v>46087.4033796296</v>
      </c>
      <c r="G13" s="10">
        <v>113.80969828064093</v>
      </c>
      <c r="K13" s="11">
        <v>46087.4033796296</v>
      </c>
      <c r="L13" s="10">
        <v>112.443626863826</v>
      </c>
      <c r="M13" s="11">
        <v>46087.6344560185</v>
      </c>
      <c r="N13" s="10">
        <v>89.679887599166676</v>
      </c>
      <c r="P13" s="11">
        <v>46087.4033796296</v>
      </c>
      <c r="Q13" s="10">
        <v>112.55171007735251</v>
      </c>
      <c r="R13" s="11">
        <v>46087.5959143518</v>
      </c>
      <c r="S13" s="10">
        <v>86.290579804158781</v>
      </c>
      <c r="U13" s="11">
        <v>46087.4033796296</v>
      </c>
      <c r="V13" s="10">
        <v>112.23390786758684</v>
      </c>
      <c r="W13" s="11">
        <v>46087.5019907407</v>
      </c>
      <c r="X13" s="10">
        <v>88.324734426356173</v>
      </c>
      <c r="Z13" s="11">
        <v>46087.4033796296</v>
      </c>
      <c r="AA13" s="10">
        <v>114.27478246548853</v>
      </c>
      <c r="AE13" s="11">
        <v>46087.4033796296</v>
      </c>
      <c r="AF13" s="10">
        <v>116.05894590951264</v>
      </c>
      <c r="AG13" s="11">
        <v>46087.4683101852</v>
      </c>
      <c r="AH13" s="10">
        <v>87.381280977367609</v>
      </c>
      <c r="AJ13" s="11">
        <v>46087.4033796296</v>
      </c>
      <c r="AK13" s="10">
        <v>114.10155041350821</v>
      </c>
      <c r="AL13" s="11">
        <v>46087.5731712963</v>
      </c>
      <c r="AM13" s="10">
        <v>89.401783113712028</v>
      </c>
      <c r="AO13" s="11">
        <v>46087.4033796296</v>
      </c>
      <c r="AP13" s="10">
        <v>112.449546915712</v>
      </c>
      <c r="AQ13" s="11">
        <v>46087.4639699074</v>
      </c>
      <c r="AR13" s="10">
        <v>86.947712039067852</v>
      </c>
      <c r="AT13" s="11">
        <v>46087.4033796296</v>
      </c>
      <c r="AU13" s="10">
        <v>112.87896823182815</v>
      </c>
      <c r="AV13" s="11">
        <v>46087.4813310185</v>
      </c>
      <c r="AW13" s="10">
        <v>87.9380628930608</v>
      </c>
      <c r="AY13" s="11">
        <v>46087.4033796296</v>
      </c>
      <c r="AZ13" s="10">
        <v>114.43542198771206</v>
      </c>
      <c r="BA13" s="11">
        <v>46087.5370601852</v>
      </c>
      <c r="BB13" s="10">
        <v>89.472435814383743</v>
      </c>
      <c r="BD13" s="11">
        <v>46087.4033796296</v>
      </c>
      <c r="BE13" s="10">
        <v>111.37391894033658</v>
      </c>
      <c r="BF13" s="11">
        <v>46087.4903587963</v>
      </c>
      <c r="BG13" s="10">
        <v>89.143100703919018</v>
      </c>
      <c r="BI13" s="11">
        <v>46087.4033796296</v>
      </c>
      <c r="BJ13" s="10">
        <v>113.93994022997278</v>
      </c>
      <c r="BK13" s="11">
        <v>46087.4561574074</v>
      </c>
      <c r="BL13" s="10">
        <v>88.303302353985416</v>
      </c>
      <c r="BN13" s="11">
        <v>46087.4033796296</v>
      </c>
      <c r="BO13" s="10">
        <v>110.91218943348149</v>
      </c>
      <c r="BP13" s="11">
        <v>46087.4394907407</v>
      </c>
      <c r="BQ13" s="10">
        <v>87.014622520936612</v>
      </c>
      <c r="BS13" s="11">
        <v>46087.4033796296</v>
      </c>
      <c r="BT13" s="10">
        <v>108.88734273684409</v>
      </c>
      <c r="BU13" s="11">
        <v>46087.4348032407</v>
      </c>
      <c r="BV13" s="10">
        <v>86.74925863430073</v>
      </c>
      <c r="BX13" s="11">
        <v>46087.4033796296</v>
      </c>
      <c r="BY13" s="10">
        <v>114.24471750035478</v>
      </c>
      <c r="BZ13" s="11">
        <v>46087.449212963</v>
      </c>
      <c r="CA13" s="10">
        <v>86.423864065372229</v>
      </c>
      <c r="CC13" s="11">
        <v>46087.4033796296</v>
      </c>
      <c r="CD13" s="10">
        <v>110.40467804236033</v>
      </c>
      <c r="CE13" s="11">
        <v>46087.422650463</v>
      </c>
      <c r="CF13" s="10">
        <v>85.414980621822693</v>
      </c>
      <c r="CH13" s="11">
        <v>46087.4033796296</v>
      </c>
      <c r="CI13" s="10">
        <v>110.20230008911581</v>
      </c>
      <c r="CJ13" s="11">
        <v>46087.4558101852</v>
      </c>
      <c r="CK13" s="10">
        <v>87.97336857840412</v>
      </c>
      <c r="CM13" s="11">
        <v>46087.4033796296</v>
      </c>
      <c r="CN13" s="10">
        <v>112.86057124845073</v>
      </c>
      <c r="CR13" s="11">
        <v>46087.4033796296</v>
      </c>
      <c r="CS13" s="10">
        <v>110.41558417969678</v>
      </c>
      <c r="CT13" s="11">
        <v>46087.4184837963</v>
      </c>
      <c r="CU13" s="10">
        <v>84.423943346518953</v>
      </c>
      <c r="CW13" s="11">
        <v>46087.4033796296</v>
      </c>
      <c r="CX13" s="10">
        <v>105.7377855573345</v>
      </c>
      <c r="CY13" s="11">
        <v>46087.4674421296</v>
      </c>
      <c r="CZ13" s="10">
        <v>88.278987520347513</v>
      </c>
      <c r="DB13" s="11">
        <v>46087.4033796296</v>
      </c>
      <c r="DC13" s="10">
        <v>111.99411303745367</v>
      </c>
      <c r="DD13" s="11">
        <v>46087.4995601852</v>
      </c>
      <c r="DE13" s="10">
        <v>88.549104260657288</v>
      </c>
      <c r="DG13" s="11">
        <v>46087.4033796296</v>
      </c>
      <c r="DH13" s="10">
        <v>112.86522647252872</v>
      </c>
      <c r="DI13" s="11">
        <v>46087.4690046296</v>
      </c>
      <c r="DJ13" s="10">
        <v>88.409893760269682</v>
      </c>
      <c r="DL13" s="11">
        <v>46087.4033796296</v>
      </c>
      <c r="DM13" s="10">
        <v>114.87319551300834</v>
      </c>
    </row>
    <row r="14">
      <c r="A14" s="11">
        <v>46087.4035532407</v>
      </c>
      <c r="B14" s="10">
        <v>115.21962542480048</v>
      </c>
      <c r="F14" s="11">
        <v>46087.4035532407</v>
      </c>
      <c r="G14" s="10">
        <v>113.57577138401069</v>
      </c>
      <c r="K14" s="11">
        <v>46087.4035532407</v>
      </c>
      <c r="L14" s="10">
        <v>112.91151912239086</v>
      </c>
      <c r="M14" s="11">
        <v>46087.6346296296</v>
      </c>
      <c r="N14" s="10">
        <v>89.236846058839163</v>
      </c>
      <c r="P14" s="11">
        <v>46087.4035532407</v>
      </c>
      <c r="Q14" s="10">
        <v>112.78338459513324</v>
      </c>
      <c r="R14" s="11">
        <v>46087.596087963</v>
      </c>
      <c r="S14" s="10">
        <v>85.638466881665877</v>
      </c>
      <c r="U14" s="11">
        <v>46087.4035532407</v>
      </c>
      <c r="V14" s="10">
        <v>112.71137096910694</v>
      </c>
      <c r="W14" s="11">
        <v>46087.5021643518</v>
      </c>
      <c r="X14" s="10">
        <v>89.002813384333635</v>
      </c>
      <c r="Z14" s="11">
        <v>46087.4035532407</v>
      </c>
      <c r="AA14" s="10">
        <v>114.04068460249718</v>
      </c>
      <c r="AE14" s="11">
        <v>46087.4035532407</v>
      </c>
      <c r="AF14" s="10">
        <v>117.09711500916927</v>
      </c>
      <c r="AG14" s="11">
        <v>46087.4684837963</v>
      </c>
      <c r="AH14" s="10">
        <v>87.137235038508209</v>
      </c>
      <c r="AJ14" s="11">
        <v>46087.4035532407</v>
      </c>
      <c r="AK14" s="10">
        <v>114.35286913573027</v>
      </c>
      <c r="AL14" s="11">
        <v>46087.5733449074</v>
      </c>
      <c r="AM14" s="10">
        <v>88.92592862743885</v>
      </c>
      <c r="AO14" s="11">
        <v>46087.4035532407</v>
      </c>
      <c r="AP14" s="10">
        <v>112.69707832192786</v>
      </c>
      <c r="AQ14" s="11">
        <v>46087.4641435185</v>
      </c>
      <c r="AR14" s="10">
        <v>87.650005651861349</v>
      </c>
      <c r="AT14" s="11">
        <v>46087.4035532407</v>
      </c>
      <c r="AU14" s="10">
        <v>113.3722222342405</v>
      </c>
      <c r="AV14" s="11">
        <v>46087.4815046296</v>
      </c>
      <c r="AW14" s="10">
        <v>87.704783750605728</v>
      </c>
      <c r="AY14" s="11">
        <v>46087.4035532407</v>
      </c>
      <c r="AZ14" s="10">
        <v>114.92470480730208</v>
      </c>
      <c r="BA14" s="11">
        <v>46087.5372337963</v>
      </c>
      <c r="BB14" s="10">
        <v>88.548664399014712</v>
      </c>
      <c r="BD14" s="11">
        <v>46087.4035532407</v>
      </c>
      <c r="BE14" s="10">
        <v>111.37391894033658</v>
      </c>
      <c r="BF14" s="11">
        <v>46087.4905324074</v>
      </c>
      <c r="BG14" s="10">
        <v>89.376378280998892</v>
      </c>
      <c r="BI14" s="11">
        <v>46087.4035532407</v>
      </c>
      <c r="BJ14" s="10">
        <v>113.93994022997278</v>
      </c>
      <c r="BK14" s="11">
        <v>46087.4563310185</v>
      </c>
      <c r="BL14" s="10">
        <v>88.077049937303045</v>
      </c>
      <c r="BN14" s="11">
        <v>46087.4035532407</v>
      </c>
      <c r="BO14" s="10">
        <v>111.64913868801038</v>
      </c>
      <c r="BP14" s="11">
        <v>46087.4396643518</v>
      </c>
      <c r="BQ14" s="10">
        <v>87.247374881667554</v>
      </c>
      <c r="BS14" s="11">
        <v>46087.4035532407</v>
      </c>
      <c r="BT14" s="10">
        <v>108.88734273684409</v>
      </c>
      <c r="BU14" s="11">
        <v>46087.4349768519</v>
      </c>
      <c r="BV14" s="10">
        <v>86.511922930933963</v>
      </c>
      <c r="BX14" s="11">
        <v>46087.4035532407</v>
      </c>
      <c r="BY14" s="10">
        <v>113.28047670046311</v>
      </c>
      <c r="BZ14" s="11">
        <v>46087.4493865741</v>
      </c>
      <c r="CA14" s="10">
        <v>86.650439169654859</v>
      </c>
      <c r="CC14" s="11">
        <v>46087.4035532407</v>
      </c>
      <c r="CD14" s="10">
        <v>110.66125834503603</v>
      </c>
      <c r="CE14" s="11">
        <v>46087.4228240741</v>
      </c>
      <c r="CF14" s="10">
        <v>84.199177631997856</v>
      </c>
      <c r="CH14" s="11">
        <v>46087.4035532407</v>
      </c>
      <c r="CI14" s="10">
        <v>110.68249613289332</v>
      </c>
      <c r="CJ14" s="11">
        <v>46087.4559837963</v>
      </c>
      <c r="CK14" s="10">
        <v>87.745253478627831</v>
      </c>
      <c r="CM14" s="11">
        <v>46087.4035532407</v>
      </c>
      <c r="CN14" s="10">
        <v>114.00813727614543</v>
      </c>
      <c r="CR14" s="11">
        <v>46087.4035532407</v>
      </c>
      <c r="CS14" s="10">
        <v>110.41558417969678</v>
      </c>
      <c r="CT14" s="11">
        <v>46087.4186574074</v>
      </c>
      <c r="CU14" s="10">
        <v>83.7784074465443</v>
      </c>
      <c r="CW14" s="11">
        <v>46087.4035532407</v>
      </c>
      <c r="CX14" s="10">
        <v>106.46012468879106</v>
      </c>
      <c r="CY14" s="11">
        <v>46087.4676157407</v>
      </c>
      <c r="CZ14" s="10">
        <v>88.973649753283084</v>
      </c>
      <c r="DB14" s="11">
        <v>46087.4035532407</v>
      </c>
      <c r="DC14" s="10">
        <v>112.23265445433759</v>
      </c>
      <c r="DD14" s="11">
        <v>46087.4997337963</v>
      </c>
      <c r="DE14" s="10">
        <v>88.775131873038347</v>
      </c>
      <c r="DG14" s="11">
        <v>46087.4035532407</v>
      </c>
      <c r="DH14" s="10">
        <v>113.34894433172721</v>
      </c>
      <c r="DI14" s="11">
        <v>46087.4691782407</v>
      </c>
      <c r="DJ14" s="10">
        <v>88.409893760269682</v>
      </c>
      <c r="DL14" s="11">
        <v>46087.4035532407</v>
      </c>
      <c r="DM14" s="10">
        <v>115.34639164782827</v>
      </c>
    </row>
    <row r="15">
      <c r="A15" s="11">
        <v>46087.4037268519</v>
      </c>
      <c r="B15" s="10">
        <v>115.6894736640151</v>
      </c>
      <c r="F15" s="11">
        <v>46087.4037268519</v>
      </c>
      <c r="G15" s="10">
        <v>114.98126434039807</v>
      </c>
      <c r="K15" s="11">
        <v>46087.4037268519</v>
      </c>
      <c r="L15" s="10">
        <v>113.61431468128967</v>
      </c>
      <c r="M15" s="11">
        <v>46087.6348032407</v>
      </c>
      <c r="N15" s="10">
        <v>89.015499759788341</v>
      </c>
      <c r="P15" s="11">
        <v>46087.4037268519</v>
      </c>
      <c r="Q15" s="10">
        <v>113.71135169922556</v>
      </c>
      <c r="R15" s="11">
        <v>46087.5962615741</v>
      </c>
      <c r="S15" s="10">
        <v>85.421323655240784</v>
      </c>
      <c r="U15" s="11">
        <v>46087.4037268519</v>
      </c>
      <c r="V15" s="10">
        <v>113.18935342864927</v>
      </c>
      <c r="W15" s="11">
        <v>46087.502337963</v>
      </c>
      <c r="X15" s="10">
        <v>88.324734426356173</v>
      </c>
      <c r="Z15" s="11">
        <v>46087.4037268519</v>
      </c>
      <c r="AA15" s="10">
        <v>115.68207168821218</v>
      </c>
      <c r="AE15" s="11">
        <v>46087.4037268519</v>
      </c>
      <c r="AF15" s="10">
        <v>117.87721426505566</v>
      </c>
      <c r="AG15" s="11">
        <v>46087.4686574074</v>
      </c>
      <c r="AH15" s="10">
        <v>87.137235038508209</v>
      </c>
      <c r="AJ15" s="11">
        <v>46087.4037268519</v>
      </c>
      <c r="AK15" s="10">
        <v>114.60432465852638</v>
      </c>
      <c r="AL15" s="11">
        <v>46087.5735185185</v>
      </c>
      <c r="AM15" s="10">
        <v>89.163793473812916</v>
      </c>
      <c r="AO15" s="11">
        <v>46087.4037268519</v>
      </c>
      <c r="AP15" s="10">
        <v>113.44047753581114</v>
      </c>
      <c r="AQ15" s="11">
        <v>46087.4643171296</v>
      </c>
      <c r="AR15" s="10">
        <v>87.415785671248912</v>
      </c>
      <c r="AT15" s="11">
        <v>46087.4037268519</v>
      </c>
      <c r="AU15" s="10">
        <v>113.86600683122153</v>
      </c>
      <c r="AV15" s="11">
        <v>46087.4816782407</v>
      </c>
      <c r="AW15" s="10">
        <v>87.4716253011222</v>
      </c>
      <c r="AY15" s="11">
        <v>46087.4037268519</v>
      </c>
      <c r="AZ15" s="10">
        <v>115.90486964860526</v>
      </c>
      <c r="BA15" s="11">
        <v>46087.5374074074</v>
      </c>
      <c r="BB15" s="10">
        <v>89.24131161141193</v>
      </c>
      <c r="BD15" s="11">
        <v>46087.4037268519</v>
      </c>
      <c r="BE15" s="10">
        <v>112.10959899358592</v>
      </c>
      <c r="BF15" s="11">
        <v>46087.4907060185</v>
      </c>
      <c r="BG15" s="10">
        <v>88.676911002941381</v>
      </c>
      <c r="BI15" s="11">
        <v>46087.4037268519</v>
      </c>
      <c r="BJ15" s="10">
        <v>113.93994022997278</v>
      </c>
      <c r="BK15" s="11">
        <v>46087.4565046296</v>
      </c>
      <c r="BL15" s="10">
        <v>88.529673517411482</v>
      </c>
      <c r="BN15" s="11">
        <v>46087.4037268519</v>
      </c>
      <c r="BO15" s="10">
        <v>112.63361061105758</v>
      </c>
      <c r="BP15" s="11">
        <v>46087.439837963</v>
      </c>
      <c r="BQ15" s="10">
        <v>86.781992164105361</v>
      </c>
      <c r="BS15" s="11">
        <v>46087.4037268519</v>
      </c>
      <c r="BT15" s="10">
        <v>109.38624561758459</v>
      </c>
      <c r="BU15" s="11">
        <v>46087.435150463</v>
      </c>
      <c r="BV15" s="10">
        <v>86.0376281649016</v>
      </c>
      <c r="BX15" s="11">
        <v>46087.4037268519</v>
      </c>
      <c r="BY15" s="10">
        <v>112.07811508404029</v>
      </c>
      <c r="BZ15" s="11">
        <v>46087.4495601852</v>
      </c>
      <c r="CA15" s="10">
        <v>84.841136297730372</v>
      </c>
      <c r="CC15" s="11">
        <v>46087.4037268519</v>
      </c>
      <c r="CD15" s="10">
        <v>110.14823395988135</v>
      </c>
      <c r="CE15" s="11">
        <v>46087.4229976852</v>
      </c>
      <c r="CF15" s="10">
        <v>84.199177631997856</v>
      </c>
      <c r="CH15" s="11">
        <v>46087.4037268519</v>
      </c>
      <c r="CI15" s="10">
        <v>110.68249613289332</v>
      </c>
      <c r="CJ15" s="11">
        <v>46087.4561574074</v>
      </c>
      <c r="CK15" s="10">
        <v>87.517257286144229</v>
      </c>
      <c r="CM15" s="11">
        <v>46087.4037268519</v>
      </c>
      <c r="CN15" s="10">
        <v>114.2380297252767</v>
      </c>
      <c r="CR15" s="11">
        <v>46087.4037268519</v>
      </c>
      <c r="CS15" s="10">
        <v>110.6448411372279</v>
      </c>
      <c r="CT15" s="11">
        <v>46087.4188310185</v>
      </c>
      <c r="CU15" s="10">
        <v>83.7784074465443</v>
      </c>
      <c r="CW15" s="11">
        <v>46087.4037268519</v>
      </c>
      <c r="CX15" s="10">
        <v>107.18362461215662</v>
      </c>
      <c r="CY15" s="11">
        <v>46087.4677893519</v>
      </c>
      <c r="CZ15" s="10">
        <v>88.510420963944156</v>
      </c>
      <c r="DB15" s="11">
        <v>46087.4037268519</v>
      </c>
      <c r="DC15" s="10">
        <v>112.94905699865781</v>
      </c>
      <c r="DD15" s="11">
        <v>46087.4999074074</v>
      </c>
      <c r="DE15" s="10">
        <v>89.001277971972144</v>
      </c>
      <c r="DG15" s="11">
        <v>46087.4037268519</v>
      </c>
      <c r="DH15" s="10">
        <v>112.382030608799</v>
      </c>
      <c r="DI15" s="11">
        <v>46087.4693518519</v>
      </c>
      <c r="DJ15" s="10">
        <v>88.409893760269682</v>
      </c>
      <c r="DL15" s="11">
        <v>46087.4037268519</v>
      </c>
      <c r="DM15" s="10">
        <v>116.53165721710765</v>
      </c>
    </row>
    <row r="16">
      <c r="A16" s="11">
        <v>46087.403900463</v>
      </c>
      <c r="B16" s="10">
        <v>116.63072705186799</v>
      </c>
      <c r="F16" s="11">
        <v>46087.403900463</v>
      </c>
      <c r="G16" s="10">
        <v>115.21596468956307</v>
      </c>
      <c r="K16" s="11">
        <v>46087.403900463</v>
      </c>
      <c r="L16" s="10">
        <v>113.61431468128967</v>
      </c>
      <c r="M16" s="11">
        <v>46087.6349768518</v>
      </c>
      <c r="N16" s="10">
        <v>88.573155592453332</v>
      </c>
      <c r="P16" s="11">
        <v>46087.403900463</v>
      </c>
      <c r="Q16" s="10">
        <v>114.17609828492147</v>
      </c>
      <c r="R16" s="11">
        <v>46087.5964351852</v>
      </c>
      <c r="S16" s="10">
        <v>84.770575819732557</v>
      </c>
      <c r="U16" s="11">
        <v>46087.403900463</v>
      </c>
      <c r="V16" s="10">
        <v>113.6678561848107</v>
      </c>
      <c r="W16" s="11">
        <v>46087.5025115741</v>
      </c>
      <c r="X16" s="10">
        <v>89.002813384333635</v>
      </c>
      <c r="Z16" s="11">
        <v>46087.403900463</v>
      </c>
      <c r="AA16" s="10">
        <v>116.15220025913017</v>
      </c>
      <c r="AE16" s="11">
        <v>46087.403900463</v>
      </c>
      <c r="AF16" s="10">
        <v>118.39798348563573</v>
      </c>
      <c r="AG16" s="11">
        <v>46087.4688310185</v>
      </c>
      <c r="AH16" s="10">
        <v>87.625453283442368</v>
      </c>
      <c r="AJ16" s="11">
        <v>46087.403900463</v>
      </c>
      <c r="AK16" s="10">
        <v>115.35951326834173</v>
      </c>
      <c r="AL16" s="11">
        <v>46087.5736921296</v>
      </c>
      <c r="AM16" s="10">
        <v>89.163793473812916</v>
      </c>
      <c r="AO16" s="11">
        <v>46087.403900463</v>
      </c>
      <c r="AP16" s="10">
        <v>113.93674905082465</v>
      </c>
      <c r="AQ16" s="11">
        <v>46087.4644907407</v>
      </c>
      <c r="AR16" s="10">
        <v>86.947712039067852</v>
      </c>
      <c r="AT16" s="11">
        <v>46087.403900463</v>
      </c>
      <c r="AU16" s="10">
        <v>114.60768067195902</v>
      </c>
      <c r="AV16" s="11">
        <v>46087.4818518519</v>
      </c>
      <c r="AW16" s="10">
        <v>86.772873060691538</v>
      </c>
      <c r="AY16" s="11">
        <v>46087.403900463</v>
      </c>
      <c r="AZ16" s="10">
        <v>116.64139638133999</v>
      </c>
      <c r="BA16" s="11">
        <v>46087.5375810185</v>
      </c>
      <c r="BB16" s="10">
        <v>89.010308378646585</v>
      </c>
      <c r="BD16" s="11">
        <v>46087.403900463</v>
      </c>
      <c r="BE16" s="10">
        <v>112.60071565367497</v>
      </c>
      <c r="BF16" s="11">
        <v>46087.4908796296</v>
      </c>
      <c r="BG16" s="10">
        <v>88.443998665502633</v>
      </c>
      <c r="BI16" s="11">
        <v>46087.403900463</v>
      </c>
      <c r="BJ16" s="10">
        <v>114.66063050005084</v>
      </c>
      <c r="BK16" s="11">
        <v>46087.4566782407</v>
      </c>
      <c r="BL16" s="10">
        <v>88.077049937303045</v>
      </c>
      <c r="BN16" s="11">
        <v>46087.403900463</v>
      </c>
      <c r="BO16" s="10">
        <v>113.12665143115129</v>
      </c>
      <c r="BP16" s="11">
        <v>46087.4400115741</v>
      </c>
      <c r="BQ16" s="10">
        <v>86.084832044767822</v>
      </c>
      <c r="BS16" s="11">
        <v>46087.403900463</v>
      </c>
      <c r="BT16" s="10">
        <v>109.88569505991343</v>
      </c>
      <c r="BU16" s="11">
        <v>46087.4353240741</v>
      </c>
      <c r="BV16" s="10">
        <v>85.800668879784581</v>
      </c>
      <c r="BX16" s="11">
        <v>46087.403900463</v>
      </c>
      <c r="BY16" s="10">
        <v>111.83803350298203</v>
      </c>
      <c r="BZ16" s="11">
        <v>46087.4497337963</v>
      </c>
      <c r="CA16" s="10">
        <v>85.292756338855668</v>
      </c>
      <c r="CC16" s="11">
        <v>46087.403900463</v>
      </c>
      <c r="CD16" s="10">
        <v>110.40467804236033</v>
      </c>
      <c r="CE16" s="11">
        <v>46087.4231712963</v>
      </c>
      <c r="CF16" s="10">
        <v>83.956390235860454</v>
      </c>
      <c r="CH16" s="11">
        <v>46087.403900463</v>
      </c>
      <c r="CI16" s="10">
        <v>111.16321098848235</v>
      </c>
      <c r="CJ16" s="11">
        <v>46087.4563310185</v>
      </c>
      <c r="CK16" s="10">
        <v>87.289379896886857</v>
      </c>
      <c r="CM16" s="11">
        <v>46087.403900463</v>
      </c>
      <c r="CN16" s="10">
        <v>115.38939453643118</v>
      </c>
      <c r="CR16" s="11">
        <v>46087.403900463</v>
      </c>
      <c r="CS16" s="10">
        <v>111.33336104131961</v>
      </c>
      <c r="CT16" s="11">
        <v>46087.4190046296</v>
      </c>
      <c r="CU16" s="10">
        <v>83.563453026763455</v>
      </c>
      <c r="CW16" s="11">
        <v>46087.403900463</v>
      </c>
      <c r="CX16" s="10">
        <v>107.18362461215662</v>
      </c>
      <c r="CY16" s="11">
        <v>46087.467962963</v>
      </c>
      <c r="CZ16" s="10">
        <v>88.278987520347513</v>
      </c>
      <c r="DB16" s="11">
        <v>46087.403900463</v>
      </c>
      <c r="DC16" s="10">
        <v>113.90608078784217</v>
      </c>
      <c r="DD16" s="11">
        <v>46087.5000810185</v>
      </c>
      <c r="DE16" s="10">
        <v>88.323195030734951</v>
      </c>
      <c r="DG16" s="11">
        <v>46087.403900463</v>
      </c>
      <c r="DH16" s="10">
        <v>112.382030608799</v>
      </c>
      <c r="DI16" s="11">
        <v>46087.469525463</v>
      </c>
      <c r="DJ16" s="10">
        <v>88.181187724999575</v>
      </c>
      <c r="DL16" s="11">
        <v>46087.403900463</v>
      </c>
      <c r="DM16" s="10">
        <v>116.76910131778975</v>
      </c>
    </row>
    <row r="17">
      <c r="A17" s="11">
        <v>46087.4040740741</v>
      </c>
      <c r="B17" s="10">
        <v>116.63072705186799</v>
      </c>
      <c r="F17" s="11">
        <v>46087.4040740741</v>
      </c>
      <c r="G17" s="10">
        <v>115.92084213114684</v>
      </c>
      <c r="K17" s="11">
        <v>46087.4040740741</v>
      </c>
      <c r="L17" s="10">
        <v>114.08348451617042</v>
      </c>
      <c r="M17" s="11">
        <v>46087.635150463</v>
      </c>
      <c r="N17" s="10">
        <v>89.236846058839163</v>
      </c>
      <c r="P17" s="11">
        <v>46087.4040740741</v>
      </c>
      <c r="Q17" s="10">
        <v>114.64135479258016</v>
      </c>
      <c r="R17" s="11">
        <v>46087.5966087963</v>
      </c>
      <c r="S17" s="10">
        <v>84.553886823369126</v>
      </c>
      <c r="U17" s="11">
        <v>46087.4040740741</v>
      </c>
      <c r="V17" s="10">
        <v>113.42853971090499</v>
      </c>
      <c r="W17" s="11">
        <v>46087.5026851852</v>
      </c>
      <c r="X17" s="10">
        <v>88.098944747811387</v>
      </c>
      <c r="Z17" s="11">
        <v>46087.4040740741</v>
      </c>
      <c r="AA17" s="10">
        <v>116.15220025913017</v>
      </c>
      <c r="AE17" s="11">
        <v>46087.4040740741</v>
      </c>
      <c r="AF17" s="10">
        <v>117.87721426505566</v>
      </c>
      <c r="AG17" s="11">
        <v>46087.4690046296</v>
      </c>
      <c r="AH17" s="10">
        <v>86.893315356795682</v>
      </c>
      <c r="AJ17" s="11">
        <v>46087.4040740741</v>
      </c>
      <c r="AK17" s="10">
        <v>115.86365861659932</v>
      </c>
      <c r="AL17" s="11">
        <v>46087.5738657407</v>
      </c>
      <c r="AM17" s="10">
        <v>88.92592862743885</v>
      </c>
      <c r="AO17" s="11">
        <v>46087.4040740741</v>
      </c>
      <c r="AP17" s="10">
        <v>114.18508678371669</v>
      </c>
      <c r="AQ17" s="11">
        <v>46087.4646643519</v>
      </c>
      <c r="AR17" s="10">
        <v>86.7138581736622</v>
      </c>
      <c r="AT17" s="11">
        <v>46087.4040740741</v>
      </c>
      <c r="AU17" s="10">
        <v>114.85517161424065</v>
      </c>
      <c r="AV17" s="11">
        <v>46087.482025463</v>
      </c>
      <c r="AW17" s="10">
        <v>86.772873060691538</v>
      </c>
      <c r="AY17" s="11">
        <v>46087.4040740741</v>
      </c>
      <c r="AZ17" s="10">
        <v>116.88717319497731</v>
      </c>
      <c r="BA17" s="11">
        <v>46087.5377546296</v>
      </c>
      <c r="BB17" s="10">
        <v>88.77942600987825</v>
      </c>
      <c r="BD17" s="11">
        <v>46087.4040740741</v>
      </c>
      <c r="BE17" s="10">
        <v>112.84647332926227</v>
      </c>
      <c r="BF17" s="11">
        <v>46087.4910532407</v>
      </c>
      <c r="BG17" s="10">
        <v>89.143100703919018</v>
      </c>
      <c r="BI17" s="11">
        <v>46087.4040740741</v>
      </c>
      <c r="BJ17" s="10">
        <v>114.90112313700685</v>
      </c>
      <c r="BK17" s="11">
        <v>46087.4568518519</v>
      </c>
      <c r="BL17" s="10">
        <v>87.624900926572323</v>
      </c>
      <c r="BN17" s="11">
        <v>46087.4040740741</v>
      </c>
      <c r="BO17" s="10">
        <v>112.88006384840135</v>
      </c>
      <c r="BP17" s="11">
        <v>46087.4401851852</v>
      </c>
      <c r="BQ17" s="10">
        <v>86.317097033124881</v>
      </c>
      <c r="BS17" s="11">
        <v>46087.4040740741</v>
      </c>
      <c r="BT17" s="10">
        <v>109.88569505991343</v>
      </c>
      <c r="BU17" s="11">
        <v>46087.4354976852</v>
      </c>
      <c r="BV17" s="10">
        <v>85.563834845177652</v>
      </c>
      <c r="BX17" s="11">
        <v>46087.4040740741</v>
      </c>
      <c r="BY17" s="10">
        <v>111.5980818959105</v>
      </c>
      <c r="BZ17" s="11">
        <v>46087.4499074074</v>
      </c>
      <c r="CA17" s="10">
        <v>85.0668876317771</v>
      </c>
      <c r="CC17" s="11">
        <v>46087.4040740741</v>
      </c>
      <c r="CD17" s="10">
        <v>110.66125834503603</v>
      </c>
      <c r="CE17" s="11">
        <v>46087.4233449074</v>
      </c>
      <c r="CF17" s="10">
        <v>83.228772518888249</v>
      </c>
      <c r="CH17" s="11">
        <v>46087.4040740741</v>
      </c>
      <c r="CI17" s="10">
        <v>111.16321098848235</v>
      </c>
      <c r="CJ17" s="11">
        <v>46087.4565046296</v>
      </c>
      <c r="CK17" s="10">
        <v>87.745253478627831</v>
      </c>
      <c r="CM17" s="11">
        <v>46087.4040740741</v>
      </c>
      <c r="CN17" s="10">
        <v>115.38939453643118</v>
      </c>
      <c r="CR17" s="11">
        <v>46087.4040740741</v>
      </c>
      <c r="CS17" s="10">
        <v>110.87422285818087</v>
      </c>
      <c r="CT17" s="11">
        <v>46087.4191782407</v>
      </c>
      <c r="CU17" s="10">
        <v>82.490358121987526</v>
      </c>
      <c r="CW17" s="11">
        <v>46087.4040740741</v>
      </c>
      <c r="CX17" s="10">
        <v>108.39204581519812</v>
      </c>
      <c r="CY17" s="11">
        <v>46087.4681365741</v>
      </c>
      <c r="CZ17" s="10">
        <v>88.047674570110573</v>
      </c>
      <c r="DB17" s="11">
        <v>46087.4040740741</v>
      </c>
      <c r="DC17" s="10">
        <v>113.42730844497578</v>
      </c>
      <c r="DD17" s="11">
        <v>46087.5002546296</v>
      </c>
      <c r="DE17" s="10">
        <v>88.323195030734951</v>
      </c>
      <c r="DG17" s="11">
        <v>46087.4040740741</v>
      </c>
      <c r="DH17" s="10">
        <v>112.14062813259976</v>
      </c>
      <c r="DI17" s="11">
        <v>46087.4696990741</v>
      </c>
      <c r="DJ17" s="10">
        <v>87.2675516434072</v>
      </c>
      <c r="DL17" s="11">
        <v>46087.4040740741</v>
      </c>
      <c r="DM17" s="10">
        <v>116.53165721710765</v>
      </c>
    </row>
    <row r="18">
      <c r="A18" s="11">
        <v>46087.4042476852</v>
      </c>
      <c r="B18" s="10">
        <v>117.57406264907242</v>
      </c>
      <c r="F18" s="11">
        <v>46087.4042476852</v>
      </c>
      <c r="G18" s="10">
        <v>116.39140860201671</v>
      </c>
      <c r="K18" s="11">
        <v>46087.4042476852</v>
      </c>
      <c r="L18" s="10">
        <v>115.25865398627295</v>
      </c>
      <c r="M18" s="11">
        <v>46087.6353240741</v>
      </c>
      <c r="N18" s="10">
        <v>89.015499759788341</v>
      </c>
      <c r="P18" s="11">
        <v>46087.4042476852</v>
      </c>
      <c r="Q18" s="10">
        <v>115.10712214956159</v>
      </c>
      <c r="R18" s="11">
        <v>46087.5967824074</v>
      </c>
      <c r="S18" s="10">
        <v>84.987378224065864</v>
      </c>
      <c r="U18" s="11">
        <v>46087.4042476852</v>
      </c>
      <c r="V18" s="10">
        <v>114.1468801783784</v>
      </c>
      <c r="W18" s="11">
        <v>46087.5028587963</v>
      </c>
      <c r="X18" s="10">
        <v>88.098944747811387</v>
      </c>
      <c r="Z18" s="11">
        <v>46087.4042476852</v>
      </c>
      <c r="AA18" s="10">
        <v>117.32978846851313</v>
      </c>
      <c r="AE18" s="11">
        <v>46087.4042476852</v>
      </c>
      <c r="AF18" s="10">
        <v>119.18019442335945</v>
      </c>
      <c r="AG18" s="11">
        <v>46087.4691782407</v>
      </c>
      <c r="AH18" s="10">
        <v>86.893315356795682</v>
      </c>
      <c r="AJ18" s="11">
        <v>46087.4042476852</v>
      </c>
      <c r="AK18" s="10">
        <v>116.11593754615991</v>
      </c>
      <c r="AL18" s="11">
        <v>46087.5740393519</v>
      </c>
      <c r="AM18" s="10">
        <v>88.92592862743885</v>
      </c>
      <c r="AO18" s="11">
        <v>46087.4042476852</v>
      </c>
      <c r="AP18" s="10">
        <v>114.93090934238074</v>
      </c>
      <c r="AQ18" s="11">
        <v>46087.464837963</v>
      </c>
      <c r="AR18" s="10">
        <v>86.246515810529</v>
      </c>
      <c r="AT18" s="11">
        <v>46087.4042476852</v>
      </c>
      <c r="AU18" s="10">
        <v>114.85517161424065</v>
      </c>
      <c r="AV18" s="11">
        <v>46087.4821990741</v>
      </c>
      <c r="AW18" s="10">
        <v>85.842886749397053</v>
      </c>
      <c r="AY18" s="11">
        <v>46087.4042476852</v>
      </c>
      <c r="AZ18" s="10">
        <v>118.11807199860087</v>
      </c>
      <c r="BA18" s="11">
        <v>46087.5379282407</v>
      </c>
      <c r="BB18" s="10">
        <v>88.548664399014712</v>
      </c>
      <c r="BD18" s="11">
        <v>46087.4042476852</v>
      </c>
      <c r="BE18" s="10">
        <v>112.60071565367497</v>
      </c>
      <c r="BF18" s="11">
        <v>46087.4912268519</v>
      </c>
      <c r="BG18" s="10">
        <v>88.443998665502633</v>
      </c>
      <c r="BI18" s="11">
        <v>46087.4042476852</v>
      </c>
      <c r="BJ18" s="10">
        <v>115.62339035586069</v>
      </c>
      <c r="BK18" s="11">
        <v>46087.457025463</v>
      </c>
      <c r="BL18" s="10">
        <v>87.173225651212007</v>
      </c>
      <c r="BN18" s="11">
        <v>46087.4042476852</v>
      </c>
      <c r="BO18" s="10">
        <v>114.11434765101845</v>
      </c>
      <c r="BP18" s="11">
        <v>46087.4403587963</v>
      </c>
      <c r="BQ18" s="10">
        <v>85.620666687717346</v>
      </c>
      <c r="BS18" s="11">
        <v>46087.4042476852</v>
      </c>
      <c r="BT18" s="10">
        <v>110.88623760998064</v>
      </c>
      <c r="BU18" s="11">
        <v>46087.4356712963</v>
      </c>
      <c r="BV18" s="10">
        <v>85.327125950173951</v>
      </c>
      <c r="BX18" s="11">
        <v>46087.4042476852</v>
      </c>
      <c r="BY18" s="10">
        <v>112.07811508404029</v>
      </c>
      <c r="BZ18" s="11">
        <v>46087.4500810185</v>
      </c>
      <c r="CA18" s="10">
        <v>83.264154808640939</v>
      </c>
      <c r="CC18" s="11">
        <v>46087.4042476852</v>
      </c>
      <c r="CD18" s="10">
        <v>111.174828094788</v>
      </c>
      <c r="CE18" s="11">
        <v>46087.4235185185</v>
      </c>
      <c r="CF18" s="10">
        <v>82.502269262331239</v>
      </c>
      <c r="CH18" s="11">
        <v>46087.4042476852</v>
      </c>
      <c r="CI18" s="10">
        <v>111.64444558877719</v>
      </c>
      <c r="CJ18" s="11">
        <v>46087.4566782407</v>
      </c>
      <c r="CK18" s="10">
        <v>88.201602689659609</v>
      </c>
      <c r="CM18" s="11">
        <v>46087.4042476852</v>
      </c>
      <c r="CN18" s="10">
        <v>116.31277641918329</v>
      </c>
      <c r="CR18" s="11">
        <v>46087.4042476852</v>
      </c>
      <c r="CS18" s="10">
        <v>111.56311772931984</v>
      </c>
      <c r="CT18" s="11">
        <v>46087.4193518519</v>
      </c>
      <c r="CU18" s="10">
        <v>82.7047538028016</v>
      </c>
      <c r="CW18" s="11">
        <v>46087.4042476852</v>
      </c>
      <c r="CX18" s="10">
        <v>109.84643930759079</v>
      </c>
      <c r="CY18" s="11">
        <v>46087.4683101852</v>
      </c>
      <c r="CZ18" s="10">
        <v>88.510420963944156</v>
      </c>
      <c r="DB18" s="11">
        <v>46087.4042476852</v>
      </c>
      <c r="DC18" s="10">
        <v>114.62521804503849</v>
      </c>
      <c r="DD18" s="11">
        <v>46087.5004282407</v>
      </c>
      <c r="DE18" s="10">
        <v>87.6461765965626</v>
      </c>
      <c r="DG18" s="11">
        <v>46087.4042476852</v>
      </c>
      <c r="DH18" s="10">
        <v>112.86522647252872</v>
      </c>
      <c r="DI18" s="11">
        <v>46087.4698726852</v>
      </c>
      <c r="DJ18" s="10">
        <v>87.724132279844</v>
      </c>
      <c r="DL18" s="11">
        <v>46087.4042476852</v>
      </c>
      <c r="DM18" s="10">
        <v>117.7201849697591</v>
      </c>
    </row>
    <row r="19">
      <c r="A19" s="11">
        <v>46087.4044212963</v>
      </c>
      <c r="B19" s="10">
        <v>117.57406264907242</v>
      </c>
      <c r="F19" s="11">
        <v>46087.4044212963</v>
      </c>
      <c r="G19" s="10">
        <v>116.39140860201671</v>
      </c>
      <c r="K19" s="11">
        <v>46087.4044212963</v>
      </c>
      <c r="L19" s="10">
        <v>114.31826161979883</v>
      </c>
      <c r="M19" s="11">
        <v>46087.6354976852</v>
      </c>
      <c r="N19" s="10">
        <v>89.015499759788341</v>
      </c>
      <c r="P19" s="11">
        <v>46087.4044212963</v>
      </c>
      <c r="Q19" s="10">
        <v>115.10712214956159</v>
      </c>
      <c r="R19" s="11">
        <v>46087.5969560185</v>
      </c>
      <c r="S19" s="10">
        <v>83.9044992875664</v>
      </c>
      <c r="U19" s="11">
        <v>46087.4044212963</v>
      </c>
      <c r="V19" s="10">
        <v>114.1468801783784</v>
      </c>
      <c r="W19" s="11">
        <v>46087.5030324074</v>
      </c>
      <c r="X19" s="10">
        <v>88.098944747811387</v>
      </c>
      <c r="Z19" s="11">
        <v>46087.4044212963</v>
      </c>
      <c r="AA19" s="10">
        <v>116.85836400319282</v>
      </c>
      <c r="AE19" s="11">
        <v>46087.4044212963</v>
      </c>
      <c r="AF19" s="10">
        <v>118.65857939048276</v>
      </c>
      <c r="AG19" s="11">
        <v>46087.4693518519</v>
      </c>
      <c r="AH19" s="10">
        <v>87.137235038508209</v>
      </c>
      <c r="AJ19" s="11">
        <v>46087.4044212963</v>
      </c>
      <c r="AK19" s="10">
        <v>116.36835414542338</v>
      </c>
      <c r="AL19" s="11">
        <v>46087.574212963</v>
      </c>
      <c r="AM19" s="10">
        <v>88.688188464823028</v>
      </c>
      <c r="AO19" s="11">
        <v>46087.4044212963</v>
      </c>
      <c r="AP19" s="10">
        <v>114.43355932882153</v>
      </c>
      <c r="AQ19" s="11">
        <v>46087.4650115741</v>
      </c>
      <c r="AR19" s="10">
        <v>86.7138581736622</v>
      </c>
      <c r="AT19" s="11">
        <v>46087.4044212963</v>
      </c>
      <c r="AU19" s="10">
        <v>115.84647021360448</v>
      </c>
      <c r="AV19" s="11">
        <v>46087.4823726852</v>
      </c>
      <c r="AW19" s="10">
        <v>86.307639775997956</v>
      </c>
      <c r="AY19" s="11">
        <v>46087.4044212963</v>
      </c>
      <c r="AZ19" s="10">
        <v>117.6253090432929</v>
      </c>
      <c r="BA19" s="11">
        <v>46087.5381018519</v>
      </c>
      <c r="BB19" s="10">
        <v>89.010308378646585</v>
      </c>
      <c r="BD19" s="11">
        <v>46087.4044212963</v>
      </c>
      <c r="BE19" s="10">
        <v>112.60071565367497</v>
      </c>
      <c r="BF19" s="11">
        <v>46087.491400463</v>
      </c>
      <c r="BG19" s="10">
        <v>88.90994498017649</v>
      </c>
      <c r="BI19" s="11">
        <v>46087.4044212963</v>
      </c>
      <c r="BJ19" s="10">
        <v>115.62339035586069</v>
      </c>
      <c r="BK19" s="11">
        <v>46087.4571990741</v>
      </c>
      <c r="BL19" s="10">
        <v>86.947565404185028</v>
      </c>
      <c r="BN19" s="11">
        <v>46087.4044212963</v>
      </c>
      <c r="BO19" s="10">
        <v>113.62023011954351</v>
      </c>
      <c r="BP19" s="11">
        <v>46087.4405324074</v>
      </c>
      <c r="BQ19" s="10">
        <v>85.620666687717346</v>
      </c>
      <c r="BS19" s="11">
        <v>46087.4044212963</v>
      </c>
      <c r="BT19" s="10">
        <v>110.38569205840693</v>
      </c>
      <c r="BU19" s="11">
        <v>46087.4358449074</v>
      </c>
      <c r="BV19" s="10">
        <v>85.0905420839912</v>
      </c>
      <c r="BX19" s="11">
        <v>46087.4044212963</v>
      </c>
      <c r="BY19" s="10">
        <v>112.31832675612888</v>
      </c>
      <c r="BZ19" s="11">
        <v>46087.4502546296</v>
      </c>
      <c r="CA19" s="10">
        <v>82.365589010050741</v>
      </c>
      <c r="CC19" s="11">
        <v>46087.4044212963</v>
      </c>
      <c r="CD19" s="10">
        <v>109.8919259768188</v>
      </c>
      <c r="CE19" s="11">
        <v>46087.4236921296</v>
      </c>
      <c r="CF19" s="10">
        <v>82.260348669847758</v>
      </c>
      <c r="CH19" s="11">
        <v>46087.4044212963</v>
      </c>
      <c r="CI19" s="10">
        <v>110.9227886509558</v>
      </c>
      <c r="CJ19" s="11">
        <v>46087.4568518519</v>
      </c>
      <c r="CK19" s="10">
        <v>87.745253478627831</v>
      </c>
      <c r="CM19" s="11">
        <v>46087.4044212963</v>
      </c>
      <c r="CN19" s="10">
        <v>115.62004882248812</v>
      </c>
      <c r="CR19" s="11">
        <v>46087.4044212963</v>
      </c>
      <c r="CS19" s="10">
        <v>111.33336104131961</v>
      </c>
      <c r="CT19" s="11">
        <v>46087.419525463</v>
      </c>
      <c r="CU19" s="10">
        <v>82.490358121987526</v>
      </c>
      <c r="CW19" s="11">
        <v>46087.4044212963</v>
      </c>
      <c r="CX19" s="10">
        <v>109.60371457031705</v>
      </c>
      <c r="CY19" s="11">
        <v>46087.4684837963</v>
      </c>
      <c r="CZ19" s="10">
        <v>88.278987520347513</v>
      </c>
      <c r="DB19" s="11">
        <v>46087.4044212963</v>
      </c>
      <c r="DC19" s="10">
        <v>113.90608078784217</v>
      </c>
      <c r="DD19" s="11">
        <v>46087.5006018519</v>
      </c>
      <c r="DE19" s="10">
        <v>87.871731302485287</v>
      </c>
      <c r="DG19" s="11">
        <v>46087.4044212963</v>
      </c>
      <c r="DH19" s="10">
        <v>113.10702009409947</v>
      </c>
      <c r="DI19" s="11">
        <v>46087.4700462963</v>
      </c>
      <c r="DJ19" s="10">
        <v>87.952600599476554</v>
      </c>
      <c r="DL19" s="11">
        <v>46087.4044212963</v>
      </c>
      <c r="DM19" s="10">
        <v>117.7201849697591</v>
      </c>
    </row>
    <row r="20">
      <c r="A20" s="11">
        <v>46087.4045949074</v>
      </c>
      <c r="B20" s="10">
        <v>118.04651365839199</v>
      </c>
      <c r="F20" s="11">
        <v>46087.4045949074</v>
      </c>
      <c r="G20" s="10">
        <v>117.09823294213307</v>
      </c>
      <c r="K20" s="11">
        <v>46087.4045949074</v>
      </c>
      <c r="L20" s="10">
        <v>115.72962217139485</v>
      </c>
      <c r="M20" s="11">
        <v>46087.6356712963</v>
      </c>
      <c r="N20" s="10">
        <v>89.015499759788341</v>
      </c>
      <c r="P20" s="11">
        <v>46087.4045949074</v>
      </c>
      <c r="Q20" s="10">
        <v>116.27378161326944</v>
      </c>
      <c r="R20" s="11">
        <v>46087.5971296296</v>
      </c>
      <c r="S20" s="10">
        <v>83.9044992875664</v>
      </c>
      <c r="U20" s="11">
        <v>46087.4045949074</v>
      </c>
      <c r="V20" s="10">
        <v>114.86639555224419</v>
      </c>
      <c r="W20" s="11">
        <v>46087.5032060185</v>
      </c>
      <c r="X20" s="10">
        <v>88.324734426356173</v>
      </c>
      <c r="Z20" s="11">
        <v>46087.4045949074</v>
      </c>
      <c r="AA20" s="10">
        <v>118.03790048877431</v>
      </c>
      <c r="AE20" s="11">
        <v>46087.4045949074</v>
      </c>
      <c r="AF20" s="10">
        <v>119.44121380545818</v>
      </c>
      <c r="AG20" s="11">
        <v>46087.469525463</v>
      </c>
      <c r="AH20" s="10">
        <v>87.137235038508209</v>
      </c>
      <c r="AJ20" s="11">
        <v>46087.4045949074</v>
      </c>
      <c r="AK20" s="10">
        <v>117.12643120958477</v>
      </c>
      <c r="AL20" s="11">
        <v>46087.5743865741</v>
      </c>
      <c r="AM20" s="10">
        <v>88.92592862743885</v>
      </c>
      <c r="AO20" s="11">
        <v>46087.4045949074</v>
      </c>
      <c r="AP20" s="10">
        <v>115.42880006634894</v>
      </c>
      <c r="AQ20" s="11">
        <v>46087.4651851852</v>
      </c>
      <c r="AR20" s="10">
        <v>86.480126133021159</v>
      </c>
      <c r="AT20" s="11">
        <v>46087.4045949074</v>
      </c>
      <c r="AU20" s="10">
        <v>115.84647021360448</v>
      </c>
      <c r="AV20" s="11">
        <v>46087.4825462963</v>
      </c>
      <c r="AW20" s="10">
        <v>85.610690072115048</v>
      </c>
      <c r="AY20" s="11">
        <v>46087.4045949074</v>
      </c>
      <c r="AZ20" s="10">
        <v>118.61137400418127</v>
      </c>
      <c r="BA20" s="11">
        <v>46087.538275463</v>
      </c>
      <c r="BB20" s="10">
        <v>88.548664399014712</v>
      </c>
      <c r="BD20" s="11">
        <v>46087.4045949074</v>
      </c>
      <c r="BE20" s="10">
        <v>113.58454517460322</v>
      </c>
      <c r="BF20" s="11">
        <v>46087.4915740741</v>
      </c>
      <c r="BG20" s="10">
        <v>88.211207861272143</v>
      </c>
      <c r="BI20" s="11">
        <v>46087.4045949074</v>
      </c>
      <c r="BJ20" s="10">
        <v>116.10556078574669</v>
      </c>
      <c r="BK20" s="11">
        <v>46087.4573726852</v>
      </c>
      <c r="BL20" s="10">
        <v>86.271292980018544</v>
      </c>
      <c r="BN20" s="11">
        <v>46087.4045949074</v>
      </c>
      <c r="BO20" s="10">
        <v>113.62023011954351</v>
      </c>
      <c r="BP20" s="11">
        <v>46087.4407060185</v>
      </c>
      <c r="BQ20" s="10">
        <v>85.852688631898474</v>
      </c>
      <c r="BS20" s="11">
        <v>46087.4045949074</v>
      </c>
      <c r="BT20" s="10">
        <v>111.13671640534999</v>
      </c>
      <c r="BU20" s="11">
        <v>46087.4360185185</v>
      </c>
      <c r="BV20" s="10">
        <v>84.617748995597012</v>
      </c>
      <c r="BX20" s="11">
        <v>46087.4045949074</v>
      </c>
      <c r="BY20" s="10">
        <v>113.03974349107533</v>
      </c>
      <c r="BZ20" s="11">
        <v>46087.4504282407</v>
      </c>
      <c r="CA20" s="10">
        <v>81.692884597636052</v>
      </c>
      <c r="CC20" s="11">
        <v>46087.4045949074</v>
      </c>
      <c r="CD20" s="10">
        <v>110.91797498882677</v>
      </c>
      <c r="CE20" s="11">
        <v>46087.4238657407</v>
      </c>
      <c r="CF20" s="10">
        <v>81.776877585537633</v>
      </c>
      <c r="CH20" s="11">
        <v>46087.4045949074</v>
      </c>
      <c r="CI20" s="10">
        <v>111.88525808531274</v>
      </c>
      <c r="CJ20" s="11">
        <v>46087.457025463</v>
      </c>
      <c r="CK20" s="10">
        <v>87.97336857840412</v>
      </c>
      <c r="CM20" s="11">
        <v>46087.4045949074</v>
      </c>
      <c r="CN20" s="10">
        <v>117.00665357165914</v>
      </c>
      <c r="CR20" s="11">
        <v>46087.4045949074</v>
      </c>
      <c r="CS20" s="10">
        <v>112.25313953669144</v>
      </c>
      <c r="CT20" s="11">
        <v>46087.4196990741</v>
      </c>
      <c r="CU20" s="10">
        <v>81.420049597951589</v>
      </c>
      <c r="CW20" s="11">
        <v>46087.4045949074</v>
      </c>
      <c r="CX20" s="10">
        <v>110.33228070279786</v>
      </c>
      <c r="CY20" s="11">
        <v>46087.4686574074</v>
      </c>
      <c r="CZ20" s="10">
        <v>88.278987520347513</v>
      </c>
      <c r="DB20" s="11">
        <v>46087.4045949074</v>
      </c>
      <c r="DC20" s="10">
        <v>115.34553262968416</v>
      </c>
      <c r="DD20" s="11">
        <v>46087.500775463</v>
      </c>
      <c r="DE20" s="10">
        <v>87.195420983010052</v>
      </c>
      <c r="DG20" s="11">
        <v>46087.4045949074</v>
      </c>
      <c r="DH20" s="10">
        <v>114.07550191522731</v>
      </c>
      <c r="DI20" s="11">
        <v>46087.4702199074</v>
      </c>
      <c r="DJ20" s="10">
        <v>87.4957826623609</v>
      </c>
      <c r="DL20" s="11">
        <v>46087.4045949074</v>
      </c>
      <c r="DM20" s="10">
        <v>118.91198979449881</v>
      </c>
    </row>
    <row r="21">
      <c r="A21" s="11">
        <v>46087.4047685185</v>
      </c>
      <c r="B21" s="10">
        <v>118.28293538397303</v>
      </c>
      <c r="F21" s="11">
        <v>46087.4047685185</v>
      </c>
      <c r="G21" s="10">
        <v>117.09823294213307</v>
      </c>
      <c r="K21" s="11">
        <v>46087.4047685185</v>
      </c>
      <c r="L21" s="10">
        <v>115.96529967305976</v>
      </c>
      <c r="M21" s="11">
        <v>46087.6358449074</v>
      </c>
      <c r="N21" s="10">
        <v>89.015499759788341</v>
      </c>
      <c r="P21" s="11">
        <v>46087.4047685185</v>
      </c>
      <c r="Q21" s="10">
        <v>116.04019313182701</v>
      </c>
      <c r="R21" s="11">
        <v>46087.5973032407</v>
      </c>
      <c r="S21" s="10">
        <v>83.472139482207851</v>
      </c>
      <c r="U21" s="11">
        <v>46087.4047685185</v>
      </c>
      <c r="V21" s="10">
        <v>114.6264263523348</v>
      </c>
      <c r="W21" s="11">
        <v>46087.5033796296</v>
      </c>
      <c r="X21" s="10">
        <v>88.324734426356173</v>
      </c>
      <c r="Z21" s="11">
        <v>46087.4047685185</v>
      </c>
      <c r="AA21" s="10">
        <v>118.27419838973113</v>
      </c>
      <c r="AE21" s="11">
        <v>46087.4047685185</v>
      </c>
      <c r="AF21" s="10">
        <v>120.22512094192192</v>
      </c>
      <c r="AG21" s="11">
        <v>46087.4696990741</v>
      </c>
      <c r="AH21" s="10">
        <v>86.649521822285408</v>
      </c>
      <c r="AJ21" s="11">
        <v>46087.4047685185</v>
      </c>
      <c r="AK21" s="10">
        <v>117.12643120958477</v>
      </c>
      <c r="AL21" s="11">
        <v>46087.5745601852</v>
      </c>
      <c r="AM21" s="10">
        <v>88.92592862743885</v>
      </c>
      <c r="AO21" s="11">
        <v>46087.4047685185</v>
      </c>
      <c r="AP21" s="10">
        <v>115.42880006634894</v>
      </c>
      <c r="AQ21" s="11">
        <v>46087.4653587963</v>
      </c>
      <c r="AR21" s="10">
        <v>86.246515810529</v>
      </c>
      <c r="AT21" s="11">
        <v>46087.4047685185</v>
      </c>
      <c r="AU21" s="10">
        <v>116.342922089312</v>
      </c>
      <c r="AV21" s="11">
        <v>46087.4827199074</v>
      </c>
      <c r="AW21" s="10">
        <v>85.610690072115048</v>
      </c>
      <c r="AY21" s="11">
        <v>46087.4047685185</v>
      </c>
      <c r="AZ21" s="10">
        <v>118.61137400418127</v>
      </c>
      <c r="BA21" s="11">
        <v>46087.5384490741</v>
      </c>
      <c r="BB21" s="10">
        <v>88.318023440086748</v>
      </c>
      <c r="BD21" s="11">
        <v>46087.4047685185</v>
      </c>
      <c r="BE21" s="10">
        <v>113.09236406138638</v>
      </c>
      <c r="BF21" s="11">
        <v>46087.4917476852</v>
      </c>
      <c r="BG21" s="10">
        <v>88.443998665502633</v>
      </c>
      <c r="BI21" s="11">
        <v>46087.4047685185</v>
      </c>
      <c r="BJ21" s="10">
        <v>115.86440959602219</v>
      </c>
      <c r="BK21" s="11">
        <v>46087.4575462963</v>
      </c>
      <c r="BL21" s="10">
        <v>87.173225651212007</v>
      </c>
      <c r="BN21" s="11">
        <v>46087.4047685185</v>
      </c>
      <c r="BO21" s="10">
        <v>113.37337348093934</v>
      </c>
      <c r="BP21" s="11">
        <v>46087.4408796296</v>
      </c>
      <c r="BQ21" s="10">
        <v>85.15698677882483</v>
      </c>
      <c r="BS21" s="11">
        <v>46087.4047685185</v>
      </c>
      <c r="BT21" s="10">
        <v>110.88623760998064</v>
      </c>
      <c r="BU21" s="11">
        <v>46087.4361921296</v>
      </c>
      <c r="BV21" s="10">
        <v>84.145454696275</v>
      </c>
      <c r="BX21" s="11">
        <v>46087.4047685185</v>
      </c>
      <c r="BY21" s="10">
        <v>113.28047670046311</v>
      </c>
      <c r="BZ21" s="11">
        <v>46087.4506018519</v>
      </c>
      <c r="CA21" s="10">
        <v>81.244994395448984</v>
      </c>
      <c r="CC21" s="11">
        <v>46087.4047685185</v>
      </c>
      <c r="CD21" s="10">
        <v>110.66125834503603</v>
      </c>
      <c r="CE21" s="11">
        <v>46087.4240393518</v>
      </c>
      <c r="CF21" s="10">
        <v>81.776877585537633</v>
      </c>
      <c r="CH21" s="11">
        <v>46087.4047685185</v>
      </c>
      <c r="CI21" s="10">
        <v>112.12620086884252</v>
      </c>
      <c r="CJ21" s="11">
        <v>46087.4571990741</v>
      </c>
      <c r="CK21" s="10">
        <v>87.517257286144229</v>
      </c>
      <c r="CM21" s="11">
        <v>46087.4047685185</v>
      </c>
      <c r="CN21" s="10">
        <v>116.54394091926521</v>
      </c>
      <c r="CR21" s="11">
        <v>46087.4047685185</v>
      </c>
      <c r="CS21" s="10">
        <v>111.7929996323692</v>
      </c>
      <c r="CT21" s="11">
        <v>46087.4198726852</v>
      </c>
      <c r="CU21" s="10">
        <v>80.992703653303224</v>
      </c>
      <c r="CW21" s="11">
        <v>46087.4047685185</v>
      </c>
      <c r="CX21" s="10">
        <v>110.81864543980896</v>
      </c>
      <c r="CY21" s="11">
        <v>46087.4688310185</v>
      </c>
      <c r="CZ21" s="10">
        <v>87.354457626474044</v>
      </c>
      <c r="DB21" s="11">
        <v>46087.4047685185</v>
      </c>
      <c r="DC21" s="10">
        <v>114.8651919345957</v>
      </c>
      <c r="DD21" s="11">
        <v>46087.5009490741</v>
      </c>
      <c r="DE21" s="10">
        <v>87.420739857906682</v>
      </c>
      <c r="DG21" s="11">
        <v>46087.4047685185</v>
      </c>
      <c r="DH21" s="10">
        <v>114.07550191522731</v>
      </c>
      <c r="DI21" s="11">
        <v>46087.4703935185</v>
      </c>
      <c r="DJ21" s="10">
        <v>87.952600599476554</v>
      </c>
      <c r="DL21" s="11">
        <v>46087.4047685185</v>
      </c>
      <c r="DM21" s="10">
        <v>118.6733659461792</v>
      </c>
    </row>
    <row r="22">
      <c r="A22" s="11">
        <v>46087.4049421296</v>
      </c>
      <c r="B22" s="10">
        <v>119.22993322313216</v>
      </c>
      <c r="F22" s="11">
        <v>46087.4049421296</v>
      </c>
      <c r="G22" s="10">
        <v>117.57010031079598</v>
      </c>
      <c r="K22" s="11">
        <v>46087.4049421296</v>
      </c>
      <c r="L22" s="10">
        <v>115.96529967305976</v>
      </c>
      <c r="M22" s="11">
        <v>46087.6360185185</v>
      </c>
      <c r="N22" s="10">
        <v>88.3521575199369</v>
      </c>
      <c r="P22" s="11">
        <v>46087.4049421296</v>
      </c>
      <c r="Q22" s="10">
        <v>116.7413442773392</v>
      </c>
      <c r="R22" s="11">
        <v>46087.5974768519</v>
      </c>
      <c r="S22" s="10">
        <v>83.256128847902659</v>
      </c>
      <c r="U22" s="11">
        <v>46087.4049421296</v>
      </c>
      <c r="V22" s="10">
        <v>115.58708902437255</v>
      </c>
      <c r="W22" s="11">
        <v>46087.5035532407</v>
      </c>
      <c r="X22" s="10">
        <v>87.873273216536077</v>
      </c>
      <c r="Z22" s="11">
        <v>46087.4049421296</v>
      </c>
      <c r="AA22" s="10">
        <v>118.98387544187555</v>
      </c>
      <c r="AE22" s="11">
        <v>46087.4049421296</v>
      </c>
      <c r="AF22" s="10">
        <v>119.96367693726137</v>
      </c>
      <c r="AG22" s="11">
        <v>46087.4698726852</v>
      </c>
      <c r="AH22" s="10">
        <v>86.649521822285408</v>
      </c>
      <c r="AJ22" s="11">
        <v>46087.4049421296</v>
      </c>
      <c r="AK22" s="10">
        <v>117.88575180057568</v>
      </c>
      <c r="AL22" s="11">
        <v>46087.5747337963</v>
      </c>
      <c r="AM22" s="10">
        <v>88.450572876322838</v>
      </c>
      <c r="AO22" s="11">
        <v>46087.4049421296</v>
      </c>
      <c r="AP22" s="10">
        <v>115.42880006634894</v>
      </c>
      <c r="AQ22" s="11">
        <v>46087.4655324074</v>
      </c>
      <c r="AR22" s="10">
        <v>85.546414087575812</v>
      </c>
      <c r="AT22" s="11">
        <v>46087.4049421296</v>
      </c>
      <c r="AU22" s="10">
        <v>116.83991029741975</v>
      </c>
      <c r="AV22" s="11">
        <v>46087.4828935185</v>
      </c>
      <c r="AW22" s="10">
        <v>85.378613146668613</v>
      </c>
      <c r="AY22" s="11">
        <v>46087.4049421296</v>
      </c>
      <c r="AZ22" s="10">
        <v>119.84699378943303</v>
      </c>
      <c r="BA22" s="11">
        <v>46087.5386226852</v>
      </c>
      <c r="BB22" s="10">
        <v>88.318023440086748</v>
      </c>
      <c r="BD22" s="11">
        <v>46087.4049421296</v>
      </c>
      <c r="BE22" s="10">
        <v>113.83083579572363</v>
      </c>
      <c r="BF22" s="11">
        <v>46087.4919212963</v>
      </c>
      <c r="BG22" s="10">
        <v>88.443998665502633</v>
      </c>
      <c r="BI22" s="11">
        <v>46087.4049421296</v>
      </c>
      <c r="BJ22" s="10">
        <v>116.34684404481789</v>
      </c>
      <c r="BK22" s="11">
        <v>46087.4577199074</v>
      </c>
      <c r="BL22" s="10">
        <v>85.821033925597078</v>
      </c>
      <c r="BN22" s="11">
        <v>46087.4049421296</v>
      </c>
      <c r="BO22" s="10">
        <v>114.11434765101845</v>
      </c>
      <c r="BP22" s="11">
        <v>46087.4410532407</v>
      </c>
      <c r="BQ22" s="10">
        <v>84.693791466107143</v>
      </c>
      <c r="BS22" s="11">
        <v>46087.4049421296</v>
      </c>
      <c r="BT22" s="10">
        <v>111.13671640534999</v>
      </c>
      <c r="BU22" s="11">
        <v>46087.4363657407</v>
      </c>
      <c r="BV22" s="10">
        <v>83.673658304320455</v>
      </c>
      <c r="BX22" s="11">
        <v>46087.4049421296</v>
      </c>
      <c r="BY22" s="10">
        <v>113.52134058815216</v>
      </c>
      <c r="BZ22" s="11">
        <v>46087.450775463</v>
      </c>
      <c r="CA22" s="10">
        <v>81.917003419655515</v>
      </c>
      <c r="CC22" s="11">
        <v>46087.4049421296</v>
      </c>
      <c r="CD22" s="10">
        <v>110.91797498882677</v>
      </c>
      <c r="CE22" s="11">
        <v>46087.424212963</v>
      </c>
      <c r="CF22" s="10">
        <v>80.570353841165428</v>
      </c>
      <c r="CH22" s="11">
        <v>46087.4049421296</v>
      </c>
      <c r="CI22" s="10">
        <v>113.09127721939602</v>
      </c>
      <c r="CJ22" s="11">
        <v>46087.4573726852</v>
      </c>
      <c r="CK22" s="10">
        <v>87.061621206905272</v>
      </c>
      <c r="CM22" s="11">
        <v>46087.4049421296</v>
      </c>
      <c r="CN22" s="10">
        <v>117.46987854049057</v>
      </c>
      <c r="CR22" s="11">
        <v>46087.4049421296</v>
      </c>
      <c r="CS22" s="10">
        <v>111.7929996323692</v>
      </c>
      <c r="CT22" s="11">
        <v>46087.4200462963</v>
      </c>
      <c r="CU22" s="10">
        <v>80.992703653303224</v>
      </c>
      <c r="CW22" s="11">
        <v>46087.4049421296</v>
      </c>
      <c r="CX22" s="10">
        <v>111.06202435484669</v>
      </c>
      <c r="CY22" s="11">
        <v>46087.4690046296</v>
      </c>
      <c r="CZ22" s="10">
        <v>88.047674570110573</v>
      </c>
      <c r="DB22" s="11">
        <v>46087.4049421296</v>
      </c>
      <c r="DC22" s="10">
        <v>115.58589967244367</v>
      </c>
      <c r="DD22" s="11">
        <v>46087.5011226852</v>
      </c>
      <c r="DE22" s="10">
        <v>87.420739857906682</v>
      </c>
      <c r="DG22" s="11">
        <v>46087.4049421296</v>
      </c>
      <c r="DH22" s="10">
        <v>115.28905452255951</v>
      </c>
      <c r="DI22" s="11">
        <v>46087.4705671296</v>
      </c>
      <c r="DJ22" s="10">
        <v>87.039439119472789</v>
      </c>
      <c r="DL22" s="11">
        <v>46087.4049421296</v>
      </c>
      <c r="DM22" s="10">
        <v>119.38963265636356</v>
      </c>
    </row>
    <row r="23">
      <c r="A23" s="11">
        <v>46087.4051157407</v>
      </c>
      <c r="B23" s="10">
        <v>119.22993322313216</v>
      </c>
      <c r="F23" s="11">
        <v>46087.4051157407</v>
      </c>
      <c r="G23" s="10">
        <v>117.57010031079598</v>
      </c>
      <c r="K23" s="11">
        <v>46087.4051157407</v>
      </c>
      <c r="L23" s="10">
        <v>116.20110627016052</v>
      </c>
      <c r="M23" s="11">
        <v>46087.6361921296</v>
      </c>
      <c r="N23" s="10">
        <v>88.3521575199369</v>
      </c>
      <c r="P23" s="11">
        <v>46087.4051157407</v>
      </c>
      <c r="Q23" s="10">
        <v>116.7413442773392</v>
      </c>
      <c r="R23" s="11">
        <v>46087.597650463</v>
      </c>
      <c r="S23" s="10">
        <v>82.608772832780659</v>
      </c>
      <c r="U23" s="11">
        <v>46087.4051157407</v>
      </c>
      <c r="V23" s="10">
        <v>115.58708902437255</v>
      </c>
      <c r="W23" s="11">
        <v>46087.5037268519</v>
      </c>
      <c r="X23" s="10">
        <v>87.647719728831532</v>
      </c>
      <c r="Z23" s="11">
        <v>46087.4051157407</v>
      </c>
      <c r="AA23" s="10">
        <v>118.98387544187555</v>
      </c>
      <c r="AE23" s="11">
        <v>46087.4051157407</v>
      </c>
      <c r="AF23" s="10">
        <v>120.74843446726857</v>
      </c>
      <c r="AG23" s="11">
        <v>46087.4700462963</v>
      </c>
      <c r="AH23" s="10">
        <v>86.405854325155161</v>
      </c>
      <c r="AJ23" s="11">
        <v>46087.4051157407</v>
      </c>
      <c r="AK23" s="10">
        <v>118.13913558874198</v>
      </c>
      <c r="AL23" s="11">
        <v>46087.5749074074</v>
      </c>
      <c r="AM23" s="10">
        <v>88.450572876322838</v>
      </c>
      <c r="AO23" s="11">
        <v>46087.4051157407</v>
      </c>
      <c r="AP23" s="10">
        <v>115.17978705454699</v>
      </c>
      <c r="AQ23" s="11">
        <v>46087.4657060185</v>
      </c>
      <c r="AR23" s="10">
        <v>85.313289573909159</v>
      </c>
      <c r="AT23" s="11">
        <v>46087.4051157407</v>
      </c>
      <c r="AU23" s="10">
        <v>116.83991029741975</v>
      </c>
      <c r="AV23" s="11">
        <v>46087.4830671296</v>
      </c>
      <c r="AW23" s="10">
        <v>85.146655869072717</v>
      </c>
      <c r="AY23" s="11">
        <v>46087.4051157407</v>
      </c>
      <c r="AZ23" s="10">
        <v>119.84699378943303</v>
      </c>
      <c r="BA23" s="11">
        <v>46087.5387962963</v>
      </c>
      <c r="BB23" s="10">
        <v>88.087503027244949</v>
      </c>
      <c r="BD23" s="11">
        <v>46087.4051157407</v>
      </c>
      <c r="BE23" s="10">
        <v>113.58454517460322</v>
      </c>
      <c r="BF23" s="11">
        <v>46087.4920949074</v>
      </c>
      <c r="BG23" s="10">
        <v>87.978538483779388</v>
      </c>
      <c r="BI23" s="11">
        <v>46087.4051157407</v>
      </c>
      <c r="BJ23" s="10">
        <v>116.10556078574669</v>
      </c>
      <c r="BK23" s="11">
        <v>46087.4578935185</v>
      </c>
      <c r="BL23" s="10">
        <v>86.271292980018544</v>
      </c>
      <c r="BN23" s="11">
        <v>46087.4051157407</v>
      </c>
      <c r="BO23" s="10">
        <v>113.62023011954351</v>
      </c>
      <c r="BP23" s="11">
        <v>46087.4412268519</v>
      </c>
      <c r="BQ23" s="10">
        <v>84.4623752675971</v>
      </c>
      <c r="BS23" s="11">
        <v>46087.4051157407</v>
      </c>
      <c r="BT23" s="10">
        <v>111.38733271389657</v>
      </c>
      <c r="BU23" s="11">
        <v>46087.4365393519</v>
      </c>
      <c r="BV23" s="10">
        <v>83.437946548624467</v>
      </c>
      <c r="BX23" s="11">
        <v>46087.4051157407</v>
      </c>
      <c r="BY23" s="10">
        <v>114.24471750035478</v>
      </c>
      <c r="BZ23" s="11">
        <v>46087.4509490741</v>
      </c>
      <c r="CA23" s="10">
        <v>81.02122281381655</v>
      </c>
      <c r="CC23" s="11">
        <v>46087.4051157407</v>
      </c>
      <c r="CD23" s="10">
        <v>111.174828094788</v>
      </c>
      <c r="CE23" s="11">
        <v>46087.4243865741</v>
      </c>
      <c r="CF23" s="10">
        <v>80.570353841165428</v>
      </c>
      <c r="CH23" s="11">
        <v>46087.4051157407</v>
      </c>
      <c r="CI23" s="10">
        <v>112.60847776591082</v>
      </c>
      <c r="CJ23" s="11">
        <v>46087.4575462963</v>
      </c>
      <c r="CK23" s="10">
        <v>86.833981112367809</v>
      </c>
      <c r="CM23" s="11">
        <v>46087.4051157407</v>
      </c>
      <c r="CN23" s="10">
        <v>117.46987854049057</v>
      </c>
      <c r="CR23" s="11">
        <v>46087.4051157407</v>
      </c>
      <c r="CS23" s="10">
        <v>112.02300686370352</v>
      </c>
      <c r="CT23" s="11">
        <v>46087.4202199074</v>
      </c>
      <c r="CU23" s="10">
        <v>80.139340303440008</v>
      </c>
      <c r="CW23" s="11">
        <v>46087.4051157407</v>
      </c>
      <c r="CX23" s="10">
        <v>110.33228070279786</v>
      </c>
      <c r="CY23" s="11">
        <v>46087.4691782407</v>
      </c>
      <c r="CZ23" s="10">
        <v>88.510420963944156</v>
      </c>
      <c r="DB23" s="11">
        <v>46087.4051157407</v>
      </c>
      <c r="DC23" s="10">
        <v>115.58589967244367</v>
      </c>
      <c r="DD23" s="11">
        <v>46087.5012962963</v>
      </c>
      <c r="DE23" s="10">
        <v>87.871731302485287</v>
      </c>
      <c r="DG23" s="11">
        <v>46087.4051157407</v>
      </c>
      <c r="DH23" s="10">
        <v>115.77539647773224</v>
      </c>
      <c r="DI23" s="11">
        <v>46087.4707407407</v>
      </c>
      <c r="DJ23" s="10">
        <v>87.039439119472789</v>
      </c>
      <c r="DL23" s="11">
        <v>46087.4051157407</v>
      </c>
      <c r="DM23" s="10">
        <v>119.15074532448176</v>
      </c>
    </row>
    <row r="24">
      <c r="A24" s="11">
        <v>46087.4052893519</v>
      </c>
      <c r="B24" s="10">
        <v>119.46701101798369</v>
      </c>
      <c r="F24" s="11">
        <v>46087.4052893519</v>
      </c>
      <c r="G24" s="10">
        <v>117.80622969495741</v>
      </c>
      <c r="K24" s="11">
        <v>46087.4052893519</v>
      </c>
      <c r="L24" s="10">
        <v>116.6731072195974</v>
      </c>
      <c r="M24" s="11">
        <v>46087.6363657407</v>
      </c>
      <c r="N24" s="10">
        <v>88.794269638383668</v>
      </c>
      <c r="P24" s="11">
        <v>46087.4052893519</v>
      </c>
      <c r="Q24" s="10">
        <v>116.7413442773392</v>
      </c>
      <c r="R24" s="11">
        <v>46087.5978240741</v>
      </c>
      <c r="S24" s="10">
        <v>81.74720487235912</v>
      </c>
      <c r="U24" s="11">
        <v>46087.4052893519</v>
      </c>
      <c r="V24" s="10">
        <v>115.82758253465673</v>
      </c>
      <c r="W24" s="11">
        <v>46087.503900463</v>
      </c>
      <c r="X24" s="10">
        <v>87.647719728831532</v>
      </c>
      <c r="Z24" s="11">
        <v>46087.4052893519</v>
      </c>
      <c r="AA24" s="10">
        <v>119.45764746133482</v>
      </c>
      <c r="AE24" s="11">
        <v>46087.4052893519</v>
      </c>
      <c r="AF24" s="10">
        <v>120.74843446726857</v>
      </c>
      <c r="AG24" s="11">
        <v>46087.4702199074</v>
      </c>
      <c r="AH24" s="10">
        <v>86.405854325155161</v>
      </c>
      <c r="AJ24" s="11">
        <v>46087.4052893519</v>
      </c>
      <c r="AK24" s="10">
        <v>118.90011948751854</v>
      </c>
      <c r="AL24" s="11">
        <v>46087.5750810185</v>
      </c>
      <c r="AM24" s="10">
        <v>88.450572876322838</v>
      </c>
      <c r="AO24" s="11">
        <v>46087.4052893519</v>
      </c>
      <c r="AP24" s="10">
        <v>115.92723247784747</v>
      </c>
      <c r="AQ24" s="11">
        <v>46087.4658796296</v>
      </c>
      <c r="AR24" s="10">
        <v>85.779659894124222</v>
      </c>
      <c r="AT24" s="11">
        <v>46087.4052893519</v>
      </c>
      <c r="AU24" s="10">
        <v>116.83991029741975</v>
      </c>
      <c r="AV24" s="11">
        <v>46087.4832407407</v>
      </c>
      <c r="AW24" s="10">
        <v>85.146655869072717</v>
      </c>
      <c r="AY24" s="11">
        <v>46087.4052893519</v>
      </c>
      <c r="AZ24" s="10">
        <v>119.59959908202968</v>
      </c>
      <c r="BA24" s="11">
        <v>46087.5389699074</v>
      </c>
      <c r="BB24" s="10">
        <v>88.087503027244949</v>
      </c>
      <c r="BD24" s="11">
        <v>46087.4052893519</v>
      </c>
      <c r="BE24" s="10">
        <v>113.83083579572363</v>
      </c>
      <c r="BF24" s="11">
        <v>46087.4922685185</v>
      </c>
      <c r="BG24" s="10">
        <v>87.745990426676542</v>
      </c>
      <c r="BI24" s="11">
        <v>46087.4052893519</v>
      </c>
      <c r="BJ24" s="10">
        <v>115.86440959602219</v>
      </c>
      <c r="BK24" s="11">
        <v>46087.4580671296</v>
      </c>
      <c r="BL24" s="10">
        <v>85.821033925597078</v>
      </c>
      <c r="BN24" s="11">
        <v>46087.4052893519</v>
      </c>
      <c r="BO24" s="10">
        <v>115.1042031537587</v>
      </c>
      <c r="BP24" s="11">
        <v>46087.441400463</v>
      </c>
      <c r="BQ24" s="10">
        <v>84.925328601117712</v>
      </c>
      <c r="BS24" s="11">
        <v>46087.4052893519</v>
      </c>
      <c r="BT24" s="10">
        <v>110.88623760998064</v>
      </c>
      <c r="BU24" s="11">
        <v>46087.436712963</v>
      </c>
      <c r="BV24" s="10">
        <v>82.966895368924909</v>
      </c>
      <c r="BX24" s="11">
        <v>46087.4052893519</v>
      </c>
      <c r="BY24" s="10">
        <v>114.24471750035478</v>
      </c>
      <c r="BZ24" s="11">
        <v>46087.4511226852</v>
      </c>
      <c r="CA24" s="10">
        <v>81.244994395448984</v>
      </c>
      <c r="CC24" s="11">
        <v>46087.4052893519</v>
      </c>
      <c r="CD24" s="10">
        <v>111.174828094788</v>
      </c>
      <c r="CE24" s="11">
        <v>46087.4245601852</v>
      </c>
      <c r="CF24" s="10">
        <v>79.847912366657255</v>
      </c>
      <c r="CH24" s="11">
        <v>46087.4052893519</v>
      </c>
      <c r="CI24" s="10">
        <v>113.57460017089444</v>
      </c>
      <c r="CJ24" s="11">
        <v>46087.4577199074</v>
      </c>
      <c r="CK24" s="10">
        <v>87.061621206905272</v>
      </c>
      <c r="CM24" s="11">
        <v>46087.4052893519</v>
      </c>
      <c r="CN24" s="10">
        <v>117.93361676384382</v>
      </c>
      <c r="CR24" s="11">
        <v>46087.4052893519</v>
      </c>
      <c r="CS24" s="10">
        <v>111.33336104131961</v>
      </c>
      <c r="CT24" s="11">
        <v>46087.4203935185</v>
      </c>
      <c r="CU24" s="10">
        <v>79.500477226923721</v>
      </c>
      <c r="CW24" s="11">
        <v>46087.4052893519</v>
      </c>
      <c r="CX24" s="10">
        <v>109.3611203173473</v>
      </c>
      <c r="CY24" s="11">
        <v>46087.4693518519</v>
      </c>
      <c r="CZ24" s="10">
        <v>87.354457626474044</v>
      </c>
      <c r="DB24" s="11">
        <v>46087.4052893519</v>
      </c>
      <c r="DC24" s="10">
        <v>115.58589967244367</v>
      </c>
      <c r="DD24" s="11">
        <v>46087.5014699074</v>
      </c>
      <c r="DE24" s="10">
        <v>87.420739857906682</v>
      </c>
      <c r="DG24" s="11">
        <v>46087.4052893519</v>
      </c>
      <c r="DH24" s="10">
        <v>116.01876526774606</v>
      </c>
      <c r="DI24" s="11">
        <v>46087.4709143518</v>
      </c>
      <c r="DJ24" s="10">
        <v>86.811444987171853</v>
      </c>
      <c r="DL24" s="11">
        <v>46087.4052893519</v>
      </c>
      <c r="DM24" s="10">
        <v>119.62865191052278</v>
      </c>
    </row>
    <row r="25">
      <c r="A25" s="11">
        <v>46087.405462963</v>
      </c>
      <c r="B25" s="10">
        <v>120.17903433453559</v>
      </c>
      <c r="F25" s="11">
        <v>46087.405462963</v>
      </c>
      <c r="G25" s="10">
        <v>118.51540207957343</v>
      </c>
      <c r="K25" s="11">
        <v>46087.405462963</v>
      </c>
      <c r="L25" s="10">
        <v>117.14562595893162</v>
      </c>
      <c r="M25" s="11">
        <v>46087.6365393519</v>
      </c>
      <c r="N25" s="10">
        <v>88.3521575199369</v>
      </c>
      <c r="P25" s="11">
        <v>46087.405462963</v>
      </c>
      <c r="Q25" s="10">
        <v>117.44365428471444</v>
      </c>
      <c r="R25" s="11">
        <v>46087.5979976852</v>
      </c>
      <c r="S25" s="10">
        <v>81.74720487235912</v>
      </c>
      <c r="U25" s="11">
        <v>46087.405462963</v>
      </c>
      <c r="V25" s="10">
        <v>115.82758253465673</v>
      </c>
      <c r="W25" s="11">
        <v>46087.5040740741</v>
      </c>
      <c r="X25" s="10">
        <v>87.647719728831532</v>
      </c>
      <c r="Z25" s="11">
        <v>46087.405462963</v>
      </c>
      <c r="AA25" s="10">
        <v>120.16928886118643</v>
      </c>
      <c r="AE25" s="11">
        <v>46087.405462963</v>
      </c>
      <c r="AF25" s="10">
        <v>121.01030424380325</v>
      </c>
      <c r="AG25" s="11">
        <v>46087.4703935185</v>
      </c>
      <c r="AH25" s="10">
        <v>86.405854325155161</v>
      </c>
      <c r="AJ25" s="11">
        <v>46087.405462963</v>
      </c>
      <c r="AK25" s="10">
        <v>119.15405871875136</v>
      </c>
      <c r="AL25" s="11">
        <v>46087.5752546296</v>
      </c>
      <c r="AM25" s="10">
        <v>88.213081752419541</v>
      </c>
      <c r="AO25" s="11">
        <v>46087.405462963</v>
      </c>
      <c r="AP25" s="10">
        <v>116.17665212239582</v>
      </c>
      <c r="AQ25" s="11">
        <v>46087.4660532407</v>
      </c>
      <c r="AR25" s="10">
        <v>85.080286247105533</v>
      </c>
      <c r="AT25" s="11">
        <v>46087.405462963</v>
      </c>
      <c r="AU25" s="10">
        <v>117.83549956937935</v>
      </c>
      <c r="AV25" s="11">
        <v>46087.4834143519</v>
      </c>
      <c r="AW25" s="10">
        <v>84.220021161536835</v>
      </c>
      <c r="AY25" s="11">
        <v>46087.405462963</v>
      </c>
      <c r="AZ25" s="10">
        <v>121.08600411039562</v>
      </c>
      <c r="BA25" s="11">
        <v>46087.5391435185</v>
      </c>
      <c r="BB25" s="10">
        <v>88.318023440086748</v>
      </c>
      <c r="BD25" s="11">
        <v>46087.405462963</v>
      </c>
      <c r="BE25" s="10">
        <v>114.57050936023246</v>
      </c>
      <c r="BF25" s="11">
        <v>46087.4924421296</v>
      </c>
      <c r="BG25" s="10">
        <v>87.745990426676542</v>
      </c>
      <c r="BI25" s="11">
        <v>46087.405462963</v>
      </c>
      <c r="BJ25" s="10">
        <v>116.58825949316091</v>
      </c>
      <c r="BK25" s="11">
        <v>46087.4582407407</v>
      </c>
      <c r="BL25" s="10">
        <v>86.046104598923662</v>
      </c>
      <c r="BN25" s="11">
        <v>46087.405462963</v>
      </c>
      <c r="BO25" s="10">
        <v>115.35200533580711</v>
      </c>
      <c r="BP25" s="11">
        <v>46087.4415740741</v>
      </c>
      <c r="BQ25" s="10">
        <v>84.4623752675971</v>
      </c>
      <c r="BS25" s="11">
        <v>46087.405462963</v>
      </c>
      <c r="BT25" s="10">
        <v>111.13671640534999</v>
      </c>
      <c r="BU25" s="11">
        <v>46087.4368865741</v>
      </c>
      <c r="BV25" s="10">
        <v>82.966895368924909</v>
      </c>
      <c r="BX25" s="11">
        <v>46087.405462963</v>
      </c>
      <c r="BY25" s="10">
        <v>114.24471750035478</v>
      </c>
      <c r="BZ25" s="11">
        <v>46087.4512962963</v>
      </c>
      <c r="CA25" s="10">
        <v>80.797566777706308</v>
      </c>
      <c r="CC25" s="11">
        <v>46087.405462963</v>
      </c>
      <c r="CD25" s="10">
        <v>111.4318177841148</v>
      </c>
      <c r="CE25" s="11">
        <v>46087.4247337963</v>
      </c>
      <c r="CF25" s="10">
        <v>79.607343370761285</v>
      </c>
      <c r="CH25" s="11">
        <v>46087.405462963</v>
      </c>
      <c r="CI25" s="10">
        <v>113.57460017089444</v>
      </c>
      <c r="CJ25" s="11">
        <v>46087.4578935185</v>
      </c>
      <c r="CK25" s="10">
        <v>86.606459509555151</v>
      </c>
      <c r="CM25" s="11">
        <v>46087.405462963</v>
      </c>
      <c r="CN25" s="10">
        <v>117.70168343663444</v>
      </c>
      <c r="CR25" s="11">
        <v>46087.405462963</v>
      </c>
      <c r="CS25" s="10">
        <v>111.56311772931984</v>
      </c>
      <c r="CT25" s="11">
        <v>46087.4205671296</v>
      </c>
      <c r="CU25" s="10">
        <v>79.287743200403511</v>
      </c>
      <c r="CW25" s="11">
        <v>46087.405462963</v>
      </c>
      <c r="CX25" s="10">
        <v>110.5753975949401</v>
      </c>
      <c r="CY25" s="11">
        <v>46087.469525463</v>
      </c>
      <c r="CZ25" s="10">
        <v>87.354457626474044</v>
      </c>
      <c r="DB25" s="11">
        <v>46087.405462963</v>
      </c>
      <c r="DC25" s="10">
        <v>115.58589967244367</v>
      </c>
      <c r="DD25" s="11">
        <v>46087.5016435185</v>
      </c>
      <c r="DE25" s="10">
        <v>87.420739857906682</v>
      </c>
      <c r="DG25" s="11">
        <v>46087.405462963</v>
      </c>
      <c r="DH25" s="10">
        <v>116.7496643143177</v>
      </c>
      <c r="DI25" s="11">
        <v>46087.471087963</v>
      </c>
      <c r="DJ25" s="10">
        <v>86.3558114844843</v>
      </c>
      <c r="DL25" s="11">
        <v>46087.405462963</v>
      </c>
      <c r="DM25" s="10">
        <v>120.10708666789196</v>
      </c>
    </row>
    <row r="26">
      <c r="A26" s="11">
        <v>46087.4056365741</v>
      </c>
      <c r="B26" s="10">
        <v>120.17903433453559</v>
      </c>
      <c r="F26" s="11">
        <v>46087.4056365741</v>
      </c>
      <c r="G26" s="10">
        <v>118.75205468398326</v>
      </c>
      <c r="K26" s="11">
        <v>46087.4056365741</v>
      </c>
      <c r="L26" s="10">
        <v>117.38207979391925</v>
      </c>
      <c r="M26" s="11">
        <v>46087.636712963</v>
      </c>
      <c r="N26" s="10">
        <v>88.794269638383668</v>
      </c>
      <c r="P26" s="11">
        <v>46087.4056365741</v>
      </c>
      <c r="Q26" s="10">
        <v>117.20942199089657</v>
      </c>
      <c r="R26" s="11">
        <v>46087.5981712963</v>
      </c>
      <c r="S26" s="10">
        <v>81.962428579641028</v>
      </c>
      <c r="U26" s="11">
        <v>46087.4056365741</v>
      </c>
      <c r="V26" s="10">
        <v>116.06820741946139</v>
      </c>
      <c r="W26" s="11">
        <v>46087.5042476852</v>
      </c>
      <c r="X26" s="10">
        <v>87.196966469939085</v>
      </c>
      <c r="Z26" s="11">
        <v>46087.4056365741</v>
      </c>
      <c r="AA26" s="10">
        <v>120.40676537330886</v>
      </c>
      <c r="AE26" s="11">
        <v>46087.4056365741</v>
      </c>
      <c r="AF26" s="10">
        <v>121.01030424380325</v>
      </c>
      <c r="AG26" s="11">
        <v>46087.4705671296</v>
      </c>
      <c r="AH26" s="10">
        <v>85.432442518325033</v>
      </c>
      <c r="AJ26" s="11">
        <v>46087.4056365741</v>
      </c>
      <c r="AK26" s="10">
        <v>119.40813712628089</v>
      </c>
      <c r="AL26" s="11">
        <v>46087.5754282407</v>
      </c>
      <c r="AM26" s="10">
        <v>88.213081752419541</v>
      </c>
      <c r="AO26" s="11">
        <v>46087.4056365741</v>
      </c>
      <c r="AP26" s="10">
        <v>116.92572628333464</v>
      </c>
      <c r="AQ26" s="11">
        <v>46087.4662268519</v>
      </c>
      <c r="AR26" s="10">
        <v>84.614642730617163</v>
      </c>
      <c r="AT26" s="11">
        <v>46087.4056365741</v>
      </c>
      <c r="AU26" s="10">
        <v>117.33743580200533</v>
      </c>
      <c r="AV26" s="11">
        <v>46087.483587963</v>
      </c>
      <c r="AW26" s="10">
        <v>84.451500885269539</v>
      </c>
      <c r="AY26" s="11">
        <v>46087.4056365741</v>
      </c>
      <c r="AZ26" s="10">
        <v>121.33421439604307</v>
      </c>
      <c r="BA26" s="11">
        <v>46087.5393171296</v>
      </c>
      <c r="BB26" s="10">
        <v>88.77942600987825</v>
      </c>
      <c r="BD26" s="11">
        <v>46087.4056365741</v>
      </c>
      <c r="BE26" s="10">
        <v>113.83083579572363</v>
      </c>
      <c r="BF26" s="11">
        <v>46087.4926157407</v>
      </c>
      <c r="BG26" s="10">
        <v>87.745990426676542</v>
      </c>
      <c r="BI26" s="11">
        <v>46087.4056365741</v>
      </c>
      <c r="BJ26" s="10">
        <v>116.8298072508412</v>
      </c>
      <c r="BK26" s="11">
        <v>46087.4584143519</v>
      </c>
      <c r="BL26" s="10">
        <v>85.596080856788447</v>
      </c>
      <c r="BN26" s="11">
        <v>46087.4056365741</v>
      </c>
      <c r="BO26" s="10">
        <v>115.35200533580711</v>
      </c>
      <c r="BP26" s="11">
        <v>46087.4417476852</v>
      </c>
      <c r="BQ26" s="10">
        <v>84.231079899510917</v>
      </c>
      <c r="BS26" s="11">
        <v>46087.4056365741</v>
      </c>
      <c r="BT26" s="10">
        <v>111.38733271389657</v>
      </c>
      <c r="BU26" s="11">
        <v>46087.4370601852</v>
      </c>
      <c r="BV26" s="10">
        <v>82.731555725748791</v>
      </c>
      <c r="BX26" s="11">
        <v>46087.4056365741</v>
      </c>
      <c r="BY26" s="10">
        <v>114.48610528126314</v>
      </c>
      <c r="BZ26" s="11">
        <v>46087.4514699074</v>
      </c>
      <c r="CA26" s="10">
        <v>81.02122281381655</v>
      </c>
      <c r="CC26" s="11">
        <v>46087.4056365741</v>
      </c>
      <c r="CD26" s="10">
        <v>110.91797498882677</v>
      </c>
      <c r="CE26" s="11">
        <v>46087.4249074074</v>
      </c>
      <c r="CF26" s="10">
        <v>78.406329878617512</v>
      </c>
      <c r="CH26" s="11">
        <v>46087.4056365741</v>
      </c>
      <c r="CI26" s="10">
        <v>113.57460017089444</v>
      </c>
      <c r="CJ26" s="11">
        <v>46087.4580671296</v>
      </c>
      <c r="CK26" s="10">
        <v>85.697555945353244</v>
      </c>
      <c r="CM26" s="11">
        <v>46087.4056365741</v>
      </c>
      <c r="CN26" s="10">
        <v>118.63018850863379</v>
      </c>
      <c r="CR26" s="11">
        <v>46087.4056365741</v>
      </c>
      <c r="CS26" s="10">
        <v>111.56311772931984</v>
      </c>
      <c r="CT26" s="11">
        <v>46087.4207407407</v>
      </c>
      <c r="CU26" s="10">
        <v>78.437906201480956</v>
      </c>
      <c r="CW26" s="11">
        <v>46087.4056365741</v>
      </c>
      <c r="CX26" s="10">
        <v>110.08929464607218</v>
      </c>
      <c r="CY26" s="11">
        <v>46087.4696990741</v>
      </c>
      <c r="CZ26" s="10">
        <v>87.1236255971856</v>
      </c>
      <c r="DB26" s="11">
        <v>46087.4056365741</v>
      </c>
      <c r="DC26" s="10">
        <v>116.06702774250681</v>
      </c>
      <c r="DD26" s="11">
        <v>46087.5018171296</v>
      </c>
      <c r="DE26" s="10">
        <v>86.970219868488726</v>
      </c>
      <c r="DG26" s="11">
        <v>46087.4056365741</v>
      </c>
      <c r="DH26" s="10">
        <v>116.99356195249783</v>
      </c>
      <c r="DI26" s="11">
        <v>46087.4712615741</v>
      </c>
      <c r="DJ26" s="10">
        <v>86.3558114844843</v>
      </c>
      <c r="DL26" s="11">
        <v>46087.4056365741</v>
      </c>
      <c r="DM26" s="10">
        <v>120.586050562455</v>
      </c>
    </row>
    <row r="27">
      <c r="A27" s="11">
        <v>46087.4058101852</v>
      </c>
      <c r="B27" s="10">
        <v>120.41663915342642</v>
      </c>
      <c r="F27" s="11">
        <v>46087.4058101852</v>
      </c>
      <c r="G27" s="10">
        <v>118.98883839292937</v>
      </c>
      <c r="K27" s="11">
        <v>46087.4058101852</v>
      </c>
      <c r="L27" s="10">
        <v>118.09222057521684</v>
      </c>
      <c r="M27" s="11">
        <v>46087.6368865741</v>
      </c>
      <c r="N27" s="10">
        <v>88.573155592453332</v>
      </c>
      <c r="P27" s="11">
        <v>46087.4058101852</v>
      </c>
      <c r="Q27" s="10">
        <v>117.91250633459957</v>
      </c>
      <c r="R27" s="11">
        <v>46087.5983449074</v>
      </c>
      <c r="S27" s="10">
        <v>80.887429314575328</v>
      </c>
      <c r="U27" s="11">
        <v>46087.4058101852</v>
      </c>
      <c r="V27" s="10">
        <v>116.30896379783495</v>
      </c>
      <c r="W27" s="11">
        <v>46087.5044212963</v>
      </c>
      <c r="X27" s="10">
        <v>87.647719728831532</v>
      </c>
      <c r="Z27" s="11">
        <v>46087.4058101852</v>
      </c>
      <c r="AA27" s="10">
        <v>119.93194378524285</v>
      </c>
      <c r="AE27" s="11">
        <v>46087.4058101852</v>
      </c>
      <c r="AF27" s="10">
        <v>121.27231620039062</v>
      </c>
      <c r="AG27" s="11">
        <v>46087.4707407407</v>
      </c>
      <c r="AH27" s="10">
        <v>85.675606961682689</v>
      </c>
      <c r="AJ27" s="11">
        <v>46087.4058101852</v>
      </c>
      <c r="AK27" s="10">
        <v>119.91671197641588</v>
      </c>
      <c r="AL27" s="11">
        <v>46087.5756018519</v>
      </c>
      <c r="AM27" s="10">
        <v>87.738472460959187</v>
      </c>
      <c r="AO27" s="11">
        <v>46087.4058101852</v>
      </c>
      <c r="AP27" s="10">
        <v>116.67589890228405</v>
      </c>
      <c r="AQ27" s="11">
        <v>46087.466400463</v>
      </c>
      <c r="AR27" s="10">
        <v>84.3820023294929</v>
      </c>
      <c r="AT27" s="11">
        <v>46087.4058101852</v>
      </c>
      <c r="AU27" s="10">
        <v>118.08473360419714</v>
      </c>
      <c r="AV27" s="11">
        <v>46087.4837615741</v>
      </c>
      <c r="AW27" s="10">
        <v>84.451500885269539</v>
      </c>
      <c r="AY27" s="11">
        <v>46087.4058101852</v>
      </c>
      <c r="AZ27" s="10">
        <v>121.33421439604307</v>
      </c>
      <c r="BA27" s="11">
        <v>46087.5394907407</v>
      </c>
      <c r="BB27" s="10">
        <v>87.857103054758838</v>
      </c>
      <c r="BD27" s="11">
        <v>46087.4058101852</v>
      </c>
      <c r="BE27" s="10">
        <v>114.81733485046246</v>
      </c>
      <c r="BF27" s="11">
        <v>46087.4927893519</v>
      </c>
      <c r="BG27" s="10">
        <v>88.443998665502633</v>
      </c>
      <c r="BI27" s="11">
        <v>46087.4058101852</v>
      </c>
      <c r="BJ27" s="10">
        <v>117.07148743806503</v>
      </c>
      <c r="BK27" s="11">
        <v>46087.458587963</v>
      </c>
      <c r="BL27" s="10">
        <v>85.596080856788447</v>
      </c>
      <c r="BN27" s="11">
        <v>46087.4058101852</v>
      </c>
      <c r="BO27" s="10">
        <v>116.09622578339867</v>
      </c>
      <c r="BP27" s="11">
        <v>46087.4419212963</v>
      </c>
      <c r="BQ27" s="10">
        <v>84.4623752675971</v>
      </c>
      <c r="BS27" s="11">
        <v>46087.4058101852</v>
      </c>
      <c r="BT27" s="10">
        <v>111.63808666089633</v>
      </c>
      <c r="BU27" s="11">
        <v>46087.4372337963</v>
      </c>
      <c r="BV27" s="10">
        <v>82.026279270515147</v>
      </c>
      <c r="BX27" s="11">
        <v>46087.4058101852</v>
      </c>
      <c r="BY27" s="10">
        <v>115.4529702810826</v>
      </c>
      <c r="BZ27" s="11">
        <v>46087.4516435185</v>
      </c>
      <c r="CA27" s="10">
        <v>79.904096081173719</v>
      </c>
      <c r="CC27" s="11">
        <v>46087.4058101852</v>
      </c>
      <c r="CD27" s="10">
        <v>111.174828094788</v>
      </c>
      <c r="CE27" s="11">
        <v>46087.4250810185</v>
      </c>
      <c r="CF27" s="10">
        <v>77.926777219858124</v>
      </c>
      <c r="CH27" s="11">
        <v>46087.4058101852</v>
      </c>
      <c r="CI27" s="10">
        <v>114.05844756419408</v>
      </c>
      <c r="CJ27" s="11">
        <v>46087.4582407407</v>
      </c>
      <c r="CK27" s="10">
        <v>86.15177136483527</v>
      </c>
      <c r="CM27" s="11">
        <v>46087.4058101852</v>
      </c>
      <c r="CN27" s="10">
        <v>119.09521398700667</v>
      </c>
      <c r="CR27" s="11">
        <v>46087.4058101852</v>
      </c>
      <c r="CS27" s="10">
        <v>112.48339776483519</v>
      </c>
      <c r="CT27" s="11">
        <v>46087.4209143519</v>
      </c>
      <c r="CU27" s="10">
        <v>78.225721250789576</v>
      </c>
      <c r="CW27" s="11">
        <v>46087.4058101852</v>
      </c>
      <c r="CX27" s="10">
        <v>109.84643930759079</v>
      </c>
      <c r="CY27" s="11">
        <v>46087.4698726852</v>
      </c>
      <c r="CZ27" s="10">
        <v>87.1236255971856</v>
      </c>
      <c r="DB27" s="11">
        <v>46087.4058101852</v>
      </c>
      <c r="DC27" s="10">
        <v>116.54868191907059</v>
      </c>
      <c r="DD27" s="11">
        <v>46087.5019907407</v>
      </c>
      <c r="DE27" s="10">
        <v>86.295322055041922</v>
      </c>
      <c r="DG27" s="11">
        <v>46087.4058101852</v>
      </c>
      <c r="DH27" s="10">
        <v>117.48175487916207</v>
      </c>
      <c r="DI27" s="11">
        <v>46087.4714351852</v>
      </c>
      <c r="DJ27" s="10">
        <v>86.128171907900779</v>
      </c>
      <c r="DL27" s="11">
        <v>46087.4058101852</v>
      </c>
      <c r="DM27" s="10">
        <v>121.30549065498825</v>
      </c>
    </row>
    <row r="28">
      <c r="A28" s="11">
        <v>46087.4059837963</v>
      </c>
      <c r="B28" s="10">
        <v>121.13024644560294</v>
      </c>
      <c r="F28" s="11">
        <v>46087.4059837963</v>
      </c>
      <c r="G28" s="10">
        <v>119.69997734842578</v>
      </c>
      <c r="K28" s="11">
        <v>46087.4059837963</v>
      </c>
      <c r="L28" s="10">
        <v>117.14562595893162</v>
      </c>
      <c r="M28" s="11">
        <v>46087.6370601852</v>
      </c>
      <c r="N28" s="10">
        <v>88.3521575199369</v>
      </c>
      <c r="P28" s="11">
        <v>46087.4059837963</v>
      </c>
      <c r="Q28" s="10">
        <v>118.14712632635387</v>
      </c>
      <c r="R28" s="11">
        <v>46087.5985185185</v>
      </c>
      <c r="S28" s="10">
        <v>80.458211729922837</v>
      </c>
      <c r="U28" s="11">
        <v>46087.4059837963</v>
      </c>
      <c r="V28" s="10">
        <v>116.54985178896639</v>
      </c>
      <c r="W28" s="11">
        <v>46087.5045949074</v>
      </c>
      <c r="X28" s="10">
        <v>86.971766491942773</v>
      </c>
      <c r="Z28" s="11">
        <v>46087.4059837963</v>
      </c>
      <c r="AA28" s="10">
        <v>121.11998473065191</v>
      </c>
      <c r="AE28" s="11">
        <v>46087.4059837963</v>
      </c>
      <c r="AF28" s="10">
        <v>121.79676716706626</v>
      </c>
      <c r="AG28" s="11">
        <v>46087.4709143518</v>
      </c>
      <c r="AH28" s="10">
        <v>85.675606961682689</v>
      </c>
      <c r="AJ28" s="11">
        <v>46087.4059837963</v>
      </c>
      <c r="AK28" s="10">
        <v>120.17120867248443</v>
      </c>
      <c r="AL28" s="11">
        <v>46087.575775463</v>
      </c>
      <c r="AM28" s="10">
        <v>88.213081752419541</v>
      </c>
      <c r="AO28" s="11">
        <v>46087.4059837963</v>
      </c>
      <c r="AP28" s="10">
        <v>117.42578964299325</v>
      </c>
      <c r="AQ28" s="11">
        <v>46087.4665740741</v>
      </c>
      <c r="AR28" s="10">
        <v>84.84740400126789</v>
      </c>
      <c r="AT28" s="11">
        <v>46087.4059837963</v>
      </c>
      <c r="AU28" s="10">
        <v>118.33410256809745</v>
      </c>
      <c r="AV28" s="11">
        <v>46087.4839351852</v>
      </c>
      <c r="AW28" s="10">
        <v>83.988660567467235</v>
      </c>
      <c r="AY28" s="11">
        <v>46087.4059837963</v>
      </c>
      <c r="AZ28" s="10">
        <v>122.07966392585558</v>
      </c>
      <c r="BA28" s="11">
        <v>46087.5396643519</v>
      </c>
      <c r="BB28" s="10">
        <v>88.318023440086748</v>
      </c>
      <c r="BD28" s="11">
        <v>46087.4059837963</v>
      </c>
      <c r="BE28" s="10">
        <v>115.06429435957929</v>
      </c>
      <c r="BF28" s="11">
        <v>46087.492962963</v>
      </c>
      <c r="BG28" s="10">
        <v>87.978538483779388</v>
      </c>
      <c r="BI28" s="11">
        <v>46087.4059837963</v>
      </c>
      <c r="BJ28" s="10">
        <v>116.8298072508412</v>
      </c>
      <c r="BK28" s="11">
        <v>46087.4587615741</v>
      </c>
      <c r="BL28" s="10">
        <v>85.371245289361269</v>
      </c>
      <c r="BN28" s="11">
        <v>46087.4059837963</v>
      </c>
      <c r="BO28" s="10">
        <v>116.59305223213029</v>
      </c>
      <c r="BP28" s="11">
        <v>46087.4420949074</v>
      </c>
      <c r="BQ28" s="10">
        <v>84.693791466107143</v>
      </c>
      <c r="BS28" s="11">
        <v>46087.4059837963</v>
      </c>
      <c r="BT28" s="10">
        <v>112.1400079720932</v>
      </c>
      <c r="BU28" s="11">
        <v>46087.4374074074</v>
      </c>
      <c r="BV28" s="10">
        <v>82.026279270515147</v>
      </c>
      <c r="BX28" s="11">
        <v>46087.4059837963</v>
      </c>
      <c r="BY28" s="10">
        <v>115.69501559388071</v>
      </c>
      <c r="BZ28" s="11">
        <v>46087.4518171296</v>
      </c>
      <c r="CA28" s="10">
        <v>80.127290938569359</v>
      </c>
      <c r="CC28" s="11">
        <v>46087.4059837963</v>
      </c>
      <c r="CD28" s="10">
        <v>111.4318177841148</v>
      </c>
      <c r="CE28" s="11">
        <v>46087.4252546296</v>
      </c>
      <c r="CF28" s="10">
        <v>77.687183201971365</v>
      </c>
      <c r="CH28" s="11">
        <v>46087.4059837963</v>
      </c>
      <c r="CI28" s="10">
        <v>114.30056822205341</v>
      </c>
      <c r="CJ28" s="11">
        <v>46087.4584143519</v>
      </c>
      <c r="CK28" s="10">
        <v>85.697555945353244</v>
      </c>
      <c r="CM28" s="11">
        <v>46087.4059837963</v>
      </c>
      <c r="CN28" s="10">
        <v>119.32792037524315</v>
      </c>
      <c r="CR28" s="11">
        <v>46087.4059837963</v>
      </c>
      <c r="CS28" s="10">
        <v>112.94429134125164</v>
      </c>
      <c r="CT28" s="11">
        <v>46087.421087963</v>
      </c>
      <c r="CU28" s="10">
        <v>78.225721250789576</v>
      </c>
      <c r="CW28" s="11">
        <v>46087.4059837963</v>
      </c>
      <c r="CX28" s="10">
        <v>110.33228070279786</v>
      </c>
      <c r="CY28" s="11">
        <v>46087.4700462963</v>
      </c>
      <c r="CZ28" s="10">
        <v>87.354457626474044</v>
      </c>
      <c r="DB28" s="11">
        <v>46087.4059837963</v>
      </c>
      <c r="DC28" s="10">
        <v>117.03086315661462</v>
      </c>
      <c r="DD28" s="11">
        <v>46087.5021643518</v>
      </c>
      <c r="DE28" s="10">
        <v>86.295322055041922</v>
      </c>
      <c r="DG28" s="11">
        <v>46087.4059837963</v>
      </c>
      <c r="DH28" s="10">
        <v>118.70456241183709</v>
      </c>
      <c r="DI28" s="11">
        <v>46087.4716087963</v>
      </c>
      <c r="DJ28" s="10">
        <v>85.900650310549636</v>
      </c>
      <c r="DL28" s="11">
        <v>46087.4059837963</v>
      </c>
      <c r="DM28" s="10">
        <v>121.30549065498825</v>
      </c>
    </row>
    <row r="29">
      <c r="A29" s="11">
        <v>46087.4061574074</v>
      </c>
      <c r="B29" s="10">
        <v>121.13024644560294</v>
      </c>
      <c r="F29" s="11">
        <v>46087.4061574074</v>
      </c>
      <c r="G29" s="10">
        <v>119.46279960486488</v>
      </c>
      <c r="K29" s="11">
        <v>46087.4061574074</v>
      </c>
      <c r="L29" s="10">
        <v>118.56629834166682</v>
      </c>
      <c r="M29" s="11">
        <v>46087.6372337963</v>
      </c>
      <c r="N29" s="10">
        <v>88.3521575199369</v>
      </c>
      <c r="P29" s="11">
        <v>46087.4061574074</v>
      </c>
      <c r="Q29" s="10">
        <v>118.85176358588137</v>
      </c>
      <c r="R29" s="11">
        <v>46087.5986921296</v>
      </c>
      <c r="S29" s="10">
        <v>79.815220902450662</v>
      </c>
      <c r="U29" s="11">
        <v>46087.4061574074</v>
      </c>
      <c r="V29" s="10">
        <v>116.79087151218434</v>
      </c>
      <c r="W29" s="11">
        <v>46087.5047685185</v>
      </c>
      <c r="X29" s="10">
        <v>87.196966469939085</v>
      </c>
      <c r="Z29" s="11">
        <v>46087.4061574074</v>
      </c>
      <c r="AA29" s="10">
        <v>120.88211318750992</v>
      </c>
      <c r="AE29" s="11">
        <v>46087.4061574074</v>
      </c>
      <c r="AF29" s="10">
        <v>122.05920643419577</v>
      </c>
      <c r="AG29" s="11">
        <v>46087.471087963</v>
      </c>
      <c r="AH29" s="10">
        <v>85.432442518325033</v>
      </c>
      <c r="AJ29" s="11">
        <v>46087.4061574074</v>
      </c>
      <c r="AK29" s="10">
        <v>120.93553736859857</v>
      </c>
      <c r="AL29" s="11">
        <v>46087.5759490741</v>
      </c>
      <c r="AM29" s="10">
        <v>87.975714983722028</v>
      </c>
      <c r="AO29" s="11">
        <v>46087.4061574074</v>
      </c>
      <c r="AP29" s="10">
        <v>117.42578964299325</v>
      </c>
      <c r="AQ29" s="11">
        <v>46087.4667476852</v>
      </c>
      <c r="AR29" s="10">
        <v>84.84740400126789</v>
      </c>
      <c r="AT29" s="11">
        <v>46087.4061574074</v>
      </c>
      <c r="AU29" s="10">
        <v>118.33410256809745</v>
      </c>
      <c r="AV29" s="11">
        <v>46087.4841087963</v>
      </c>
      <c r="AW29" s="10">
        <v>83.988660567467235</v>
      </c>
      <c r="AY29" s="11">
        <v>46087.4061574074</v>
      </c>
      <c r="AZ29" s="10">
        <v>121.83104417959491</v>
      </c>
      <c r="BA29" s="11">
        <v>46087.539837963</v>
      </c>
      <c r="BB29" s="10">
        <v>87.857103054758838</v>
      </c>
      <c r="BD29" s="11">
        <v>46087.4061574074</v>
      </c>
      <c r="BE29" s="10">
        <v>114.81733485046246</v>
      </c>
      <c r="BF29" s="11">
        <v>46087.4931365741</v>
      </c>
      <c r="BG29" s="10">
        <v>87.745990426676542</v>
      </c>
      <c r="BI29" s="11">
        <v>46087.4061574074</v>
      </c>
      <c r="BJ29" s="10">
        <v>117.31330017517918</v>
      </c>
      <c r="BK29" s="11">
        <v>46087.4589351852</v>
      </c>
      <c r="BL29" s="10">
        <v>85.371245289361269</v>
      </c>
      <c r="BN29" s="11">
        <v>46087.4061574074</v>
      </c>
      <c r="BO29" s="10">
        <v>115.59994308602775</v>
      </c>
      <c r="BP29" s="11">
        <v>46087.4422685185</v>
      </c>
      <c r="BQ29" s="10">
        <v>83.999905255893182</v>
      </c>
      <c r="BS29" s="11">
        <v>46087.4061574074</v>
      </c>
      <c r="BT29" s="10">
        <v>111.88897837177211</v>
      </c>
      <c r="BU29" s="11">
        <v>46087.4375810185</v>
      </c>
      <c r="BV29" s="10">
        <v>81.322114235882424</v>
      </c>
      <c r="BX29" s="11">
        <v>46087.4061574074</v>
      </c>
      <c r="BY29" s="10">
        <v>115.93719276982309</v>
      </c>
      <c r="BZ29" s="11">
        <v>46087.4519907407</v>
      </c>
      <c r="CA29" s="10">
        <v>80.574026186667126</v>
      </c>
      <c r="CC29" s="11">
        <v>46087.4061574074</v>
      </c>
      <c r="CD29" s="10">
        <v>111.4318177841148</v>
      </c>
      <c r="CE29" s="11">
        <v>46087.4254282407</v>
      </c>
      <c r="CF29" s="10">
        <v>77.4477105860608</v>
      </c>
      <c r="CH29" s="11">
        <v>46087.4061574074</v>
      </c>
      <c r="CI29" s="10">
        <v>113.81645825324641</v>
      </c>
      <c r="CJ29" s="11">
        <v>46087.458587963</v>
      </c>
      <c r="CK29" s="10">
        <v>85.697555945353244</v>
      </c>
      <c r="CM29" s="11">
        <v>46087.4061574074</v>
      </c>
      <c r="CN29" s="10">
        <v>119.79372104204204</v>
      </c>
      <c r="CR29" s="11">
        <v>46087.4061574074</v>
      </c>
      <c r="CS29" s="10">
        <v>112.02300686370352</v>
      </c>
      <c r="CT29" s="11">
        <v>46087.4212615741</v>
      </c>
      <c r="CU29" s="10">
        <v>79.0751191802565</v>
      </c>
      <c r="CW29" s="11">
        <v>46087.4061574074</v>
      </c>
      <c r="CX29" s="10">
        <v>109.60371457031705</v>
      </c>
      <c r="CY29" s="11">
        <v>46087.4702199074</v>
      </c>
      <c r="CZ29" s="10">
        <v>87.1236255971856</v>
      </c>
      <c r="DB29" s="11">
        <v>46087.4061574074</v>
      </c>
      <c r="DC29" s="10">
        <v>116.7897065954778</v>
      </c>
      <c r="DD29" s="11">
        <v>46087.502337963</v>
      </c>
      <c r="DE29" s="10">
        <v>86.520170507601151</v>
      </c>
      <c r="DG29" s="11">
        <v>46087.4061574074</v>
      </c>
      <c r="DH29" s="10">
        <v>119.43984617143028</v>
      </c>
      <c r="DI29" s="11">
        <v>46087.4717824074</v>
      </c>
      <c r="DJ29" s="10">
        <v>86.3558114844843</v>
      </c>
      <c r="DL29" s="11">
        <v>46087.4061574074</v>
      </c>
      <c r="DM29" s="10">
        <v>121.78578163319043</v>
      </c>
    </row>
    <row r="30">
      <c r="A30" s="11">
        <v>46087.4063310185</v>
      </c>
      <c r="B30" s="10">
        <v>121.60664655086102</v>
      </c>
      <c r="F30" s="11">
        <v>46087.4063310185</v>
      </c>
      <c r="G30" s="10">
        <v>119.93728667766922</v>
      </c>
      <c r="K30" s="11">
        <v>46087.4063310185</v>
      </c>
      <c r="L30" s="10">
        <v>118.8035327538875</v>
      </c>
      <c r="M30" s="11">
        <v>46087.6374074074</v>
      </c>
      <c r="N30" s="10">
        <v>87.910508887486316</v>
      </c>
      <c r="P30" s="11">
        <v>46087.4063310185</v>
      </c>
      <c r="Q30" s="10">
        <v>118.85176358588137</v>
      </c>
      <c r="R30" s="11">
        <v>46087.5988657407</v>
      </c>
      <c r="S30" s="10">
        <v>79.815220902450662</v>
      </c>
      <c r="U30" s="11">
        <v>46087.4063310185</v>
      </c>
      <c r="V30" s="10">
        <v>117.27330663288049</v>
      </c>
      <c r="W30" s="11">
        <v>46087.5049421296</v>
      </c>
      <c r="X30" s="10">
        <v>87.196966469939085</v>
      </c>
      <c r="Z30" s="11">
        <v>46087.4063310185</v>
      </c>
      <c r="AA30" s="10">
        <v>121.83439135361661</v>
      </c>
      <c r="AE30" s="11">
        <v>46087.4063310185</v>
      </c>
      <c r="AF30" s="10">
        <v>122.05920643419577</v>
      </c>
      <c r="AG30" s="11">
        <v>46087.4712615741</v>
      </c>
      <c r="AH30" s="10">
        <v>85.189403565085385</v>
      </c>
      <c r="AJ30" s="11">
        <v>46087.4063310185</v>
      </c>
      <c r="AK30" s="10">
        <v>121.19059356078509</v>
      </c>
      <c r="AL30" s="11">
        <v>46087.5761226852</v>
      </c>
      <c r="AM30" s="10">
        <v>88.213081752419541</v>
      </c>
      <c r="AO30" s="11">
        <v>46087.4063310185</v>
      </c>
      <c r="AP30" s="10">
        <v>117.67602586817253</v>
      </c>
      <c r="AQ30" s="11">
        <v>46087.4669212963</v>
      </c>
      <c r="AR30" s="10">
        <v>84.614642730617163</v>
      </c>
      <c r="AT30" s="11">
        <v>46087.4063310185</v>
      </c>
      <c r="AU30" s="10">
        <v>119.33293014504419</v>
      </c>
      <c r="AV30" s="11">
        <v>46087.4842824074</v>
      </c>
      <c r="AW30" s="10">
        <v>83.988660567467235</v>
      </c>
      <c r="AY30" s="11">
        <v>46087.4063310185</v>
      </c>
      <c r="AZ30" s="10">
        <v>122.32842040758634</v>
      </c>
      <c r="BA30" s="11">
        <v>46087.5400115741</v>
      </c>
      <c r="BB30" s="10">
        <v>87.857103054758838</v>
      </c>
      <c r="BD30" s="11">
        <v>46087.4063310185</v>
      </c>
      <c r="BE30" s="10">
        <v>115.06429435957929</v>
      </c>
      <c r="BF30" s="11">
        <v>46087.4933101852</v>
      </c>
      <c r="BG30" s="10">
        <v>87.513563583735262</v>
      </c>
      <c r="BI30" s="11">
        <v>46087.4063310185</v>
      </c>
      <c r="BJ30" s="10">
        <v>116.8298072508412</v>
      </c>
      <c r="BK30" s="11">
        <v>46087.4591087963</v>
      </c>
      <c r="BL30" s="10">
        <v>84.697442565772192</v>
      </c>
      <c r="BN30" s="11">
        <v>46087.4063310185</v>
      </c>
      <c r="BO30" s="10">
        <v>116.09622578339867</v>
      </c>
      <c r="BP30" s="11">
        <v>46087.4424421296</v>
      </c>
      <c r="BQ30" s="10">
        <v>83.999905255893182</v>
      </c>
      <c r="BS30" s="11">
        <v>46087.4063310185</v>
      </c>
      <c r="BT30" s="10">
        <v>111.63808666089633</v>
      </c>
      <c r="BU30" s="11">
        <v>46087.4377546296</v>
      </c>
      <c r="BV30" s="10">
        <v>81.08763903211171</v>
      </c>
      <c r="BX30" s="11">
        <v>46087.4063310185</v>
      </c>
      <c r="BY30" s="10">
        <v>116.17950192815444</v>
      </c>
      <c r="BZ30" s="11">
        <v>46087.4521643519</v>
      </c>
      <c r="CA30" s="10">
        <v>79.012466097241358</v>
      </c>
      <c r="CC30" s="11">
        <v>46087.4063310185</v>
      </c>
      <c r="CD30" s="10">
        <v>111.68894417814055</v>
      </c>
      <c r="CE30" s="11">
        <v>46087.4256018519</v>
      </c>
      <c r="CF30" s="10">
        <v>76.73002010955</v>
      </c>
      <c r="CH30" s="11">
        <v>46087.4063310185</v>
      </c>
      <c r="CI30" s="10">
        <v>115.02771946233634</v>
      </c>
      <c r="CJ30" s="11">
        <v>46087.4587615741</v>
      </c>
      <c r="CK30" s="10">
        <v>85.470625249525852</v>
      </c>
      <c r="CM30" s="11">
        <v>46087.4063310185</v>
      </c>
      <c r="CN30" s="10">
        <v>120.02681555791649</v>
      </c>
      <c r="CR30" s="11">
        <v>46087.4063310185</v>
      </c>
      <c r="CS30" s="10">
        <v>112.25313953669144</v>
      </c>
      <c r="CT30" s="11">
        <v>46087.4214351852</v>
      </c>
      <c r="CU30" s="10">
        <v>79.500477226923721</v>
      </c>
      <c r="CW30" s="11">
        <v>46087.4063310185</v>
      </c>
      <c r="CX30" s="10">
        <v>109.3611203173473</v>
      </c>
      <c r="CY30" s="11">
        <v>46087.4703935185</v>
      </c>
      <c r="CZ30" s="10">
        <v>87.354457626474044</v>
      </c>
      <c r="DB30" s="11">
        <v>46087.4063310185</v>
      </c>
      <c r="DC30" s="10">
        <v>117.27215172214117</v>
      </c>
      <c r="DD30" s="11">
        <v>46087.5025115741</v>
      </c>
      <c r="DE30" s="10">
        <v>86.745136411070263</v>
      </c>
      <c r="DG30" s="11">
        <v>46087.4063310185</v>
      </c>
      <c r="DH30" s="10">
        <v>119.19461803380634</v>
      </c>
      <c r="DI30" s="11">
        <v>46087.4719560185</v>
      </c>
      <c r="DJ30" s="10">
        <v>85.900650310549636</v>
      </c>
      <c r="DL30" s="11">
        <v>46087.4063310185</v>
      </c>
      <c r="DM30" s="10">
        <v>122.50721690996885</v>
      </c>
    </row>
    <row r="31">
      <c r="A31" s="11">
        <v>46087.4065046296</v>
      </c>
      <c r="B31" s="10">
        <v>122.0835773204619</v>
      </c>
      <c r="F31" s="11">
        <v>46087.4065046296</v>
      </c>
      <c r="G31" s="10">
        <v>120.65000538662444</v>
      </c>
      <c r="K31" s="11">
        <v>46087.4065046296</v>
      </c>
      <c r="L31" s="10">
        <v>118.56629834166682</v>
      </c>
      <c r="M31" s="11">
        <v>46087.6375810185</v>
      </c>
      <c r="N31" s="10">
        <v>88.131275318889891</v>
      </c>
      <c r="P31" s="11">
        <v>46087.4065046296</v>
      </c>
      <c r="Q31" s="10">
        <v>119.55756925818912</v>
      </c>
      <c r="R31" s="11">
        <v>46087.5990393519</v>
      </c>
      <c r="S31" s="10">
        <v>79.387116250060032</v>
      </c>
      <c r="U31" s="11">
        <v>46087.4065046296</v>
      </c>
      <c r="V31" s="10">
        <v>117.27330663288049</v>
      </c>
      <c r="W31" s="11">
        <v>46087.5051157407</v>
      </c>
      <c r="X31" s="10">
        <v>86.971766491942773</v>
      </c>
      <c r="Z31" s="11">
        <v>46087.4065046296</v>
      </c>
      <c r="AA31" s="10">
        <v>121.83439135361661</v>
      </c>
      <c r="AE31" s="11">
        <v>46087.4065046296</v>
      </c>
      <c r="AF31" s="10">
        <v>122.05920643419577</v>
      </c>
      <c r="AG31" s="11">
        <v>46087.4714351852</v>
      </c>
      <c r="AH31" s="10">
        <v>85.189403565085385</v>
      </c>
      <c r="AJ31" s="11">
        <v>46087.4065046296</v>
      </c>
      <c r="AK31" s="10">
        <v>120.93553736859857</v>
      </c>
      <c r="AL31" s="11">
        <v>46087.5762962963</v>
      </c>
      <c r="AM31" s="10">
        <v>88.213081752419541</v>
      </c>
      <c r="AO31" s="11">
        <v>46087.4065046296</v>
      </c>
      <c r="AP31" s="10">
        <v>117.67602586817253</v>
      </c>
      <c r="AQ31" s="11">
        <v>46087.4670949074</v>
      </c>
      <c r="AR31" s="10">
        <v>84.614642730617163</v>
      </c>
      <c r="AT31" s="11">
        <v>46087.4065046296</v>
      </c>
      <c r="AU31" s="10">
        <v>118.5836065824989</v>
      </c>
      <c r="AV31" s="11">
        <v>46087.4844560185</v>
      </c>
      <c r="AW31" s="10">
        <v>83.757418999766628</v>
      </c>
      <c r="AY31" s="11">
        <v>46087.4065046296</v>
      </c>
      <c r="AZ31" s="10">
        <v>122.57731374932902</v>
      </c>
      <c r="BA31" s="11">
        <v>46087.5401851852</v>
      </c>
      <c r="BB31" s="10">
        <v>87.16662472391917</v>
      </c>
      <c r="BD31" s="11">
        <v>46087.4065046296</v>
      </c>
      <c r="BE31" s="10">
        <v>115.55861591831065</v>
      </c>
      <c r="BF31" s="11">
        <v>46087.4934837963</v>
      </c>
      <c r="BG31" s="10">
        <v>87.281257848845669</v>
      </c>
      <c r="BI31" s="11">
        <v>46087.4065046296</v>
      </c>
      <c r="BJ31" s="10">
        <v>116.8298072508412</v>
      </c>
      <c r="BK31" s="11">
        <v>46087.4592824074</v>
      </c>
      <c r="BL31" s="10">
        <v>84.697442565772192</v>
      </c>
      <c r="BN31" s="11">
        <v>46087.4065046296</v>
      </c>
      <c r="BO31" s="10">
        <v>115.35200533580711</v>
      </c>
      <c r="BP31" s="11">
        <v>46087.4426157407</v>
      </c>
      <c r="BQ31" s="10">
        <v>83.537917718832617</v>
      </c>
      <c r="BS31" s="11">
        <v>46087.4065046296</v>
      </c>
      <c r="BT31" s="10">
        <v>111.13671640534999</v>
      </c>
      <c r="BU31" s="11">
        <v>46087.4379282407</v>
      </c>
      <c r="BV31" s="10">
        <v>80.384951324702442</v>
      </c>
      <c r="BX31" s="11">
        <v>46087.4065046296</v>
      </c>
      <c r="BY31" s="10">
        <v>115.93719276982309</v>
      </c>
      <c r="BZ31" s="11">
        <v>46087.452337963</v>
      </c>
      <c r="CA31" s="10">
        <v>79.458051399686681</v>
      </c>
      <c r="CC31" s="11">
        <v>46087.4065046296</v>
      </c>
      <c r="CD31" s="10">
        <v>111.174828094788</v>
      </c>
      <c r="CE31" s="11">
        <v>46087.425775463</v>
      </c>
      <c r="CF31" s="10">
        <v>76.73002010955</v>
      </c>
      <c r="CH31" s="11">
        <v>46087.4065046296</v>
      </c>
      <c r="CI31" s="10">
        <v>114.54282034527938</v>
      </c>
      <c r="CJ31" s="11">
        <v>46087.4589351852</v>
      </c>
      <c r="CK31" s="10">
        <v>85.0171173706141</v>
      </c>
      <c r="CM31" s="11">
        <v>46087.4065046296</v>
      </c>
      <c r="CN31" s="10">
        <v>119.56075602072632</v>
      </c>
      <c r="CR31" s="11">
        <v>46087.4065046296</v>
      </c>
      <c r="CS31" s="10">
        <v>112.25313953669144</v>
      </c>
      <c r="CT31" s="11">
        <v>46087.4216087963</v>
      </c>
      <c r="CU31" s="10">
        <v>79.0751191802565</v>
      </c>
      <c r="CW31" s="11">
        <v>46087.4065046296</v>
      </c>
      <c r="CX31" s="10">
        <v>109.84643930759079</v>
      </c>
      <c r="CY31" s="11">
        <v>46087.4705671296</v>
      </c>
      <c r="CZ31" s="10">
        <v>87.1236255971856</v>
      </c>
      <c r="DB31" s="11">
        <v>46087.4065046296</v>
      </c>
      <c r="DC31" s="10">
        <v>117.27215172214117</v>
      </c>
      <c r="DD31" s="11">
        <v>46087.5026851852</v>
      </c>
      <c r="DE31" s="10">
        <v>86.295322055041922</v>
      </c>
      <c r="DG31" s="11">
        <v>46087.4065046296</v>
      </c>
      <c r="DH31" s="10">
        <v>119.43984617143028</v>
      </c>
      <c r="DI31" s="11">
        <v>46087.4721296296</v>
      </c>
      <c r="DJ31" s="10">
        <v>85.900650310549636</v>
      </c>
      <c r="DL31" s="11">
        <v>46087.4065046296</v>
      </c>
      <c r="DM31" s="10">
        <v>122.74796217299286</v>
      </c>
    </row>
    <row r="32">
      <c r="A32" s="11">
        <v>46087.4066782407</v>
      </c>
      <c r="B32" s="10">
        <v>121.84504554165604</v>
      </c>
      <c r="F32" s="11">
        <v>46087.4066782407</v>
      </c>
      <c r="G32" s="10">
        <v>120.41230057591096</v>
      </c>
      <c r="K32" s="11">
        <v>46087.4066782407</v>
      </c>
      <c r="L32" s="10">
        <v>118.56629834166682</v>
      </c>
      <c r="M32" s="11">
        <v>46087.6377546296</v>
      </c>
      <c r="N32" s="10">
        <v>88.131275318889891</v>
      </c>
      <c r="P32" s="11">
        <v>46087.4066782407</v>
      </c>
      <c r="Q32" s="10">
        <v>119.32217067942975</v>
      </c>
      <c r="R32" s="11">
        <v>46087.599212963</v>
      </c>
      <c r="S32" s="10">
        <v>79.173230402762684</v>
      </c>
      <c r="U32" s="11">
        <v>46087.4066782407</v>
      </c>
      <c r="V32" s="10">
        <v>117.03202308695286</v>
      </c>
      <c r="W32" s="11">
        <v>46087.5052893519</v>
      </c>
      <c r="X32" s="10">
        <v>86.971766491942773</v>
      </c>
      <c r="Z32" s="11">
        <v>46087.4066782407</v>
      </c>
      <c r="AA32" s="10">
        <v>121.83439135361661</v>
      </c>
      <c r="AE32" s="11">
        <v>46087.4066782407</v>
      </c>
      <c r="AF32" s="10">
        <v>122.84738091615432</v>
      </c>
      <c r="AG32" s="11">
        <v>46087.4716087963</v>
      </c>
      <c r="AH32" s="10">
        <v>84.703701692747288</v>
      </c>
      <c r="AJ32" s="11">
        <v>46087.4066782407</v>
      </c>
      <c r="AK32" s="10">
        <v>120.93553736859857</v>
      </c>
      <c r="AL32" s="11">
        <v>46087.5764699074</v>
      </c>
      <c r="AM32" s="10">
        <v>87.975714983722028</v>
      </c>
      <c r="AO32" s="11">
        <v>46087.4066782407</v>
      </c>
      <c r="AP32" s="10">
        <v>117.42578964299325</v>
      </c>
      <c r="AQ32" s="11">
        <v>46087.4672685185</v>
      </c>
      <c r="AR32" s="10">
        <v>83.917083713780983</v>
      </c>
      <c r="AT32" s="11">
        <v>46087.4066782407</v>
      </c>
      <c r="AU32" s="10">
        <v>118.83324576896519</v>
      </c>
      <c r="AV32" s="11">
        <v>46087.4846296296</v>
      </c>
      <c r="AW32" s="10">
        <v>83.757418999766628</v>
      </c>
      <c r="AY32" s="11">
        <v>46087.4066782407</v>
      </c>
      <c r="AZ32" s="10">
        <v>123.07551151175963</v>
      </c>
      <c r="BA32" s="11">
        <v>46087.5403587963</v>
      </c>
      <c r="BB32" s="10">
        <v>87.857103054758838</v>
      </c>
      <c r="BD32" s="11">
        <v>46087.4066782407</v>
      </c>
      <c r="BE32" s="10">
        <v>115.31138800850661</v>
      </c>
      <c r="BF32" s="11">
        <v>46087.4936574074</v>
      </c>
      <c r="BG32" s="10">
        <v>87.513563583735262</v>
      </c>
      <c r="BI32" s="11">
        <v>46087.4066782407</v>
      </c>
      <c r="BJ32" s="10">
        <v>117.07148743806503</v>
      </c>
      <c r="BK32" s="11">
        <v>46087.4594560185</v>
      </c>
      <c r="BL32" s="10">
        <v>84.921926246697254</v>
      </c>
      <c r="BN32" s="11">
        <v>46087.4066782407</v>
      </c>
      <c r="BO32" s="10">
        <v>116.09622578339867</v>
      </c>
      <c r="BP32" s="11">
        <v>46087.4427893519</v>
      </c>
      <c r="BQ32" s="10">
        <v>83.537917718832617</v>
      </c>
      <c r="BS32" s="11">
        <v>46087.4066782407</v>
      </c>
      <c r="BT32" s="10">
        <v>111.13671640534999</v>
      </c>
      <c r="BU32" s="11">
        <v>46087.4381018519</v>
      </c>
      <c r="BV32" s="10">
        <v>80.853286884575269</v>
      </c>
      <c r="BX32" s="11">
        <v>46087.4066782407</v>
      </c>
      <c r="BY32" s="10">
        <v>115.93719276982309</v>
      </c>
      <c r="BZ32" s="11">
        <v>46087.4525115741</v>
      </c>
      <c r="CA32" s="10">
        <v>79.235201375930117</v>
      </c>
      <c r="CC32" s="11">
        <v>46087.4066782407</v>
      </c>
      <c r="CD32" s="10">
        <v>111.4318177841148</v>
      </c>
      <c r="CE32" s="11">
        <v>46087.4259490741</v>
      </c>
      <c r="CF32" s="10">
        <v>75.774792798319254</v>
      </c>
      <c r="CH32" s="11">
        <v>46087.4066782407</v>
      </c>
      <c r="CI32" s="10">
        <v>114.54282034527938</v>
      </c>
      <c r="CJ32" s="11">
        <v>46087.4591087963</v>
      </c>
      <c r="CK32" s="10">
        <v>84.337737792327573</v>
      </c>
      <c r="CM32" s="11">
        <v>46087.4066782407</v>
      </c>
      <c r="CN32" s="10">
        <v>119.56075602072632</v>
      </c>
      <c r="CR32" s="11">
        <v>46087.4066782407</v>
      </c>
      <c r="CS32" s="10">
        <v>111.56311772931984</v>
      </c>
      <c r="CT32" s="11">
        <v>46087.4217824074</v>
      </c>
      <c r="CU32" s="10">
        <v>78.650200776344192</v>
      </c>
      <c r="CW32" s="11">
        <v>46087.4066782407</v>
      </c>
      <c r="CX32" s="10">
        <v>108.15010223493894</v>
      </c>
      <c r="CY32" s="11">
        <v>46087.4707407407</v>
      </c>
      <c r="CZ32" s="10">
        <v>87.354457626474044</v>
      </c>
      <c r="DB32" s="11">
        <v>46087.4066782407</v>
      </c>
      <c r="DC32" s="10">
        <v>117.03086315661462</v>
      </c>
      <c r="DD32" s="11">
        <v>46087.5028587963</v>
      </c>
      <c r="DE32" s="10">
        <v>86.070590950474468</v>
      </c>
      <c r="DG32" s="11">
        <v>46087.4066782407</v>
      </c>
      <c r="DH32" s="10">
        <v>119.68520802119504</v>
      </c>
      <c r="DI32" s="11">
        <v>46087.4723032407</v>
      </c>
      <c r="DJ32" s="10">
        <v>85.4459606424207</v>
      </c>
      <c r="DL32" s="11">
        <v>46087.4066782407</v>
      </c>
      <c r="DM32" s="10">
        <v>122.50721690996885</v>
      </c>
    </row>
    <row r="33">
      <c r="A33" s="11">
        <v>46087.4068518519</v>
      </c>
      <c r="B33" s="10">
        <v>121.84504554165604</v>
      </c>
      <c r="F33" s="11">
        <v>46087.4068518519</v>
      </c>
      <c r="G33" s="10">
        <v>120.41230057591096</v>
      </c>
      <c r="K33" s="11">
        <v>46087.4068518519</v>
      </c>
      <c r="L33" s="10">
        <v>119.04089767701804</v>
      </c>
      <c r="M33" s="11">
        <v>46087.6379282407</v>
      </c>
      <c r="N33" s="10">
        <v>87.469322926868074</v>
      </c>
      <c r="P33" s="11">
        <v>46087.4068518519</v>
      </c>
      <c r="Q33" s="10">
        <v>119.79309801674138</v>
      </c>
      <c r="R33" s="11">
        <v>46087.5993865741</v>
      </c>
      <c r="S33" s="10">
        <v>78.532237615885776</v>
      </c>
      <c r="U33" s="11">
        <v>46087.4068518519</v>
      </c>
      <c r="V33" s="10">
        <v>117.5147222697162</v>
      </c>
      <c r="W33" s="11">
        <v>46087.505462963</v>
      </c>
      <c r="X33" s="10">
        <v>86.971766491942773</v>
      </c>
      <c r="Z33" s="11">
        <v>46087.4068518519</v>
      </c>
      <c r="AA33" s="10">
        <v>122.54998851006226</v>
      </c>
      <c r="AE33" s="11">
        <v>46087.4068518519</v>
      </c>
      <c r="AF33" s="10">
        <v>122.58451317976936</v>
      </c>
      <c r="AG33" s="11">
        <v>46087.4717824074</v>
      </c>
      <c r="AH33" s="10">
        <v>85.432442518325033</v>
      </c>
      <c r="AJ33" s="11">
        <v>46087.4068518519</v>
      </c>
      <c r="AK33" s="10">
        <v>121.44578994550922</v>
      </c>
      <c r="AL33" s="11">
        <v>46087.5766435185</v>
      </c>
      <c r="AM33" s="10">
        <v>87.975714983722028</v>
      </c>
      <c r="AO33" s="11">
        <v>46087.4068518519</v>
      </c>
      <c r="AP33" s="10">
        <v>117.67602586817253</v>
      </c>
      <c r="AQ33" s="11">
        <v>46087.4674421296</v>
      </c>
      <c r="AR33" s="10">
        <v>83.684805288469931</v>
      </c>
      <c r="AT33" s="11">
        <v>46087.4068518519</v>
      </c>
      <c r="AU33" s="10">
        <v>119.08302024919841</v>
      </c>
      <c r="AV33" s="11">
        <v>46087.4848032407</v>
      </c>
      <c r="AW33" s="10">
        <v>83.5262963552633</v>
      </c>
      <c r="AY33" s="11">
        <v>46087.4068518519</v>
      </c>
      <c r="AZ33" s="10">
        <v>123.32481618226566</v>
      </c>
      <c r="BA33" s="11">
        <v>46087.5405324074</v>
      </c>
      <c r="BB33" s="10">
        <v>88.087503027244949</v>
      </c>
      <c r="BD33" s="11">
        <v>46087.4068518519</v>
      </c>
      <c r="BE33" s="10">
        <v>115.55861591831065</v>
      </c>
      <c r="BF33" s="11">
        <v>46087.4938310185</v>
      </c>
      <c r="BG33" s="10">
        <v>87.049073116018235</v>
      </c>
      <c r="BI33" s="11">
        <v>46087.4068518519</v>
      </c>
      <c r="BJ33" s="10">
        <v>116.8298072508412</v>
      </c>
      <c r="BK33" s="11">
        <v>46087.4596296296</v>
      </c>
      <c r="BL33" s="10">
        <v>84.47307597485495</v>
      </c>
      <c r="BN33" s="11">
        <v>46087.4068518519</v>
      </c>
      <c r="BO33" s="10">
        <v>114.11434765101845</v>
      </c>
      <c r="BP33" s="11">
        <v>46087.442962963</v>
      </c>
      <c r="BQ33" s="10">
        <v>83.07641181115811</v>
      </c>
      <c r="BS33" s="11">
        <v>46087.4068518519</v>
      </c>
      <c r="BT33" s="10">
        <v>111.13671640534999</v>
      </c>
      <c r="BU33" s="11">
        <v>46087.438275463</v>
      </c>
      <c r="BV33" s="10">
        <v>80.384951324702442</v>
      </c>
      <c r="BX33" s="11">
        <v>46087.4068518519</v>
      </c>
      <c r="BY33" s="10">
        <v>116.66451666965783</v>
      </c>
      <c r="BZ33" s="11">
        <v>46087.4526851852</v>
      </c>
      <c r="CA33" s="10">
        <v>79.904096081173719</v>
      </c>
      <c r="CC33" s="11">
        <v>46087.4068518519</v>
      </c>
      <c r="CD33" s="10">
        <v>111.4318177841148</v>
      </c>
      <c r="CE33" s="11">
        <v>46087.4261226852</v>
      </c>
      <c r="CF33" s="10">
        <v>75.0596386858092</v>
      </c>
      <c r="CH33" s="11">
        <v>46087.4068518519</v>
      </c>
      <c r="CI33" s="10">
        <v>115.27036669376733</v>
      </c>
      <c r="CJ33" s="11">
        <v>46087.4592824074</v>
      </c>
      <c r="CK33" s="10">
        <v>84.337737792327573</v>
      </c>
      <c r="CM33" s="11">
        <v>46087.4068518519</v>
      </c>
      <c r="CN33" s="10">
        <v>120.26003968721672</v>
      </c>
      <c r="CR33" s="11">
        <v>46087.4068518519</v>
      </c>
      <c r="CS33" s="10">
        <v>112.25313953669144</v>
      </c>
      <c r="CT33" s="11">
        <v>46087.4219560185</v>
      </c>
      <c r="CU33" s="10">
        <v>78.8626050707712</v>
      </c>
      <c r="CW33" s="11">
        <v>46087.4068518519</v>
      </c>
      <c r="CX33" s="10">
        <v>107.90828844039984</v>
      </c>
      <c r="CY33" s="11">
        <v>46087.4709143518</v>
      </c>
      <c r="CZ33" s="10">
        <v>86.662321336955529</v>
      </c>
      <c r="DB33" s="11">
        <v>46087.4068518519</v>
      </c>
      <c r="DC33" s="10">
        <v>117.513572411856</v>
      </c>
      <c r="DD33" s="11">
        <v>46087.5030324074</v>
      </c>
      <c r="DE33" s="10">
        <v>86.070590950474468</v>
      </c>
      <c r="DG33" s="11">
        <v>46087.4068518519</v>
      </c>
      <c r="DH33" s="10">
        <v>120.17633334113546</v>
      </c>
      <c r="DI33" s="11">
        <v>46087.4724768519</v>
      </c>
      <c r="DJ33" s="10">
        <v>85.4459606424207</v>
      </c>
      <c r="DL33" s="11">
        <v>46087.4068518519</v>
      </c>
      <c r="DM33" s="10">
        <v>122.50721690996885</v>
      </c>
    </row>
    <row r="34">
      <c r="A34" s="11">
        <v>46087.407025463</v>
      </c>
      <c r="B34" s="10">
        <v>122.56103973069118</v>
      </c>
      <c r="F34" s="11">
        <v>46087.407025463</v>
      </c>
      <c r="G34" s="10">
        <v>121.60214653343928</v>
      </c>
      <c r="K34" s="11">
        <v>46087.407025463</v>
      </c>
      <c r="L34" s="10">
        <v>119.51601953158227</v>
      </c>
      <c r="M34" s="11">
        <v>46087.6381018519</v>
      </c>
      <c r="N34" s="10">
        <v>88.131275318889891</v>
      </c>
      <c r="P34" s="11">
        <v>46087.407025463</v>
      </c>
      <c r="Q34" s="10">
        <v>119.79309801674138</v>
      </c>
      <c r="R34" s="11">
        <v>46087.5995601852</v>
      </c>
      <c r="S34" s="10">
        <v>77.892239935651816</v>
      </c>
      <c r="U34" s="11">
        <v>46087.407025463</v>
      </c>
      <c r="V34" s="10">
        <v>117.27330663288049</v>
      </c>
      <c r="W34" s="11">
        <v>46087.5056365741</v>
      </c>
      <c r="X34" s="10">
        <v>86.746684143903039</v>
      </c>
      <c r="Z34" s="11">
        <v>46087.407025463</v>
      </c>
      <c r="AA34" s="10">
        <v>122.54998851006226</v>
      </c>
      <c r="AE34" s="11">
        <v>46087.407025463</v>
      </c>
      <c r="AF34" s="10">
        <v>123.11039173381927</v>
      </c>
      <c r="AG34" s="11">
        <v>46087.4719560185</v>
      </c>
      <c r="AH34" s="10">
        <v>85.432442518325033</v>
      </c>
      <c r="AJ34" s="11">
        <v>46087.407025463</v>
      </c>
      <c r="AK34" s="10">
        <v>121.95660380353377</v>
      </c>
      <c r="AL34" s="11">
        <v>46087.5768171296</v>
      </c>
      <c r="AM34" s="10">
        <v>87.5013540749862</v>
      </c>
      <c r="AO34" s="11">
        <v>46087.407025463</v>
      </c>
      <c r="AP34" s="10">
        <v>118.17690802674041</v>
      </c>
      <c r="AQ34" s="11">
        <v>46087.4676157407</v>
      </c>
      <c r="AR34" s="10">
        <v>83.452647311234713</v>
      </c>
      <c r="AT34" s="11">
        <v>46087.407025463</v>
      </c>
      <c r="AU34" s="10">
        <v>120.08347354682458</v>
      </c>
      <c r="AV34" s="11">
        <v>46087.4849768519</v>
      </c>
      <c r="AW34" s="10">
        <v>83.06440742371656</v>
      </c>
      <c r="AY34" s="11">
        <v>46087.407025463</v>
      </c>
      <c r="AZ34" s="10">
        <v>123.57425821242408</v>
      </c>
      <c r="BA34" s="11">
        <v>46087.5407060185</v>
      </c>
      <c r="BB34" s="10">
        <v>86.936705457938046</v>
      </c>
      <c r="BD34" s="11">
        <v>46087.407025463</v>
      </c>
      <c r="BE34" s="10">
        <v>115.80597821019704</v>
      </c>
      <c r="BF34" s="11">
        <v>46087.4940046296</v>
      </c>
      <c r="BG34" s="10">
        <v>87.513563583735262</v>
      </c>
      <c r="BI34" s="11">
        <v>46087.407025463</v>
      </c>
      <c r="BJ34" s="10">
        <v>117.07148743806503</v>
      </c>
      <c r="BK34" s="11">
        <v>46087.4598032407</v>
      </c>
      <c r="BL34" s="10">
        <v>84.697442565772192</v>
      </c>
      <c r="BN34" s="11">
        <v>46087.407025463</v>
      </c>
      <c r="BO34" s="10">
        <v>115.35200533580711</v>
      </c>
      <c r="BP34" s="11">
        <v>46087.4431365741</v>
      </c>
      <c r="BQ34" s="10">
        <v>82.84583920472</v>
      </c>
      <c r="BS34" s="11">
        <v>46087.407025463</v>
      </c>
      <c r="BT34" s="10">
        <v>111.63808666089633</v>
      </c>
      <c r="BU34" s="11">
        <v>46087.4384490741</v>
      </c>
      <c r="BV34" s="10">
        <v>79.449752118140893</v>
      </c>
      <c r="BX34" s="11">
        <v>46087.407025463</v>
      </c>
      <c r="BY34" s="10">
        <v>117.15006077514421</v>
      </c>
      <c r="BZ34" s="11">
        <v>46087.4528587963</v>
      </c>
      <c r="CA34" s="10">
        <v>79.012466097241358</v>
      </c>
      <c r="CC34" s="11">
        <v>46087.407025463</v>
      </c>
      <c r="CD34" s="10">
        <v>111.4318177841148</v>
      </c>
      <c r="CE34" s="11">
        <v>46087.4262962963</v>
      </c>
      <c r="CF34" s="10">
        <v>74.3455669404701</v>
      </c>
      <c r="CH34" s="11">
        <v>46087.407025463</v>
      </c>
      <c r="CI34" s="10">
        <v>115.02771946233634</v>
      </c>
      <c r="CJ34" s="11">
        <v>46087.4594560185</v>
      </c>
      <c r="CK34" s="10">
        <v>84.790539981843992</v>
      </c>
      <c r="CM34" s="11">
        <v>46087.407025463</v>
      </c>
      <c r="CN34" s="10">
        <v>120.72687726226606</v>
      </c>
      <c r="CR34" s="11">
        <v>46087.407025463</v>
      </c>
      <c r="CS34" s="10">
        <v>112.25313953669144</v>
      </c>
      <c r="CT34" s="11">
        <v>46087.4221296296</v>
      </c>
      <c r="CU34" s="10">
        <v>78.8626050707712</v>
      </c>
      <c r="CW34" s="11">
        <v>46087.407025463</v>
      </c>
      <c r="CX34" s="10">
        <v>108.8763227973901</v>
      </c>
      <c r="CY34" s="11">
        <v>46087.471087963</v>
      </c>
      <c r="CZ34" s="10">
        <v>86.892913535604919</v>
      </c>
      <c r="DB34" s="11">
        <v>46087.407025463</v>
      </c>
      <c r="DC34" s="10">
        <v>117.513572411856</v>
      </c>
      <c r="DD34" s="11">
        <v>46087.5032060185</v>
      </c>
      <c r="DE34" s="10">
        <v>86.070590950474468</v>
      </c>
      <c r="DG34" s="11">
        <v>46087.407025463</v>
      </c>
      <c r="DH34" s="10">
        <v>120.42209705365832</v>
      </c>
      <c r="DI34" s="11">
        <v>46087.472650463</v>
      </c>
      <c r="DJ34" s="10">
        <v>85.673246589621</v>
      </c>
      <c r="DL34" s="11">
        <v>46087.407025463</v>
      </c>
      <c r="DM34" s="10">
        <v>123.71228067679709</v>
      </c>
    </row>
    <row r="35">
      <c r="A35" s="11">
        <v>46087.4071990741</v>
      </c>
      <c r="B35" s="10">
        <v>122.56103973069118</v>
      </c>
      <c r="F35" s="11">
        <v>46087.4071990741</v>
      </c>
      <c r="G35" s="10">
        <v>120.65000538662444</v>
      </c>
      <c r="K35" s="11">
        <v>46087.4071990741</v>
      </c>
      <c r="L35" s="10">
        <v>119.51601953158227</v>
      </c>
      <c r="M35" s="11">
        <v>46087.638275463</v>
      </c>
      <c r="N35" s="10">
        <v>87.248903194575163</v>
      </c>
      <c r="P35" s="11">
        <v>46087.4071990741</v>
      </c>
      <c r="Q35" s="10">
        <v>120.02875707411788</v>
      </c>
      <c r="R35" s="11">
        <v>46087.5997337963</v>
      </c>
      <c r="S35" s="10">
        <v>78.105462088838934</v>
      </c>
      <c r="U35" s="11">
        <v>46087.4071990741</v>
      </c>
      <c r="V35" s="10">
        <v>117.27330663288049</v>
      </c>
      <c r="W35" s="11">
        <v>46087.5058101852</v>
      </c>
      <c r="X35" s="10">
        <v>86.0721418489849</v>
      </c>
      <c r="Z35" s="11">
        <v>46087.4071990741</v>
      </c>
      <c r="AA35" s="10">
        <v>123.02771630753098</v>
      </c>
      <c r="AE35" s="11">
        <v>46087.4071990741</v>
      </c>
      <c r="AF35" s="10">
        <v>123.11039173381927</v>
      </c>
      <c r="AG35" s="11">
        <v>46087.4721296296</v>
      </c>
      <c r="AH35" s="10">
        <v>85.189403565085385</v>
      </c>
      <c r="AJ35" s="11">
        <v>46087.4071990741</v>
      </c>
      <c r="AK35" s="10">
        <v>121.70112665047493</v>
      </c>
      <c r="AL35" s="11">
        <v>46087.5769907407</v>
      </c>
      <c r="AM35" s="10">
        <v>87.5013540749862</v>
      </c>
      <c r="AO35" s="11">
        <v>46087.4071990741</v>
      </c>
      <c r="AP35" s="10">
        <v>117.67602586817253</v>
      </c>
      <c r="AQ35" s="11">
        <v>46087.4677893519</v>
      </c>
      <c r="AR35" s="10">
        <v>84.14948269235434</v>
      </c>
      <c r="AT35" s="11">
        <v>46087.4071990741</v>
      </c>
      <c r="AU35" s="10">
        <v>119.33293014504419</v>
      </c>
      <c r="AV35" s="11">
        <v>46087.485150463</v>
      </c>
      <c r="AW35" s="10">
        <v>83.5262963552633</v>
      </c>
      <c r="AY35" s="11">
        <v>46087.4071990741</v>
      </c>
      <c r="AZ35" s="10">
        <v>123.57425821242408</v>
      </c>
      <c r="BA35" s="11">
        <v>46087.5408796296</v>
      </c>
      <c r="BB35" s="10">
        <v>87.396664008527765</v>
      </c>
      <c r="BD35" s="11">
        <v>46087.4071990741</v>
      </c>
      <c r="BE35" s="10">
        <v>116.05347500551495</v>
      </c>
      <c r="BF35" s="11">
        <v>46087.4941782407</v>
      </c>
      <c r="BG35" s="10">
        <v>86.817009279384578</v>
      </c>
      <c r="BI35" s="11">
        <v>46087.4071990741</v>
      </c>
      <c r="BJ35" s="10">
        <v>116.58825949316091</v>
      </c>
      <c r="BK35" s="11">
        <v>46087.4599768519</v>
      </c>
      <c r="BL35" s="10">
        <v>84.47307597485495</v>
      </c>
      <c r="BN35" s="11">
        <v>46087.4071990741</v>
      </c>
      <c r="BO35" s="10">
        <v>115.35200533580711</v>
      </c>
      <c r="BP35" s="11">
        <v>46087.4433101852</v>
      </c>
      <c r="BQ35" s="10">
        <v>82.84583920472</v>
      </c>
      <c r="BS35" s="11">
        <v>46087.4071990741</v>
      </c>
      <c r="BT35" s="10">
        <v>112.1400079720932</v>
      </c>
      <c r="BU35" s="11">
        <v>46087.4386226852</v>
      </c>
      <c r="BV35" s="10">
        <v>79.449752118140893</v>
      </c>
      <c r="BX35" s="11">
        <v>46087.4071990741</v>
      </c>
      <c r="BY35" s="10">
        <v>117.15006077514421</v>
      </c>
      <c r="BZ35" s="11">
        <v>46087.4530324074</v>
      </c>
      <c r="CA35" s="10">
        <v>77.900507399327125</v>
      </c>
      <c r="CC35" s="11">
        <v>46087.4071990741</v>
      </c>
      <c r="CD35" s="10">
        <v>111.174828094788</v>
      </c>
      <c r="CE35" s="11">
        <v>46087.4264699074</v>
      </c>
      <c r="CF35" s="10">
        <v>74.821494644867414</v>
      </c>
      <c r="CH35" s="11">
        <v>46087.4071990741</v>
      </c>
      <c r="CI35" s="10">
        <v>115.51314586576447</v>
      </c>
      <c r="CJ35" s="11">
        <v>46087.4596296296</v>
      </c>
      <c r="CK35" s="10">
        <v>84.564080156600554</v>
      </c>
      <c r="CM35" s="11">
        <v>46087.4071990741</v>
      </c>
      <c r="CN35" s="10">
        <v>121.19423472094594</v>
      </c>
      <c r="CR35" s="11">
        <v>46087.4071990741</v>
      </c>
      <c r="CS35" s="10">
        <v>112.02300686370352</v>
      </c>
      <c r="CT35" s="11">
        <v>46087.4223032407</v>
      </c>
      <c r="CU35" s="10">
        <v>78.437906201480956</v>
      </c>
      <c r="CW35" s="11">
        <v>46087.4071990741</v>
      </c>
      <c r="CX35" s="10">
        <v>107.42504974476907</v>
      </c>
      <c r="CY35" s="11">
        <v>46087.4712615741</v>
      </c>
      <c r="CZ35" s="10">
        <v>86.662321336955529</v>
      </c>
      <c r="DB35" s="11">
        <v>46087.4071990741</v>
      </c>
      <c r="DC35" s="10">
        <v>117.75512534569971</v>
      </c>
      <c r="DD35" s="11">
        <v>46087.5033796296</v>
      </c>
      <c r="DE35" s="10">
        <v>85.621480374208474</v>
      </c>
      <c r="DG35" s="11">
        <v>46087.4071990741</v>
      </c>
      <c r="DH35" s="10">
        <v>121.65293100149485</v>
      </c>
      <c r="DI35" s="11">
        <v>46087.4728240741</v>
      </c>
      <c r="DJ35" s="10">
        <v>84.991741659002244</v>
      </c>
      <c r="DL35" s="11">
        <v>46087.4071990741</v>
      </c>
      <c r="DM35" s="10">
        <v>123.22985368927677</v>
      </c>
    </row>
    <row r="36">
      <c r="A36" s="11">
        <v>46087.4073726852</v>
      </c>
      <c r="B36" s="10">
        <v>122.79997060676455</v>
      </c>
      <c r="F36" s="11">
        <v>46087.4073726852</v>
      </c>
      <c r="G36" s="10">
        <v>121.12581133659343</v>
      </c>
      <c r="K36" s="11">
        <v>46087.4073726852</v>
      </c>
      <c r="L36" s="10">
        <v>119.75377670115194</v>
      </c>
      <c r="M36" s="11">
        <v>46087.6384490741</v>
      </c>
      <c r="N36" s="10">
        <v>87.469322926868074</v>
      </c>
      <c r="P36" s="11">
        <v>46087.4073726852</v>
      </c>
      <c r="Q36" s="10">
        <v>120.26454654948581</v>
      </c>
      <c r="R36" s="11">
        <v>46087.5999074074</v>
      </c>
      <c r="S36" s="10">
        <v>77.040453150933246</v>
      </c>
      <c r="U36" s="11">
        <v>46087.4073726852</v>
      </c>
      <c r="V36" s="10">
        <v>117.9979502957939</v>
      </c>
      <c r="W36" s="11">
        <v>46087.5059837963</v>
      </c>
      <c r="X36" s="10">
        <v>86.746684143903039</v>
      </c>
      <c r="Z36" s="11">
        <v>46087.4073726852</v>
      </c>
      <c r="AA36" s="10">
        <v>123.50597566287567</v>
      </c>
      <c r="AE36" s="11">
        <v>46087.4073726852</v>
      </c>
      <c r="AF36" s="10">
        <v>122.84738091615432</v>
      </c>
      <c r="AG36" s="11">
        <v>46087.4723032407</v>
      </c>
      <c r="AH36" s="10">
        <v>84.461038555846329</v>
      </c>
      <c r="AJ36" s="11">
        <v>46087.4073726852</v>
      </c>
      <c r="AK36" s="10">
        <v>121.95660380353377</v>
      </c>
      <c r="AL36" s="11">
        <v>46087.5771643519</v>
      </c>
      <c r="AM36" s="10">
        <v>87.5013540749862</v>
      </c>
      <c r="AO36" s="11">
        <v>46087.4073726852</v>
      </c>
      <c r="AP36" s="10">
        <v>117.17568982249951</v>
      </c>
      <c r="AQ36" s="11">
        <v>46087.467962963</v>
      </c>
      <c r="AR36" s="10">
        <v>83.452647311234713</v>
      </c>
      <c r="AT36" s="11">
        <v>46087.4073726852</v>
      </c>
      <c r="AU36" s="10">
        <v>120.08347354682458</v>
      </c>
      <c r="AV36" s="11">
        <v>46087.4853240741</v>
      </c>
      <c r="AW36" s="10">
        <v>83.06440742371656</v>
      </c>
      <c r="AY36" s="11">
        <v>46087.4073726852</v>
      </c>
      <c r="AZ36" s="10">
        <v>124.07355485295474</v>
      </c>
      <c r="BA36" s="11">
        <v>46087.5410532407</v>
      </c>
      <c r="BB36" s="10">
        <v>87.396664008527765</v>
      </c>
      <c r="BD36" s="11">
        <v>46087.4073726852</v>
      </c>
      <c r="BE36" s="10">
        <v>116.79677362765742</v>
      </c>
      <c r="BF36" s="11">
        <v>46087.4943518518</v>
      </c>
      <c r="BG36" s="10">
        <v>87.049073116018235</v>
      </c>
      <c r="BI36" s="11">
        <v>46087.4073726852</v>
      </c>
      <c r="BJ36" s="10">
        <v>116.8298072508412</v>
      </c>
      <c r="BK36" s="11">
        <v>46087.460150463</v>
      </c>
      <c r="BL36" s="10">
        <v>84.024693652943128</v>
      </c>
      <c r="BN36" s="11">
        <v>46087.4073726852</v>
      </c>
      <c r="BO36" s="10">
        <v>115.1042031537587</v>
      </c>
      <c r="BP36" s="11">
        <v>46087.4434837963</v>
      </c>
      <c r="BQ36" s="10">
        <v>82.615386689522381</v>
      </c>
      <c r="BS36" s="11">
        <v>46087.4073726852</v>
      </c>
      <c r="BT36" s="10">
        <v>111.88897837177211</v>
      </c>
      <c r="BU36" s="11">
        <v>46087.4387962963</v>
      </c>
      <c r="BV36" s="10">
        <v>79.449752118140893</v>
      </c>
      <c r="BX36" s="11">
        <v>46087.4073726852</v>
      </c>
      <c r="BY36" s="10">
        <v>117.63613520360163</v>
      </c>
      <c r="BZ36" s="11">
        <v>46087.4532060185</v>
      </c>
      <c r="CA36" s="10">
        <v>78.567339376963389</v>
      </c>
      <c r="CC36" s="11">
        <v>46087.4073726852</v>
      </c>
      <c r="CD36" s="10">
        <v>111.174828094788</v>
      </c>
      <c r="CE36" s="11">
        <v>46087.4266435185</v>
      </c>
      <c r="CF36" s="10">
        <v>74.3455669404701</v>
      </c>
      <c r="CH36" s="11">
        <v>46087.4073726852</v>
      </c>
      <c r="CI36" s="10">
        <v>115.27036669376733</v>
      </c>
      <c r="CJ36" s="11">
        <v>46087.4598032407</v>
      </c>
      <c r="CK36" s="10">
        <v>83.433540897903114</v>
      </c>
      <c r="CM36" s="11">
        <v>46087.4073726852</v>
      </c>
      <c r="CN36" s="10">
        <v>121.19423472094594</v>
      </c>
      <c r="CR36" s="11">
        <v>46087.4073726852</v>
      </c>
      <c r="CS36" s="10">
        <v>112.25313953669144</v>
      </c>
      <c r="CT36" s="11">
        <v>46087.4224768519</v>
      </c>
      <c r="CU36" s="10">
        <v>78.225721250789576</v>
      </c>
      <c r="CW36" s="11">
        <v>46087.4073726852</v>
      </c>
      <c r="CX36" s="10">
        <v>107.18362461215662</v>
      </c>
      <c r="CY36" s="11">
        <v>46087.4714351852</v>
      </c>
      <c r="CZ36" s="10">
        <v>86.201496109939868</v>
      </c>
      <c r="DB36" s="11">
        <v>46087.4073726852</v>
      </c>
      <c r="DC36" s="10">
        <v>117.75512534569971</v>
      </c>
      <c r="DD36" s="11">
        <v>46087.5035532407</v>
      </c>
      <c r="DE36" s="10">
        <v>86.070590950474468</v>
      </c>
      <c r="DG36" s="11">
        <v>46087.4073726852</v>
      </c>
      <c r="DH36" s="10">
        <v>120.66799496301647</v>
      </c>
      <c r="DI36" s="11">
        <v>46087.4729976852</v>
      </c>
      <c r="DJ36" s="10">
        <v>85.4459606424207</v>
      </c>
      <c r="DL36" s="11">
        <v>46087.4073726852</v>
      </c>
      <c r="DM36" s="10">
        <v>123.95369527941148</v>
      </c>
    </row>
    <row r="37">
      <c r="A37" s="11">
        <v>46087.4075462963</v>
      </c>
      <c r="B37" s="10">
        <v>122.79997060676455</v>
      </c>
      <c r="F37" s="11">
        <v>46087.4075462963</v>
      </c>
      <c r="G37" s="10">
        <v>121.60214653343928</v>
      </c>
      <c r="K37" s="11">
        <v>46087.4075462963</v>
      </c>
      <c r="L37" s="10">
        <v>120.4678346107743</v>
      </c>
      <c r="M37" s="11">
        <v>46087.6386226852</v>
      </c>
      <c r="N37" s="10">
        <v>87.689858124010627</v>
      </c>
      <c r="P37" s="11">
        <v>46087.4075462963</v>
      </c>
      <c r="Q37" s="10">
        <v>120.97269867735068</v>
      </c>
      <c r="R37" s="11">
        <v>46087.6000810185</v>
      </c>
      <c r="S37" s="10">
        <v>77.253234764662139</v>
      </c>
      <c r="U37" s="11">
        <v>46087.4075462963</v>
      </c>
      <c r="V37" s="10">
        <v>118.23976292523297</v>
      </c>
      <c r="W37" s="11">
        <v>46087.5061574074</v>
      </c>
      <c r="X37" s="10">
        <v>86.521719322706844</v>
      </c>
      <c r="Z37" s="11">
        <v>46087.4075462963</v>
      </c>
      <c r="AA37" s="10">
        <v>123.74530497993828</v>
      </c>
      <c r="AE37" s="11">
        <v>46087.4075462963</v>
      </c>
      <c r="AF37" s="10">
        <v>123.63684313052433</v>
      </c>
      <c r="AG37" s="11">
        <v>46087.4724768519</v>
      </c>
      <c r="AH37" s="10">
        <v>84.946489992880018</v>
      </c>
      <c r="AJ37" s="11">
        <v>46087.4075462963</v>
      </c>
      <c r="AK37" s="10">
        <v>122.97991945905157</v>
      </c>
      <c r="AL37" s="11">
        <v>46087.577337963</v>
      </c>
      <c r="AM37" s="10">
        <v>87.5013540749862</v>
      </c>
      <c r="AO37" s="11">
        <v>46087.4075462963</v>
      </c>
      <c r="AP37" s="10">
        <v>117.92639862153996</v>
      </c>
      <c r="AQ37" s="11">
        <v>46087.4681365741</v>
      </c>
      <c r="AR37" s="10">
        <v>82.988692280848142</v>
      </c>
      <c r="AT37" s="11">
        <v>46087.4075462963</v>
      </c>
      <c r="AU37" s="10">
        <v>120.08347354682458</v>
      </c>
      <c r="AV37" s="11">
        <v>46087.4854976852</v>
      </c>
      <c r="AW37" s="10">
        <v>83.2952925308949</v>
      </c>
      <c r="AY37" s="11">
        <v>46087.4075462963</v>
      </c>
      <c r="AZ37" s="10">
        <v>124.82353314788348</v>
      </c>
      <c r="BA37" s="11">
        <v>46087.5412268518</v>
      </c>
      <c r="BB37" s="10">
        <v>87.16662472391917</v>
      </c>
      <c r="BD37" s="11">
        <v>46087.4075462963</v>
      </c>
      <c r="BE37" s="10">
        <v>116.79677362765742</v>
      </c>
      <c r="BF37" s="11">
        <v>46087.494525463</v>
      </c>
      <c r="BG37" s="10">
        <v>86.817009279384578</v>
      </c>
      <c r="BI37" s="11">
        <v>46087.4075462963</v>
      </c>
      <c r="BJ37" s="10">
        <v>117.07148743806503</v>
      </c>
      <c r="BK37" s="11">
        <v>46087.4603240741</v>
      </c>
      <c r="BL37" s="10">
        <v>84.47307597485495</v>
      </c>
      <c r="BN37" s="11">
        <v>46087.4075462963</v>
      </c>
      <c r="BO37" s="10">
        <v>115.35200533580711</v>
      </c>
      <c r="BP37" s="11">
        <v>46087.4436574074</v>
      </c>
      <c r="BQ37" s="10">
        <v>82.385054160442223</v>
      </c>
      <c r="BS37" s="11">
        <v>46087.4075462963</v>
      </c>
      <c r="BT37" s="10">
        <v>112.1400079720932</v>
      </c>
      <c r="BU37" s="11">
        <v>46087.4389699074</v>
      </c>
      <c r="BV37" s="10">
        <v>79.216258335757573</v>
      </c>
      <c r="BX37" s="11">
        <v>46087.4075462963</v>
      </c>
      <c r="BY37" s="10">
        <v>118.12274091626108</v>
      </c>
      <c r="BZ37" s="11">
        <v>46087.4533796296</v>
      </c>
      <c r="CA37" s="10">
        <v>79.458051399686681</v>
      </c>
      <c r="CC37" s="11">
        <v>46087.4075462963</v>
      </c>
      <c r="CD37" s="10">
        <v>110.91797498882677</v>
      </c>
      <c r="CE37" s="11">
        <v>46087.4268171296</v>
      </c>
      <c r="CF37" s="10">
        <v>73.157845094306353</v>
      </c>
      <c r="CH37" s="11">
        <v>46087.4075462963</v>
      </c>
      <c r="CI37" s="10">
        <v>115.99910050817512</v>
      </c>
      <c r="CJ37" s="11">
        <v>46087.4599768519</v>
      </c>
      <c r="CK37" s="10">
        <v>84.111512786587483</v>
      </c>
      <c r="CM37" s="11">
        <v>46087.4075462963</v>
      </c>
      <c r="CN37" s="10">
        <v>121.19423472094594</v>
      </c>
      <c r="CR37" s="11">
        <v>46087.4075462963</v>
      </c>
      <c r="CS37" s="10">
        <v>112.25313953669144</v>
      </c>
      <c r="CT37" s="11">
        <v>46087.422650463</v>
      </c>
      <c r="CU37" s="10">
        <v>78.437906201480956</v>
      </c>
      <c r="CW37" s="11">
        <v>46087.4075462963</v>
      </c>
      <c r="CX37" s="10">
        <v>108.8763227973901</v>
      </c>
      <c r="CY37" s="11">
        <v>46087.4716087963</v>
      </c>
      <c r="CZ37" s="10">
        <v>85.971262872611732</v>
      </c>
      <c r="DB37" s="11">
        <v>46087.4075462963</v>
      </c>
      <c r="DC37" s="10">
        <v>117.75512534569971</v>
      </c>
      <c r="DD37" s="11">
        <v>46087.5037268519</v>
      </c>
      <c r="DE37" s="10">
        <v>85.845977091092834</v>
      </c>
      <c r="DG37" s="11">
        <v>46087.4075462963</v>
      </c>
      <c r="DH37" s="10">
        <v>119.93070370406336</v>
      </c>
      <c r="DI37" s="11">
        <v>46087.4731712963</v>
      </c>
      <c r="DJ37" s="10">
        <v>84.991741659002244</v>
      </c>
      <c r="DL37" s="11">
        <v>46087.4075462963</v>
      </c>
      <c r="DM37" s="10">
        <v>124.67874500044742</v>
      </c>
    </row>
    <row r="38">
      <c r="A38" s="11">
        <v>46087.4077199074</v>
      </c>
      <c r="B38" s="10">
        <v>123.27823231355136</v>
      </c>
      <c r="F38" s="11">
        <v>46087.4077199074</v>
      </c>
      <c r="G38" s="10">
        <v>121.84051290328826</v>
      </c>
      <c r="K38" s="11">
        <v>46087.4077199074</v>
      </c>
      <c r="L38" s="10">
        <v>120.70611644615043</v>
      </c>
      <c r="M38" s="11">
        <v>46087.6387962963</v>
      </c>
      <c r="N38" s="10">
        <v>87.689858124010627</v>
      </c>
      <c r="P38" s="11">
        <v>46087.4077199074</v>
      </c>
      <c r="Q38" s="10">
        <v>121.44545437700086</v>
      </c>
      <c r="R38" s="11">
        <v>46087.6002546296</v>
      </c>
      <c r="S38" s="10">
        <v>77.040453150933246</v>
      </c>
      <c r="U38" s="11">
        <v>46087.4077199074</v>
      </c>
      <c r="V38" s="10">
        <v>117.9979502957939</v>
      </c>
      <c r="W38" s="11">
        <v>46087.5063310185</v>
      </c>
      <c r="X38" s="10">
        <v>86.521719322706844</v>
      </c>
      <c r="Z38" s="11">
        <v>46087.4077199074</v>
      </c>
      <c r="AA38" s="10">
        <v>124.22436350449031</v>
      </c>
      <c r="AE38" s="11">
        <v>46087.4077199074</v>
      </c>
      <c r="AF38" s="10">
        <v>124.16386840648087</v>
      </c>
      <c r="AG38" s="11">
        <v>46087.472650463</v>
      </c>
      <c r="AH38" s="10">
        <v>84.703701692747288</v>
      </c>
      <c r="AJ38" s="11">
        <v>46087.4077199074</v>
      </c>
      <c r="AK38" s="10">
        <v>123.23610077565621</v>
      </c>
      <c r="AL38" s="11">
        <v>46087.5775115741</v>
      </c>
      <c r="AM38" s="10">
        <v>87.975714983722028</v>
      </c>
      <c r="AO38" s="11">
        <v>46087.4077199074</v>
      </c>
      <c r="AP38" s="10">
        <v>118.17690802674041</v>
      </c>
      <c r="AQ38" s="11">
        <v>46087.4683101852</v>
      </c>
      <c r="AR38" s="10">
        <v>83.684805288469931</v>
      </c>
      <c r="AT38" s="11">
        <v>46087.4077199074</v>
      </c>
      <c r="AU38" s="10">
        <v>120.33392632639952</v>
      </c>
      <c r="AV38" s="11">
        <v>46087.4856712963</v>
      </c>
      <c r="AW38" s="10">
        <v>82.8336409308991</v>
      </c>
      <c r="AY38" s="11">
        <v>46087.4077199074</v>
      </c>
      <c r="AZ38" s="10">
        <v>124.82353314788348</v>
      </c>
      <c r="BA38" s="11">
        <v>46087.541400463</v>
      </c>
      <c r="BB38" s="10">
        <v>86.936705457938046</v>
      </c>
      <c r="BD38" s="11">
        <v>46087.4077199074</v>
      </c>
      <c r="BE38" s="10">
        <v>117.04480965301089</v>
      </c>
      <c r="BF38" s="11">
        <v>46087.4946990741</v>
      </c>
      <c r="BG38" s="10">
        <v>87.281257848845669</v>
      </c>
      <c r="BI38" s="11">
        <v>46087.4077199074</v>
      </c>
      <c r="BJ38" s="10">
        <v>117.07148743806503</v>
      </c>
      <c r="BK38" s="11">
        <v>46087.4604976852</v>
      </c>
      <c r="BL38" s="10">
        <v>84.024693652943128</v>
      </c>
      <c r="BN38" s="11">
        <v>46087.4077199074</v>
      </c>
      <c r="BO38" s="10">
        <v>115.59994308602775</v>
      </c>
      <c r="BP38" s="11">
        <v>46087.4438310185</v>
      </c>
      <c r="BQ38" s="10">
        <v>81.694775440481848</v>
      </c>
      <c r="BS38" s="11">
        <v>46087.4077199074</v>
      </c>
      <c r="BT38" s="10">
        <v>111.63808666089633</v>
      </c>
      <c r="BU38" s="11">
        <v>46087.4391435185</v>
      </c>
      <c r="BV38" s="10">
        <v>78.283504056832967</v>
      </c>
      <c r="BX38" s="11">
        <v>46087.4077199074</v>
      </c>
      <c r="BY38" s="10">
        <v>118.12274091626108</v>
      </c>
      <c r="BZ38" s="11">
        <v>46087.4535532407</v>
      </c>
      <c r="CA38" s="10">
        <v>78.567339376963389</v>
      </c>
      <c r="CC38" s="11">
        <v>46087.4077199074</v>
      </c>
      <c r="CD38" s="10">
        <v>110.91797498882677</v>
      </c>
      <c r="CE38" s="11">
        <v>46087.4269907407</v>
      </c>
      <c r="CF38" s="10">
        <v>73.395150168525518</v>
      </c>
      <c r="CH38" s="11">
        <v>46087.4077199074</v>
      </c>
      <c r="CI38" s="10">
        <v>115.51314586576447</v>
      </c>
      <c r="CJ38" s="11">
        <v>46087.460150463</v>
      </c>
      <c r="CK38" s="10">
        <v>82.982144558573182</v>
      </c>
      <c r="CM38" s="11">
        <v>46087.4077199074</v>
      </c>
      <c r="CN38" s="10">
        <v>121.66211301927818</v>
      </c>
      <c r="CR38" s="11">
        <v>46087.4077199074</v>
      </c>
      <c r="CS38" s="10">
        <v>112.02300686370352</v>
      </c>
      <c r="CT38" s="11">
        <v>46087.4228240741</v>
      </c>
      <c r="CU38" s="10">
        <v>77.8016798409036</v>
      </c>
      <c r="CW38" s="11">
        <v>46087.4077199074</v>
      </c>
      <c r="CX38" s="10">
        <v>109.84643930759079</v>
      </c>
      <c r="CY38" s="11">
        <v>46087.4717824074</v>
      </c>
      <c r="CZ38" s="10">
        <v>86.201496109939868</v>
      </c>
      <c r="DB38" s="11">
        <v>46087.4077199074</v>
      </c>
      <c r="DC38" s="10">
        <v>118.48057881351811</v>
      </c>
      <c r="DD38" s="11">
        <v>46087.503900463</v>
      </c>
      <c r="DE38" s="10">
        <v>85.845977091092834</v>
      </c>
      <c r="DG38" s="11">
        <v>46087.4077199074</v>
      </c>
      <c r="DH38" s="10">
        <v>120.17633334113546</v>
      </c>
      <c r="DI38" s="11">
        <v>46087.4733449074</v>
      </c>
      <c r="DJ38" s="10">
        <v>84.991741659002244</v>
      </c>
      <c r="DL38" s="11">
        <v>46087.4077199074</v>
      </c>
      <c r="DM38" s="10">
        <v>124.92069728986792</v>
      </c>
    </row>
    <row r="39">
      <c r="A39" s="11">
        <v>46087.4078935185</v>
      </c>
      <c r="B39" s="10">
        <v>123.99662660285951</v>
      </c>
      <c r="F39" s="11">
        <v>46087.4078935185</v>
      </c>
      <c r="G39" s="10">
        <v>122.55640856046787</v>
      </c>
      <c r="K39" s="11">
        <v>46087.4078935185</v>
      </c>
      <c r="L39" s="10">
        <v>121.42175122655883</v>
      </c>
      <c r="M39" s="11">
        <v>46087.6389699074</v>
      </c>
      <c r="N39" s="10">
        <v>87.028598825763709</v>
      </c>
      <c r="P39" s="11">
        <v>46087.4078935185</v>
      </c>
      <c r="Q39" s="10">
        <v>121.91873462067771</v>
      </c>
      <c r="R39" s="11">
        <v>46087.6004282407</v>
      </c>
      <c r="S39" s="10">
        <v>76.615219514246263</v>
      </c>
      <c r="U39" s="11">
        <v>46087.4078935185</v>
      </c>
      <c r="V39" s="10">
        <v>118.48170812597357</v>
      </c>
      <c r="W39" s="11">
        <v>46087.5065046296</v>
      </c>
      <c r="X39" s="10">
        <v>86.296871925360875</v>
      </c>
      <c r="Z39" s="11">
        <v>46087.4078935185</v>
      </c>
      <c r="AA39" s="10">
        <v>124.46409295707305</v>
      </c>
      <c r="AE39" s="11">
        <v>46087.4078935185</v>
      </c>
      <c r="AF39" s="10">
        <v>124.42759657377684</v>
      </c>
      <c r="AG39" s="11">
        <v>46087.4728240741</v>
      </c>
      <c r="AH39" s="10">
        <v>84.218500473458775</v>
      </c>
      <c r="AJ39" s="11">
        <v>46087.4078935185</v>
      </c>
      <c r="AK39" s="10">
        <v>123.23610077565621</v>
      </c>
      <c r="AL39" s="11">
        <v>46087.5776851852</v>
      </c>
      <c r="AM39" s="10">
        <v>87.264359716780092</v>
      </c>
      <c r="AO39" s="11">
        <v>46087.4078935185</v>
      </c>
      <c r="AP39" s="10">
        <v>118.17690802674041</v>
      </c>
      <c r="AQ39" s="11">
        <v>46087.4684837963</v>
      </c>
      <c r="AR39" s="10">
        <v>83.452647311234713</v>
      </c>
      <c r="AT39" s="11">
        <v>46087.4078935185</v>
      </c>
      <c r="AU39" s="10">
        <v>120.33392632639952</v>
      </c>
      <c r="AV39" s="11">
        <v>46087.4858449074</v>
      </c>
      <c r="AW39" s="10">
        <v>83.06440742371656</v>
      </c>
      <c r="AY39" s="11">
        <v>46087.4078935185</v>
      </c>
      <c r="AZ39" s="10">
        <v>125.07380197195745</v>
      </c>
      <c r="BA39" s="11">
        <v>46087.5415740741</v>
      </c>
      <c r="BB39" s="10">
        <v>87.16662472391917</v>
      </c>
      <c r="BD39" s="11">
        <v>46087.4078935185</v>
      </c>
      <c r="BE39" s="10">
        <v>117.29298079065916</v>
      </c>
      <c r="BF39" s="11">
        <v>46087.4948726852</v>
      </c>
      <c r="BG39" s="10">
        <v>86.817009279384578</v>
      </c>
      <c r="BI39" s="11">
        <v>46087.4078935185</v>
      </c>
      <c r="BJ39" s="10">
        <v>116.34684404481789</v>
      </c>
      <c r="BK39" s="11">
        <v>46087.4606712963</v>
      </c>
      <c r="BL39" s="10">
        <v>83.800677717189572</v>
      </c>
      <c r="BN39" s="11">
        <v>46087.4078935185</v>
      </c>
      <c r="BO39" s="10">
        <v>115.84801652748799</v>
      </c>
      <c r="BP39" s="11">
        <v>46087.4440046296</v>
      </c>
      <c r="BQ39" s="10">
        <v>81.235187635877963</v>
      </c>
      <c r="BS39" s="11">
        <v>46087.4078935185</v>
      </c>
      <c r="BT39" s="10">
        <v>112.1400079720932</v>
      </c>
      <c r="BU39" s="11">
        <v>46087.4393171296</v>
      </c>
      <c r="BV39" s="10">
        <v>78.516509713579879</v>
      </c>
      <c r="BX39" s="11">
        <v>46087.4078935185</v>
      </c>
      <c r="BY39" s="10">
        <v>118.60987887660578</v>
      </c>
      <c r="BZ39" s="11">
        <v>46087.4537268519</v>
      </c>
      <c r="CA39" s="10">
        <v>77.900507399327125</v>
      </c>
      <c r="CC39" s="11">
        <v>46087.4078935185</v>
      </c>
      <c r="CD39" s="10">
        <v>110.66125834503603</v>
      </c>
      <c r="CE39" s="11">
        <v>46087.4271643519</v>
      </c>
      <c r="CF39" s="10">
        <v>72.68359317347084</v>
      </c>
      <c r="CH39" s="11">
        <v>46087.4078935185</v>
      </c>
      <c r="CI39" s="10">
        <v>116.48558434440443</v>
      </c>
      <c r="CJ39" s="11">
        <v>46087.4603240741</v>
      </c>
      <c r="CK39" s="10">
        <v>82.531215204606781</v>
      </c>
      <c r="CM39" s="11">
        <v>46087.4078935185</v>
      </c>
      <c r="CN39" s="10">
        <v>122.36490913801373</v>
      </c>
      <c r="CR39" s="11">
        <v>46087.4078935185</v>
      </c>
      <c r="CS39" s="10">
        <v>112.25313953669144</v>
      </c>
      <c r="CT39" s="11">
        <v>46087.4229976852</v>
      </c>
      <c r="CU39" s="10">
        <v>78.013645828988643</v>
      </c>
      <c r="CW39" s="11">
        <v>46087.4078935185</v>
      </c>
      <c r="CX39" s="10">
        <v>106.70116219952888</v>
      </c>
      <c r="CY39" s="11">
        <v>46087.4719560185</v>
      </c>
      <c r="CZ39" s="10">
        <v>86.43184889658113</v>
      </c>
      <c r="DB39" s="11">
        <v>46087.4078935185</v>
      </c>
      <c r="DC39" s="10">
        <v>118.23862842623856</v>
      </c>
      <c r="DD39" s="11">
        <v>46087.5040740741</v>
      </c>
      <c r="DE39" s="10">
        <v>85.172837957756428</v>
      </c>
      <c r="DG39" s="11">
        <v>46087.4078935185</v>
      </c>
      <c r="DH39" s="10">
        <v>120.66799496301647</v>
      </c>
      <c r="DI39" s="11">
        <v>46087.4735185185</v>
      </c>
      <c r="DJ39" s="10">
        <v>84.764808417969377</v>
      </c>
      <c r="DL39" s="11">
        <v>46087.4078935185</v>
      </c>
      <c r="DM39" s="10">
        <v>124.67874500044742</v>
      </c>
    </row>
    <row r="40">
      <c r="A40" s="11">
        <v>46087.4080671296</v>
      </c>
      <c r="B40" s="10">
        <v>123.75702811184802</v>
      </c>
      <c r="F40" s="11">
        <v>46087.4080671296</v>
      </c>
      <c r="G40" s="10">
        <v>122.31764379479509</v>
      </c>
      <c r="K40" s="11">
        <v>46087.4080671296</v>
      </c>
      <c r="L40" s="10">
        <v>120.70611644615043</v>
      </c>
      <c r="M40" s="11">
        <v>46087.6391435185</v>
      </c>
      <c r="N40" s="10">
        <v>87.689858124010627</v>
      </c>
      <c r="P40" s="11">
        <v>46087.4080671296</v>
      </c>
      <c r="Q40" s="10">
        <v>121.44545437700086</v>
      </c>
      <c r="R40" s="11">
        <v>46087.6006018519</v>
      </c>
      <c r="S40" s="10">
        <v>75.55405358364581</v>
      </c>
      <c r="U40" s="11">
        <v>46087.4080671296</v>
      </c>
      <c r="V40" s="10">
        <v>118.23976292523297</v>
      </c>
      <c r="W40" s="11">
        <v>46087.5066782407</v>
      </c>
      <c r="X40" s="10">
        <v>86.296871925360875</v>
      </c>
      <c r="Z40" s="11">
        <v>46087.4080671296</v>
      </c>
      <c r="AA40" s="10">
        <v>124.46409295707305</v>
      </c>
      <c r="AE40" s="11">
        <v>46087.4080671296</v>
      </c>
      <c r="AF40" s="10">
        <v>123.90028396871497</v>
      </c>
      <c r="AG40" s="11">
        <v>46087.4729976852</v>
      </c>
      <c r="AH40" s="10">
        <v>84.461038555846329</v>
      </c>
      <c r="AJ40" s="11">
        <v>46087.4080671296</v>
      </c>
      <c r="AK40" s="10">
        <v>123.74888719292434</v>
      </c>
      <c r="AL40" s="11">
        <v>46087.5778587963</v>
      </c>
      <c r="AM40" s="10">
        <v>87.5013540749862</v>
      </c>
      <c r="AO40" s="11">
        <v>46087.4080671296</v>
      </c>
      <c r="AP40" s="10">
        <v>118.42755420756508</v>
      </c>
      <c r="AQ40" s="11">
        <v>46087.4686574074</v>
      </c>
      <c r="AR40" s="10">
        <v>82.756895017917472</v>
      </c>
      <c r="AT40" s="11">
        <v>46087.4080671296</v>
      </c>
      <c r="AU40" s="10">
        <v>120.33392632639952</v>
      </c>
      <c r="AV40" s="11">
        <v>46087.4860185185</v>
      </c>
      <c r="AW40" s="10">
        <v>82.8336409308991</v>
      </c>
      <c r="AY40" s="11">
        <v>46087.4080671296</v>
      </c>
      <c r="AZ40" s="10">
        <v>125.57475446552509</v>
      </c>
      <c r="BA40" s="11">
        <v>46087.5417476852</v>
      </c>
      <c r="BB40" s="10">
        <v>86.477226561438741</v>
      </c>
      <c r="BD40" s="11">
        <v>46087.4080671296</v>
      </c>
      <c r="BE40" s="10">
        <v>117.04480965301089</v>
      </c>
      <c r="BF40" s="11">
        <v>46087.4950462963</v>
      </c>
      <c r="BG40" s="10">
        <v>86.585066233193615</v>
      </c>
      <c r="BI40" s="11">
        <v>46087.4080671296</v>
      </c>
      <c r="BJ40" s="10">
        <v>116.34684404481789</v>
      </c>
      <c r="BK40" s="11">
        <v>46087.4608449074</v>
      </c>
      <c r="BL40" s="10">
        <v>83.800677717189572</v>
      </c>
      <c r="BN40" s="11">
        <v>46087.4080671296</v>
      </c>
      <c r="BO40" s="10">
        <v>114.85653641696254</v>
      </c>
      <c r="BP40" s="11">
        <v>46087.4441782407</v>
      </c>
      <c r="BQ40" s="10">
        <v>81.46492180703487</v>
      </c>
      <c r="BS40" s="11">
        <v>46087.4080671296</v>
      </c>
      <c r="BT40" s="10">
        <v>111.13671640534999</v>
      </c>
      <c r="BU40" s="11">
        <v>46087.4394907407</v>
      </c>
      <c r="BV40" s="10">
        <v>78.283504056832967</v>
      </c>
      <c r="BX40" s="11">
        <v>46087.4080671296</v>
      </c>
      <c r="BY40" s="10">
        <v>118.85364775136569</v>
      </c>
      <c r="BZ40" s="11">
        <v>46087.453900463</v>
      </c>
      <c r="CA40" s="10">
        <v>77.456523659813143</v>
      </c>
      <c r="CC40" s="11">
        <v>46087.4080671296</v>
      </c>
      <c r="CD40" s="10">
        <v>110.14823395988135</v>
      </c>
      <c r="CE40" s="11">
        <v>46087.427337963</v>
      </c>
      <c r="CF40" s="10">
        <v>72.68359317347084</v>
      </c>
      <c r="CH40" s="11">
        <v>46087.4080671296</v>
      </c>
      <c r="CI40" s="10">
        <v>115.99910050817512</v>
      </c>
      <c r="CJ40" s="11">
        <v>46087.4604976852</v>
      </c>
      <c r="CK40" s="10">
        <v>82.756621559252054</v>
      </c>
      <c r="CM40" s="11">
        <v>46087.4080671296</v>
      </c>
      <c r="CN40" s="10">
        <v>121.66211301927818</v>
      </c>
      <c r="CR40" s="11">
        <v>46087.4080671296</v>
      </c>
      <c r="CS40" s="10">
        <v>111.7929996323692</v>
      </c>
      <c r="CT40" s="11">
        <v>46087.4231712963</v>
      </c>
      <c r="CU40" s="10">
        <v>77.3780757857046</v>
      </c>
      <c r="CW40" s="11">
        <v>46087.4080671296</v>
      </c>
      <c r="CX40" s="10">
        <v>108.15010223493894</v>
      </c>
      <c r="CY40" s="11">
        <v>46087.4721296296</v>
      </c>
      <c r="CZ40" s="10">
        <v>85.971262872611732</v>
      </c>
      <c r="DB40" s="11">
        <v>46087.4080671296</v>
      </c>
      <c r="DC40" s="10">
        <v>118.48057881351811</v>
      </c>
      <c r="DD40" s="11">
        <v>46087.5042476852</v>
      </c>
      <c r="DE40" s="10">
        <v>85.172837957756428</v>
      </c>
      <c r="DG40" s="11">
        <v>46087.4080671296</v>
      </c>
      <c r="DH40" s="10">
        <v>118.21504019041394</v>
      </c>
      <c r="DI40" s="11">
        <v>46087.4736921296</v>
      </c>
      <c r="DJ40" s="10">
        <v>84.991741659002244</v>
      </c>
      <c r="DL40" s="11">
        <v>46087.4080671296</v>
      </c>
      <c r="DM40" s="10">
        <v>125.64736303710306</v>
      </c>
    </row>
    <row r="41">
      <c r="A41" s="11">
        <v>46087.4082407407</v>
      </c>
      <c r="B41" s="10">
        <v>123.51756338978872</v>
      </c>
      <c r="F41" s="11">
        <v>46087.4082407407</v>
      </c>
      <c r="G41" s="10">
        <v>122.31764379479509</v>
      </c>
      <c r="K41" s="11">
        <v>46087.4082407407</v>
      </c>
      <c r="L41" s="10">
        <v>121.18307463398904</v>
      </c>
      <c r="M41" s="11">
        <v>46087.6393171296</v>
      </c>
      <c r="N41" s="10">
        <v>87.028598825763709</v>
      </c>
      <c r="P41" s="11">
        <v>46087.4082407407</v>
      </c>
      <c r="Q41" s="10">
        <v>121.20901101919847</v>
      </c>
      <c r="R41" s="11">
        <v>46087.600775463</v>
      </c>
      <c r="S41" s="10">
        <v>74.91866553174053</v>
      </c>
      <c r="U41" s="11">
        <v>46087.4082407407</v>
      </c>
      <c r="V41" s="10">
        <v>118.23976292523297</v>
      </c>
      <c r="W41" s="11">
        <v>46087.5068518519</v>
      </c>
      <c r="X41" s="10">
        <v>85.623033248208841</v>
      </c>
      <c r="Z41" s="11">
        <v>46087.4082407407</v>
      </c>
      <c r="AA41" s="10">
        <v>124.94395285667264</v>
      </c>
      <c r="AE41" s="11">
        <v>46087.4082407407</v>
      </c>
      <c r="AF41" s="10">
        <v>123.90028396871497</v>
      </c>
      <c r="AG41" s="11">
        <v>46087.4731712963</v>
      </c>
      <c r="AH41" s="10">
        <v>84.703701692747288</v>
      </c>
      <c r="AJ41" s="11">
        <v>46087.4082407407</v>
      </c>
      <c r="AK41" s="10">
        <v>122.97991945905157</v>
      </c>
      <c r="AL41" s="11">
        <v>46087.5780324074</v>
      </c>
      <c r="AM41" s="10">
        <v>87.264359716780092</v>
      </c>
      <c r="AO41" s="11">
        <v>46087.4082407407</v>
      </c>
      <c r="AP41" s="10">
        <v>118.17690802674041</v>
      </c>
      <c r="AQ41" s="11">
        <v>46087.4688310185</v>
      </c>
      <c r="AR41" s="10">
        <v>82.525217783506577</v>
      </c>
      <c r="AT41" s="11">
        <v>46087.4082407407</v>
      </c>
      <c r="AU41" s="10">
        <v>120.33392632639952</v>
      </c>
      <c r="AV41" s="11">
        <v>46087.4861921296</v>
      </c>
      <c r="AW41" s="10">
        <v>82.142052112031649</v>
      </c>
      <c r="AY41" s="11">
        <v>46087.4082407407</v>
      </c>
      <c r="AZ41" s="10">
        <v>125.57475446552509</v>
      </c>
      <c r="BA41" s="11">
        <v>46087.5419212963</v>
      </c>
      <c r="BB41" s="10">
        <v>87.16662472391917</v>
      </c>
      <c r="BD41" s="11">
        <v>46087.4082407407</v>
      </c>
      <c r="BE41" s="10">
        <v>117.04480965301089</v>
      </c>
      <c r="BF41" s="11">
        <v>46087.4952199074</v>
      </c>
      <c r="BG41" s="10">
        <v>87.049073116018235</v>
      </c>
      <c r="BI41" s="11">
        <v>46087.4082407407</v>
      </c>
      <c r="BJ41" s="10">
        <v>115.62339035586069</v>
      </c>
      <c r="BK41" s="11">
        <v>46087.4610185185</v>
      </c>
      <c r="BL41" s="10">
        <v>82.9057797587108</v>
      </c>
      <c r="BN41" s="11">
        <v>46087.4082407407</v>
      </c>
      <c r="BO41" s="10">
        <v>114.85653641696254</v>
      </c>
      <c r="BP41" s="11">
        <v>46087.4443518519</v>
      </c>
      <c r="BQ41" s="10">
        <v>81.005572822597586</v>
      </c>
      <c r="BS41" s="11">
        <v>46087.4082407407</v>
      </c>
      <c r="BT41" s="10">
        <v>111.13671640534999</v>
      </c>
      <c r="BU41" s="11">
        <v>46087.4396643518</v>
      </c>
      <c r="BV41" s="10">
        <v>78.283504056832967</v>
      </c>
      <c r="BX41" s="11">
        <v>46087.4082407407</v>
      </c>
      <c r="BY41" s="10">
        <v>118.36624330516794</v>
      </c>
      <c r="BZ41" s="11">
        <v>46087.4540740741</v>
      </c>
      <c r="CA41" s="10">
        <v>76.791402442245058</v>
      </c>
      <c r="CC41" s="11">
        <v>46087.4082407407</v>
      </c>
      <c r="CD41" s="10">
        <v>109.63575397253258</v>
      </c>
      <c r="CE41" s="11">
        <v>46087.4275115741</v>
      </c>
      <c r="CF41" s="10">
        <v>71.736519391160684</v>
      </c>
      <c r="CH41" s="11">
        <v>46087.4082407407</v>
      </c>
      <c r="CI41" s="10">
        <v>116.24227621729767</v>
      </c>
      <c r="CJ41" s="11">
        <v>46087.4606712963</v>
      </c>
      <c r="CK41" s="10">
        <v>82.531215204606781</v>
      </c>
      <c r="CM41" s="11">
        <v>46087.4082407407</v>
      </c>
      <c r="CN41" s="10">
        <v>121.89624778269187</v>
      </c>
      <c r="CR41" s="11">
        <v>46087.4082407407</v>
      </c>
      <c r="CS41" s="10">
        <v>111.56311772931984</v>
      </c>
      <c r="CT41" s="11">
        <v>46087.4233449074</v>
      </c>
      <c r="CU41" s="10">
        <v>76.954908325917941</v>
      </c>
      <c r="CW41" s="11">
        <v>46087.4082407407</v>
      </c>
      <c r="CX41" s="10">
        <v>108.8763227973901</v>
      </c>
      <c r="CY41" s="11">
        <v>46087.4723032407</v>
      </c>
      <c r="CZ41" s="10">
        <v>85.741149080290143</v>
      </c>
      <c r="DB41" s="11">
        <v>46087.4082407407</v>
      </c>
      <c r="DC41" s="10">
        <v>118.48057881351811</v>
      </c>
      <c r="DD41" s="11">
        <v>46087.5044212963</v>
      </c>
      <c r="DE41" s="10">
        <v>85.172837957756428</v>
      </c>
      <c r="DG41" s="11">
        <v>46087.4082407407</v>
      </c>
      <c r="DH41" s="10">
        <v>117.97047880399774</v>
      </c>
      <c r="DI41" s="11">
        <v>46087.4738657407</v>
      </c>
      <c r="DJ41" s="10">
        <v>84.31129392608419</v>
      </c>
      <c r="DL41" s="11">
        <v>46087.4082407407</v>
      </c>
      <c r="DM41" s="10">
        <v>125.64736303710306</v>
      </c>
    </row>
    <row r="42">
      <c r="A42" s="11">
        <v>46087.4084143518</v>
      </c>
      <c r="B42" s="10">
        <v>124.23635898609621</v>
      </c>
      <c r="F42" s="11">
        <v>46087.4084143518</v>
      </c>
      <c r="G42" s="10">
        <v>122.31764379479509</v>
      </c>
      <c r="K42" s="11">
        <v>46087.4084143518</v>
      </c>
      <c r="L42" s="10">
        <v>121.42175122655883</v>
      </c>
      <c r="M42" s="11">
        <v>46087.6394907407</v>
      </c>
      <c r="N42" s="10">
        <v>86.808409719180787</v>
      </c>
      <c r="P42" s="11">
        <v>46087.4084143518</v>
      </c>
      <c r="Q42" s="10">
        <v>121.68202887077432</v>
      </c>
      <c r="R42" s="11">
        <v>46087.6009490741</v>
      </c>
      <c r="S42" s="10">
        <v>74.7070875299991</v>
      </c>
      <c r="U42" s="11">
        <v>46087.4084143518</v>
      </c>
      <c r="V42" s="10">
        <v>118.48170812597357</v>
      </c>
      <c r="W42" s="11">
        <v>46087.507025463</v>
      </c>
      <c r="X42" s="10">
        <v>86.296871925360875</v>
      </c>
      <c r="Z42" s="11">
        <v>46087.4084143518</v>
      </c>
      <c r="AA42" s="10">
        <v>124.46409295707305</v>
      </c>
      <c r="AE42" s="11">
        <v>46087.4084143518</v>
      </c>
      <c r="AF42" s="10">
        <v>124.16386840648087</v>
      </c>
      <c r="AG42" s="11">
        <v>46087.4733449074</v>
      </c>
      <c r="AH42" s="10">
        <v>84.461038555846329</v>
      </c>
      <c r="AJ42" s="11">
        <v>46087.4084143518</v>
      </c>
      <c r="AK42" s="10">
        <v>123.74888719292434</v>
      </c>
      <c r="AL42" s="11">
        <v>46087.5782060185</v>
      </c>
      <c r="AM42" s="10">
        <v>87.5013540749862</v>
      </c>
      <c r="AO42" s="11">
        <v>46087.4084143518</v>
      </c>
      <c r="AP42" s="10">
        <v>118.42755420756508</v>
      </c>
      <c r="AQ42" s="11">
        <v>46087.4690046296</v>
      </c>
      <c r="AR42" s="10">
        <v>82.525217783506577</v>
      </c>
      <c r="AT42" s="11">
        <v>46087.4084143518</v>
      </c>
      <c r="AU42" s="10">
        <v>121.08610131783939</v>
      </c>
      <c r="AV42" s="11">
        <v>46087.4863657407</v>
      </c>
      <c r="AW42" s="10">
        <v>82.142052112031649</v>
      </c>
      <c r="AY42" s="11">
        <v>46087.4084143518</v>
      </c>
      <c r="AZ42" s="10">
        <v>126.07626092916681</v>
      </c>
      <c r="BA42" s="11">
        <v>46087.5420949074</v>
      </c>
      <c r="BB42" s="10">
        <v>86.477226561438741</v>
      </c>
      <c r="BD42" s="11">
        <v>46087.4084143518</v>
      </c>
      <c r="BE42" s="10">
        <v>117.29298079065916</v>
      </c>
      <c r="BF42" s="11">
        <v>46087.4953935185</v>
      </c>
      <c r="BG42" s="10">
        <v>86.12154208973763</v>
      </c>
      <c r="BI42" s="11">
        <v>46087.4084143518</v>
      </c>
      <c r="BJ42" s="10">
        <v>115.14174724578754</v>
      </c>
      <c r="BK42" s="11">
        <v>46087.4611921296</v>
      </c>
      <c r="BL42" s="10">
        <v>83.576778461922729</v>
      </c>
      <c r="BN42" s="11">
        <v>46087.4084143518</v>
      </c>
      <c r="BO42" s="10">
        <v>115.1042031537587</v>
      </c>
      <c r="BP42" s="11">
        <v>46087.444525463</v>
      </c>
      <c r="BQ42" s="10">
        <v>81.235187635877963</v>
      </c>
      <c r="BS42" s="11">
        <v>46087.4084143518</v>
      </c>
      <c r="BT42" s="10">
        <v>111.13671640534999</v>
      </c>
      <c r="BU42" s="11">
        <v>46087.439837963</v>
      </c>
      <c r="BV42" s="10">
        <v>77.585217239692469</v>
      </c>
      <c r="BX42" s="11">
        <v>46087.4084143518</v>
      </c>
      <c r="BY42" s="10">
        <v>118.85364775136569</v>
      </c>
      <c r="BZ42" s="11">
        <v>46087.4542476852</v>
      </c>
      <c r="CA42" s="10">
        <v>77.456523659813143</v>
      </c>
      <c r="CC42" s="11">
        <v>46087.4084143518</v>
      </c>
      <c r="CD42" s="10">
        <v>109.37971782651945</v>
      </c>
      <c r="CE42" s="11">
        <v>46087.4276851852</v>
      </c>
      <c r="CF42" s="10">
        <v>71.500048281954022</v>
      </c>
      <c r="CH42" s="11">
        <v>46087.4084143518</v>
      </c>
      <c r="CI42" s="10">
        <v>116.48558434440443</v>
      </c>
      <c r="CJ42" s="11">
        <v>46087.4608449074</v>
      </c>
      <c r="CK42" s="10">
        <v>81.855694994072437</v>
      </c>
      <c r="CM42" s="11">
        <v>46087.4084143518</v>
      </c>
      <c r="CN42" s="10">
        <v>122.5994359703506</v>
      </c>
      <c r="CR42" s="11">
        <v>46087.4084143518</v>
      </c>
      <c r="CS42" s="10">
        <v>111.7929996323692</v>
      </c>
      <c r="CT42" s="11">
        <v>46087.4235185185</v>
      </c>
      <c r="CU42" s="10">
        <v>77.166437528773315</v>
      </c>
      <c r="CW42" s="11">
        <v>46087.4084143518</v>
      </c>
      <c r="CX42" s="10">
        <v>106.46012468879106</v>
      </c>
      <c r="CY42" s="11">
        <v>46087.4724768519</v>
      </c>
      <c r="CZ42" s="10">
        <v>85.741149080290143</v>
      </c>
      <c r="DB42" s="11">
        <v>46087.4084143518</v>
      </c>
      <c r="DC42" s="10">
        <v>118.48057881351811</v>
      </c>
      <c r="DD42" s="11">
        <v>46087.5045949074</v>
      </c>
      <c r="DE42" s="10">
        <v>84.948692053391085</v>
      </c>
      <c r="DG42" s="11">
        <v>46087.4084143518</v>
      </c>
      <c r="DH42" s="10">
        <v>118.949523487502</v>
      </c>
      <c r="DI42" s="11">
        <v>46087.4740393519</v>
      </c>
      <c r="DJ42" s="10">
        <v>84.764808417969377</v>
      </c>
      <c r="DL42" s="11">
        <v>46087.4084143518</v>
      </c>
      <c r="DM42" s="10">
        <v>125.88985499247454</v>
      </c>
    </row>
    <row r="43">
      <c r="A43" s="11">
        <v>46087.408587963</v>
      </c>
      <c r="B43" s="10">
        <v>124.71622592307742</v>
      </c>
      <c r="F43" s="11">
        <v>46087.408587963</v>
      </c>
      <c r="G43" s="10">
        <v>123.512799276259</v>
      </c>
      <c r="K43" s="11">
        <v>46087.408587963</v>
      </c>
      <c r="L43" s="10">
        <v>121.42175122655883</v>
      </c>
      <c r="M43" s="11">
        <v>46087.6396643519</v>
      </c>
      <c r="N43" s="10">
        <v>87.028598825763709</v>
      </c>
      <c r="P43" s="11">
        <v>46087.408587963</v>
      </c>
      <c r="Q43" s="10">
        <v>121.91873462067771</v>
      </c>
      <c r="R43" s="11">
        <v>46087.6011226852</v>
      </c>
      <c r="S43" s="10">
        <v>74.49561837846538</v>
      </c>
      <c r="U43" s="11">
        <v>46087.408587963</v>
      </c>
      <c r="V43" s="10">
        <v>118.72378601846462</v>
      </c>
      <c r="W43" s="11">
        <v>46087.5071990741</v>
      </c>
      <c r="X43" s="10">
        <v>85.847528990816258</v>
      </c>
      <c r="Z43" s="11">
        <v>46087.408587963</v>
      </c>
      <c r="AA43" s="10">
        <v>125.66474703801254</v>
      </c>
      <c r="AE43" s="11">
        <v>46087.408587963</v>
      </c>
      <c r="AF43" s="10">
        <v>124.16386840648087</v>
      </c>
      <c r="AG43" s="11">
        <v>46087.4735185185</v>
      </c>
      <c r="AH43" s="10">
        <v>84.461038555846329</v>
      </c>
      <c r="AJ43" s="11">
        <v>46087.408587963</v>
      </c>
      <c r="AK43" s="10">
        <v>124.26223951577137</v>
      </c>
      <c r="AL43" s="11">
        <v>46087.5783796296</v>
      </c>
      <c r="AM43" s="10">
        <v>87.264359716780092</v>
      </c>
      <c r="AO43" s="11">
        <v>46087.408587963</v>
      </c>
      <c r="AP43" s="10">
        <v>118.67833728794967</v>
      </c>
      <c r="AQ43" s="11">
        <v>46087.4691782407</v>
      </c>
      <c r="AR43" s="10">
        <v>82.525217783506577</v>
      </c>
      <c r="AT43" s="11">
        <v>46087.408587963</v>
      </c>
      <c r="AU43" s="10">
        <v>120.8352400891382</v>
      </c>
      <c r="AV43" s="11">
        <v>46087.4865393518</v>
      </c>
      <c r="AW43" s="10">
        <v>81.68158409119539</v>
      </c>
      <c r="AY43" s="11">
        <v>46087.408587963</v>
      </c>
      <c r="AZ43" s="10">
        <v>126.32722221639185</v>
      </c>
      <c r="BA43" s="11">
        <v>46087.5422685185</v>
      </c>
      <c r="BB43" s="10">
        <v>86.706906105449676</v>
      </c>
      <c r="BD43" s="11">
        <v>46087.408587963</v>
      </c>
      <c r="BE43" s="10">
        <v>118.03830610009786</v>
      </c>
      <c r="BF43" s="11">
        <v>46087.4955671296</v>
      </c>
      <c r="BG43" s="10">
        <v>85.889960781566231</v>
      </c>
      <c r="BI43" s="11">
        <v>46087.408587963</v>
      </c>
      <c r="BJ43" s="10">
        <v>115.62339035586069</v>
      </c>
      <c r="BK43" s="11">
        <v>46087.4613657407</v>
      </c>
      <c r="BL43" s="10">
        <v>83.1293295846017</v>
      </c>
      <c r="BN43" s="11">
        <v>46087.408587963</v>
      </c>
      <c r="BO43" s="10">
        <v>115.35200533580711</v>
      </c>
      <c r="BP43" s="11">
        <v>46087.4446990741</v>
      </c>
      <c r="BQ43" s="10">
        <v>81.005572822597586</v>
      </c>
      <c r="BS43" s="11">
        <v>46087.408587963</v>
      </c>
      <c r="BT43" s="10">
        <v>111.63808666089633</v>
      </c>
      <c r="BU43" s="11">
        <v>46087.4400115741</v>
      </c>
      <c r="BV43" s="10">
        <v>77.352697995619451</v>
      </c>
      <c r="BX43" s="11">
        <v>46087.408587963</v>
      </c>
      <c r="BY43" s="10">
        <v>119.0975500503754</v>
      </c>
      <c r="BZ43" s="11">
        <v>46087.4544212963</v>
      </c>
      <c r="CA43" s="10">
        <v>75.464226070902043</v>
      </c>
      <c r="CC43" s="11">
        <v>46087.408587963</v>
      </c>
      <c r="CD43" s="10">
        <v>109.8919259768188</v>
      </c>
      <c r="CE43" s="11">
        <v>46087.4278587963</v>
      </c>
      <c r="CF43" s="10">
        <v>70.791346940486847</v>
      </c>
      <c r="CH43" s="11">
        <v>46087.408587963</v>
      </c>
      <c r="CI43" s="10">
        <v>116.72902500919543</v>
      </c>
      <c r="CJ43" s="11">
        <v>46087.4610185185</v>
      </c>
      <c r="CK43" s="10">
        <v>81.855694994072437</v>
      </c>
      <c r="CM43" s="11">
        <v>46087.408587963</v>
      </c>
      <c r="CN43" s="10">
        <v>122.36490913801373</v>
      </c>
      <c r="CR43" s="11">
        <v>46087.408587963</v>
      </c>
      <c r="CS43" s="10">
        <v>111.7929996323692</v>
      </c>
      <c r="CT43" s="11">
        <v>46087.4236921296</v>
      </c>
      <c r="CU43" s="10">
        <v>76.954908325917941</v>
      </c>
      <c r="CW43" s="11">
        <v>46087.408587963</v>
      </c>
      <c r="CX43" s="10">
        <v>107.18362461215662</v>
      </c>
      <c r="CY43" s="11">
        <v>46087.472650463</v>
      </c>
      <c r="CZ43" s="10">
        <v>85.741149080290143</v>
      </c>
      <c r="DB43" s="11">
        <v>46087.408587963</v>
      </c>
      <c r="DC43" s="10">
        <v>118.72266192609298</v>
      </c>
      <c r="DD43" s="11">
        <v>46087.5047685185</v>
      </c>
      <c r="DE43" s="10">
        <v>84.500750341249685</v>
      </c>
      <c r="DG43" s="11">
        <v>46087.408587963</v>
      </c>
      <c r="DH43" s="10">
        <v>118.949523487502</v>
      </c>
      <c r="DI43" s="11">
        <v>46087.474212963</v>
      </c>
      <c r="DJ43" s="10">
        <v>84.31129392608419</v>
      </c>
      <c r="DL43" s="11">
        <v>46087.408587963</v>
      </c>
      <c r="DM43" s="10">
        <v>126.37524470814203</v>
      </c>
    </row>
    <row r="44">
      <c r="A44" s="11">
        <v>46087.4087615741</v>
      </c>
      <c r="B44" s="10">
        <v>124.71622592307742</v>
      </c>
      <c r="F44" s="11">
        <v>46087.4087615741</v>
      </c>
      <c r="G44" s="10">
        <v>122.79530636900795</v>
      </c>
      <c r="K44" s="11">
        <v>46087.4087615741</v>
      </c>
      <c r="L44" s="10">
        <v>121.89950001032179</v>
      </c>
      <c r="M44" s="11">
        <v>46087.639837963</v>
      </c>
      <c r="N44" s="10">
        <v>86.808409719180787</v>
      </c>
      <c r="P44" s="11">
        <v>46087.4087615741</v>
      </c>
      <c r="Q44" s="10">
        <v>122.39254037021929</v>
      </c>
      <c r="R44" s="11">
        <v>46087.6012962963</v>
      </c>
      <c r="S44" s="10">
        <v>73.650828388293434</v>
      </c>
      <c r="U44" s="11">
        <v>46087.4087615741</v>
      </c>
      <c r="V44" s="10">
        <v>118.72378601846462</v>
      </c>
      <c r="W44" s="11">
        <v>46087.5073726852</v>
      </c>
      <c r="X44" s="10">
        <v>85.847528990816258</v>
      </c>
      <c r="Z44" s="11">
        <v>46087.4087615741</v>
      </c>
      <c r="AA44" s="10">
        <v>125.66474703801254</v>
      </c>
      <c r="AE44" s="11">
        <v>46087.4087615741</v>
      </c>
      <c r="AF44" s="10">
        <v>124.42759657377684</v>
      </c>
      <c r="AG44" s="11">
        <v>46087.4736921296</v>
      </c>
      <c r="AH44" s="10">
        <v>83.9760873369882</v>
      </c>
      <c r="AJ44" s="11">
        <v>46087.4087615741</v>
      </c>
      <c r="AK44" s="10">
        <v>124.26223951577137</v>
      </c>
      <c r="AL44" s="11">
        <v>46087.5785532407</v>
      </c>
      <c r="AM44" s="10">
        <v>87.264359716780092</v>
      </c>
      <c r="AO44" s="11">
        <v>46087.4087615741</v>
      </c>
      <c r="AP44" s="10">
        <v>118.42755420756508</v>
      </c>
      <c r="AQ44" s="11">
        <v>46087.4693518519</v>
      </c>
      <c r="AR44" s="10">
        <v>82.062222981978735</v>
      </c>
      <c r="AT44" s="11">
        <v>46087.4087615741</v>
      </c>
      <c r="AU44" s="10">
        <v>121.08610131783939</v>
      </c>
      <c r="AV44" s="11">
        <v>46087.486712963</v>
      </c>
      <c r="AW44" s="10">
        <v>81.68158409119539</v>
      </c>
      <c r="AY44" s="11">
        <v>46087.4087615741</v>
      </c>
      <c r="AZ44" s="10">
        <v>126.32722221639185</v>
      </c>
      <c r="BA44" s="11">
        <v>46087.5424421296</v>
      </c>
      <c r="BB44" s="10">
        <v>86.936705457938046</v>
      </c>
      <c r="BD44" s="11">
        <v>46087.4087615741</v>
      </c>
      <c r="BE44" s="10">
        <v>117.54128716280535</v>
      </c>
      <c r="BF44" s="11">
        <v>46087.4957407407</v>
      </c>
      <c r="BG44" s="10">
        <v>85.889960781566231</v>
      </c>
      <c r="BI44" s="11">
        <v>46087.4087615741</v>
      </c>
      <c r="BJ44" s="10">
        <v>115.38250294561762</v>
      </c>
      <c r="BK44" s="11">
        <v>46087.4615393519</v>
      </c>
      <c r="BL44" s="10">
        <v>83.352995785052457</v>
      </c>
      <c r="BN44" s="11">
        <v>46087.4087615741</v>
      </c>
      <c r="BO44" s="10">
        <v>115.59994308602775</v>
      </c>
      <c r="BP44" s="11">
        <v>46087.4448726852</v>
      </c>
      <c r="BQ44" s="10">
        <v>81.46492180703487</v>
      </c>
      <c r="BS44" s="11">
        <v>46087.4087615741</v>
      </c>
      <c r="BT44" s="10">
        <v>111.63808666089633</v>
      </c>
      <c r="BU44" s="11">
        <v>46087.4401851852</v>
      </c>
      <c r="BV44" s="10">
        <v>76.655867856262589</v>
      </c>
      <c r="BX44" s="11">
        <v>46087.4087615741</v>
      </c>
      <c r="BY44" s="10">
        <v>119.0975500503754</v>
      </c>
      <c r="BZ44" s="11">
        <v>46087.4545949074</v>
      </c>
      <c r="CA44" s="10">
        <v>75.243426317004079</v>
      </c>
      <c r="CC44" s="11">
        <v>46087.4087615741</v>
      </c>
      <c r="CD44" s="10">
        <v>109.8919259768188</v>
      </c>
      <c r="CE44" s="11">
        <v>46087.4280324074</v>
      </c>
      <c r="CF44" s="10">
        <v>70.791346940486847</v>
      </c>
      <c r="CH44" s="11">
        <v>46087.4087615741</v>
      </c>
      <c r="CI44" s="10">
        <v>116.72902500919543</v>
      </c>
      <c r="CJ44" s="11">
        <v>46087.4611921296</v>
      </c>
      <c r="CK44" s="10">
        <v>82.080752023369</v>
      </c>
      <c r="CM44" s="11">
        <v>46087.4087615741</v>
      </c>
      <c r="CN44" s="10">
        <v>123.06888254651548</v>
      </c>
      <c r="CR44" s="11">
        <v>46087.4087615741</v>
      </c>
      <c r="CS44" s="10">
        <v>111.7929996323692</v>
      </c>
      <c r="CT44" s="11">
        <v>46087.4238657407</v>
      </c>
      <c r="CU44" s="10">
        <v>75.898894813916712</v>
      </c>
      <c r="CW44" s="11">
        <v>46087.4087615741</v>
      </c>
      <c r="CX44" s="10">
        <v>107.90828844039984</v>
      </c>
      <c r="CY44" s="11">
        <v>46087.4728240741</v>
      </c>
      <c r="CZ44" s="10">
        <v>85.511154628789015</v>
      </c>
      <c r="DB44" s="11">
        <v>46087.4087615741</v>
      </c>
      <c r="DC44" s="10">
        <v>119.20722680985746</v>
      </c>
      <c r="DD44" s="11">
        <v>46087.5049421296</v>
      </c>
      <c r="DE44" s="10">
        <v>84.500750341249685</v>
      </c>
      <c r="DG44" s="11">
        <v>46087.4087615741</v>
      </c>
      <c r="DH44" s="10">
        <v>118.21504019041394</v>
      </c>
      <c r="DI44" s="11">
        <v>46087.4743865741</v>
      </c>
      <c r="DJ44" s="10">
        <v>84.537992541036147</v>
      </c>
      <c r="DL44" s="11">
        <v>46087.4087615741</v>
      </c>
      <c r="DM44" s="10">
        <v>126.37524470814203</v>
      </c>
    </row>
    <row r="45">
      <c r="A45" s="11">
        <v>46087.4089351852</v>
      </c>
      <c r="B45" s="10">
        <v>124.71622592307742</v>
      </c>
      <c r="F45" s="11">
        <v>46087.4089351852</v>
      </c>
      <c r="G45" s="10">
        <v>122.79530636900795</v>
      </c>
      <c r="K45" s="11">
        <v>46087.4089351852</v>
      </c>
      <c r="L45" s="10">
        <v>121.42175122655883</v>
      </c>
      <c r="M45" s="11">
        <v>46087.6400115741</v>
      </c>
      <c r="N45" s="10">
        <v>87.028598825763709</v>
      </c>
      <c r="P45" s="11">
        <v>46087.4089351852</v>
      </c>
      <c r="Q45" s="10">
        <v>122.39254037021929</v>
      </c>
      <c r="R45" s="11">
        <v>46087.6014699074</v>
      </c>
      <c r="S45" s="10">
        <v>73.650828388293434</v>
      </c>
      <c r="U45" s="11">
        <v>46087.4089351852</v>
      </c>
      <c r="V45" s="10">
        <v>118.72378601846462</v>
      </c>
      <c r="W45" s="11">
        <v>46087.5075462963</v>
      </c>
      <c r="X45" s="10">
        <v>85.398654518631275</v>
      </c>
      <c r="Z45" s="11">
        <v>46087.4089351852</v>
      </c>
      <c r="AA45" s="10">
        <v>125.66474703801254</v>
      </c>
      <c r="AE45" s="11">
        <v>46087.4089351852</v>
      </c>
      <c r="AF45" s="10">
        <v>123.37354576210973</v>
      </c>
      <c r="AG45" s="11">
        <v>46087.4738657407</v>
      </c>
      <c r="AH45" s="10">
        <v>83.9760873369882</v>
      </c>
      <c r="AJ45" s="11">
        <v>46087.4089351852</v>
      </c>
      <c r="AK45" s="10">
        <v>124.00549255156165</v>
      </c>
      <c r="AL45" s="11">
        <v>46087.5787268519</v>
      </c>
      <c r="AM45" s="10">
        <v>87.264359716780092</v>
      </c>
      <c r="AO45" s="11">
        <v>46087.4089351852</v>
      </c>
      <c r="AP45" s="10">
        <v>117.67602586817253</v>
      </c>
      <c r="AQ45" s="11">
        <v>46087.469525463</v>
      </c>
      <c r="AR45" s="10">
        <v>81.830905206025321</v>
      </c>
      <c r="AT45" s="11">
        <v>46087.4089351852</v>
      </c>
      <c r="AU45" s="10">
        <v>120.8352400891382</v>
      </c>
      <c r="AV45" s="11">
        <v>46087.4868865741</v>
      </c>
      <c r="AW45" s="10">
        <v>82.142052112031649</v>
      </c>
      <c r="AY45" s="11">
        <v>46087.4089351852</v>
      </c>
      <c r="AZ45" s="10">
        <v>126.32722221639185</v>
      </c>
      <c r="BA45" s="11">
        <v>46087.5426157407</v>
      </c>
      <c r="BB45" s="10">
        <v>86.706906105449676</v>
      </c>
      <c r="BD45" s="11">
        <v>46087.4089351852</v>
      </c>
      <c r="BE45" s="10">
        <v>117.54128716280535</v>
      </c>
      <c r="BF45" s="11">
        <v>46087.4959143519</v>
      </c>
      <c r="BG45" s="10">
        <v>86.12154208973763</v>
      </c>
      <c r="BI45" s="11">
        <v>46087.4089351852</v>
      </c>
      <c r="BJ45" s="10">
        <v>114.18003916541107</v>
      </c>
      <c r="BK45" s="11">
        <v>46087.461712963</v>
      </c>
      <c r="BL45" s="10">
        <v>82.682346205632072</v>
      </c>
      <c r="BN45" s="11">
        <v>46087.4089351852</v>
      </c>
      <c r="BO45" s="10">
        <v>115.35200533580711</v>
      </c>
      <c r="BP45" s="11">
        <v>46087.4450462963</v>
      </c>
      <c r="BQ45" s="10">
        <v>81.005572822597586</v>
      </c>
      <c r="BS45" s="11">
        <v>46087.4089351852</v>
      </c>
      <c r="BT45" s="10">
        <v>111.13671640534999</v>
      </c>
      <c r="BU45" s="11">
        <v>46087.4403587963</v>
      </c>
      <c r="BV45" s="10">
        <v>75.728454754010158</v>
      </c>
      <c r="BX45" s="11">
        <v>46087.4089351852</v>
      </c>
      <c r="BY45" s="10">
        <v>118.60987887660578</v>
      </c>
      <c r="BZ45" s="11">
        <v>46087.4547685185</v>
      </c>
      <c r="CA45" s="10">
        <v>74.141120147739827</v>
      </c>
      <c r="CC45" s="11">
        <v>46087.4089351852</v>
      </c>
      <c r="CD45" s="10">
        <v>109.37971782651945</v>
      </c>
      <c r="CE45" s="11">
        <v>46087.4282060185</v>
      </c>
      <c r="CF45" s="10">
        <v>70.555350151813144</v>
      </c>
      <c r="CH45" s="11">
        <v>46087.4089351852</v>
      </c>
      <c r="CI45" s="10">
        <v>116.72902500919543</v>
      </c>
      <c r="CJ45" s="11">
        <v>46087.4613657407</v>
      </c>
      <c r="CK45" s="10">
        <v>82.080752023369</v>
      </c>
      <c r="CM45" s="11">
        <v>46087.4089351852</v>
      </c>
      <c r="CN45" s="10">
        <v>122.5994359703506</v>
      </c>
      <c r="CR45" s="11">
        <v>46087.4089351852</v>
      </c>
      <c r="CS45" s="10">
        <v>111.10372945526352</v>
      </c>
      <c r="CT45" s="11">
        <v>46087.4240393518</v>
      </c>
      <c r="CU45" s="10">
        <v>76.10988016394721</v>
      </c>
      <c r="CW45" s="11">
        <v>46087.4089351852</v>
      </c>
      <c r="CX45" s="10">
        <v>106.94232880221856</v>
      </c>
      <c r="CY45" s="11">
        <v>46087.4729976852</v>
      </c>
      <c r="CZ45" s="10">
        <v>85.051523332079682</v>
      </c>
      <c r="DB45" s="11">
        <v>46087.4089351852</v>
      </c>
      <c r="DC45" s="10">
        <v>118.72266192609298</v>
      </c>
      <c r="DD45" s="11">
        <v>46087.5051157407</v>
      </c>
      <c r="DE45" s="10">
        <v>84.500750341249685</v>
      </c>
      <c r="DG45" s="11">
        <v>46087.4089351852</v>
      </c>
      <c r="DH45" s="10">
        <v>118.21504019041394</v>
      </c>
      <c r="DI45" s="11">
        <v>46087.4745601852</v>
      </c>
      <c r="DJ45" s="10">
        <v>84.31129392608419</v>
      </c>
      <c r="DL45" s="11">
        <v>46087.4089351852</v>
      </c>
      <c r="DM45" s="10">
        <v>126.13248217467582</v>
      </c>
    </row>
    <row r="46">
      <c r="A46" s="11">
        <v>46087.4091087963</v>
      </c>
      <c r="B46" s="10">
        <v>125.43703361055314</v>
      </c>
      <c r="F46" s="11">
        <v>46087.4091087963</v>
      </c>
      <c r="G46" s="10">
        <v>123.75223048142603</v>
      </c>
      <c r="K46" s="11">
        <v>46087.4091087963</v>
      </c>
      <c r="L46" s="10">
        <v>121.89950001032179</v>
      </c>
      <c r="M46" s="11">
        <v>46087.6401851852</v>
      </c>
      <c r="N46" s="10">
        <v>87.028598825763709</v>
      </c>
      <c r="P46" s="11">
        <v>46087.4091087963</v>
      </c>
      <c r="Q46" s="10">
        <v>122.39254037021929</v>
      </c>
      <c r="R46" s="11">
        <v>46087.6016435185</v>
      </c>
      <c r="S46" s="10">
        <v>73.439902074134565</v>
      </c>
      <c r="U46" s="11">
        <v>46087.4091087963</v>
      </c>
      <c r="V46" s="10">
        <v>118.72378601846462</v>
      </c>
      <c r="W46" s="11">
        <v>46087.5077199074</v>
      </c>
      <c r="X46" s="10">
        <v>85.398654518631275</v>
      </c>
      <c r="Z46" s="11">
        <v>46087.4091087963</v>
      </c>
      <c r="AA46" s="10">
        <v>126.14594748594485</v>
      </c>
      <c r="AE46" s="11">
        <v>46087.4091087963</v>
      </c>
      <c r="AF46" s="10">
        <v>124.16386840648087</v>
      </c>
      <c r="AG46" s="11">
        <v>46087.4740393519</v>
      </c>
      <c r="AH46" s="10">
        <v>84.218500473458775</v>
      </c>
      <c r="AJ46" s="11">
        <v>46087.4091087963</v>
      </c>
      <c r="AK46" s="10">
        <v>124.77615877853225</v>
      </c>
      <c r="AL46" s="11">
        <v>46087.578900463</v>
      </c>
      <c r="AM46" s="10">
        <v>86.790742648198417</v>
      </c>
      <c r="AO46" s="11">
        <v>46087.4091087963</v>
      </c>
      <c r="AP46" s="10">
        <v>118.42755420756508</v>
      </c>
      <c r="AQ46" s="11">
        <v>46087.4696990741</v>
      </c>
      <c r="AR46" s="10">
        <v>81.599707040916527</v>
      </c>
      <c r="AT46" s="11">
        <v>46087.4091087963</v>
      </c>
      <c r="AU46" s="10">
        <v>121.58823308482185</v>
      </c>
      <c r="AV46" s="11">
        <v>46087.4870601852</v>
      </c>
      <c r="AW46" s="10">
        <v>81.451527131525324</v>
      </c>
      <c r="AY46" s="11">
        <v>46087.4091087963</v>
      </c>
      <c r="AZ46" s="10">
        <v>127.08093982308719</v>
      </c>
      <c r="BA46" s="11">
        <v>46087.5427893519</v>
      </c>
      <c r="BB46" s="10">
        <v>86.247666721008912</v>
      </c>
      <c r="BD46" s="11">
        <v>46087.4091087963</v>
      </c>
      <c r="BE46" s="10">
        <v>118.03830610009786</v>
      </c>
      <c r="BF46" s="11">
        <v>46087.496087963</v>
      </c>
      <c r="BG46" s="10">
        <v>85.65849984202903</v>
      </c>
      <c r="BI46" s="11">
        <v>46087.4091087963</v>
      </c>
      <c r="BJ46" s="10">
        <v>115.14174724578754</v>
      </c>
      <c r="BK46" s="11">
        <v>46087.4618865741</v>
      </c>
      <c r="BL46" s="10">
        <v>82.9057797587108</v>
      </c>
      <c r="BN46" s="11">
        <v>46087.4091087963</v>
      </c>
      <c r="BO46" s="10">
        <v>115.59994308602775</v>
      </c>
      <c r="BP46" s="11">
        <v>46087.4452199074</v>
      </c>
      <c r="BQ46" s="10">
        <v>81.235187635877963</v>
      </c>
      <c r="BS46" s="11">
        <v>46087.4091087963</v>
      </c>
      <c r="BT46" s="10">
        <v>111.63808666089633</v>
      </c>
      <c r="BU46" s="11">
        <v>46087.4405324074</v>
      </c>
      <c r="BV46" s="10">
        <v>76.423833319648836</v>
      </c>
      <c r="BX46" s="11">
        <v>46087.4091087963</v>
      </c>
      <c r="BY46" s="10">
        <v>119.58575540556828</v>
      </c>
      <c r="BZ46" s="11">
        <v>46087.4549421296</v>
      </c>
      <c r="CA46" s="10">
        <v>74.581704485151818</v>
      </c>
      <c r="CC46" s="11">
        <v>46087.4091087963</v>
      </c>
      <c r="CD46" s="10">
        <v>109.1238174184108</v>
      </c>
      <c r="CH46" s="11">
        <v>46087.4091087963</v>
      </c>
      <c r="CI46" s="10">
        <v>116.48558434440443</v>
      </c>
      <c r="CJ46" s="11">
        <v>46087.4615393519</v>
      </c>
      <c r="CK46" s="10">
        <v>81.630754204046468</v>
      </c>
      <c r="CM46" s="11">
        <v>46087.4091087963</v>
      </c>
      <c r="CN46" s="10">
        <v>123.06888254651548</v>
      </c>
      <c r="CR46" s="11">
        <v>46087.4091087963</v>
      </c>
      <c r="CS46" s="10">
        <v>110.87422285818087</v>
      </c>
      <c r="CT46" s="11">
        <v>46087.424212963</v>
      </c>
      <c r="CU46" s="10">
        <v>75.688017951678631</v>
      </c>
      <c r="CW46" s="11">
        <v>46087.4091087963</v>
      </c>
      <c r="CX46" s="10">
        <v>106.46012468879106</v>
      </c>
      <c r="CY46" s="11">
        <v>46087.4731712963</v>
      </c>
      <c r="CZ46" s="10">
        <v>85.281279414036618</v>
      </c>
      <c r="DB46" s="11">
        <v>46087.4091087963</v>
      </c>
      <c r="DC46" s="10">
        <v>119.44970882276078</v>
      </c>
      <c r="DD46" s="11">
        <v>46087.5052893519</v>
      </c>
      <c r="DE46" s="10">
        <v>84.276954329367456</v>
      </c>
      <c r="DG46" s="11">
        <v>46087.4091087963</v>
      </c>
      <c r="DH46" s="10">
        <v>118.70456241183709</v>
      </c>
      <c r="DI46" s="11">
        <v>46087.4747337963</v>
      </c>
      <c r="DJ46" s="10">
        <v>84.31129392608419</v>
      </c>
      <c r="DL46" s="11">
        <v>46087.4091087963</v>
      </c>
      <c r="DM46" s="10">
        <v>126.86117632733513</v>
      </c>
    </row>
    <row r="47">
      <c r="A47" s="11">
        <v>46087.4092824074</v>
      </c>
      <c r="B47" s="10">
        <v>125.43703361055314</v>
      </c>
      <c r="F47" s="11">
        <v>46087.4092824074</v>
      </c>
      <c r="G47" s="10">
        <v>123.512799276259</v>
      </c>
      <c r="K47" s="11">
        <v>46087.4092824074</v>
      </c>
      <c r="L47" s="10">
        <v>122.37777706234135</v>
      </c>
      <c r="M47" s="11">
        <v>46087.6403587963</v>
      </c>
      <c r="N47" s="10">
        <v>87.028598825763709</v>
      </c>
      <c r="P47" s="11">
        <v>46087.4092824074</v>
      </c>
      <c r="Q47" s="10">
        <v>122.86687258974405</v>
      </c>
      <c r="R47" s="11">
        <v>46087.6018171296</v>
      </c>
      <c r="S47" s="10">
        <v>73.018374208494265</v>
      </c>
      <c r="U47" s="11">
        <v>46087.4092824074</v>
      </c>
      <c r="V47" s="10">
        <v>118.72378601846462</v>
      </c>
      <c r="W47" s="11">
        <v>46087.5078935185</v>
      </c>
      <c r="X47" s="10">
        <v>85.398654518631275</v>
      </c>
      <c r="Z47" s="11">
        <v>46087.4092824074</v>
      </c>
      <c r="AA47" s="10">
        <v>126.14594748594485</v>
      </c>
      <c r="AE47" s="11">
        <v>46087.4092824074</v>
      </c>
      <c r="AF47" s="10">
        <v>124.16386840648087</v>
      </c>
      <c r="AG47" s="11">
        <v>46087.474212963</v>
      </c>
      <c r="AH47" s="10">
        <v>83.9760873369882</v>
      </c>
      <c r="AJ47" s="11">
        <v>46087.4092824074</v>
      </c>
      <c r="AK47" s="10">
        <v>124.77615877853225</v>
      </c>
      <c r="AL47" s="11">
        <v>46087.5790740741</v>
      </c>
      <c r="AM47" s="10">
        <v>86.790742648198417</v>
      </c>
      <c r="AO47" s="11">
        <v>46087.4092824074</v>
      </c>
      <c r="AP47" s="10">
        <v>118.17690802674041</v>
      </c>
      <c r="AQ47" s="11">
        <v>46087.4698726852</v>
      </c>
      <c r="AR47" s="10">
        <v>81.368628382525756</v>
      </c>
      <c r="AT47" s="11">
        <v>46087.4092824074</v>
      </c>
      <c r="AU47" s="10">
        <v>121.58823308482185</v>
      </c>
      <c r="AV47" s="11">
        <v>46087.4872337963</v>
      </c>
      <c r="AW47" s="10">
        <v>81.221588069608842</v>
      </c>
      <c r="AY47" s="11">
        <v>46087.4092824074</v>
      </c>
      <c r="AZ47" s="10">
        <v>126.82956153621443</v>
      </c>
      <c r="BA47" s="11">
        <v>46087.542962963</v>
      </c>
      <c r="BB47" s="10">
        <v>86.247666721008912</v>
      </c>
      <c r="BD47" s="11">
        <v>46087.4092824074</v>
      </c>
      <c r="BE47" s="10">
        <v>117.54128716280535</v>
      </c>
      <c r="BF47" s="11">
        <v>46087.4962615741</v>
      </c>
      <c r="BG47" s="10">
        <v>86.12154208973763</v>
      </c>
      <c r="BI47" s="11">
        <v>46087.4092824074</v>
      </c>
      <c r="BJ47" s="10">
        <v>114.42026921583442</v>
      </c>
      <c r="BK47" s="11">
        <v>46087.4620601852</v>
      </c>
      <c r="BL47" s="10">
        <v>82.682346205632072</v>
      </c>
      <c r="BN47" s="11">
        <v>46087.4092824074</v>
      </c>
      <c r="BO47" s="10">
        <v>115.84801652748799</v>
      </c>
      <c r="BP47" s="11">
        <v>46087.4453935185</v>
      </c>
      <c r="BQ47" s="10">
        <v>81.005572822597586</v>
      </c>
      <c r="BS47" s="11">
        <v>46087.4092824074</v>
      </c>
      <c r="BT47" s="10">
        <v>111.38733271389657</v>
      </c>
      <c r="BU47" s="11">
        <v>46087.4407060185</v>
      </c>
      <c r="BV47" s="10">
        <v>75.960126874437</v>
      </c>
      <c r="BX47" s="11">
        <v>46087.4092824074</v>
      </c>
      <c r="BY47" s="10">
        <v>118.60987887660578</v>
      </c>
      <c r="BZ47" s="11">
        <v>46087.4551157407</v>
      </c>
      <c r="CA47" s="10">
        <v>73.7009857433163</v>
      </c>
      <c r="CC47" s="11">
        <v>46087.4092824074</v>
      </c>
      <c r="CD47" s="10">
        <v>109.1238174184108</v>
      </c>
      <c r="CH47" s="11">
        <v>46087.4092824074</v>
      </c>
      <c r="CI47" s="10">
        <v>116.48558434440443</v>
      </c>
      <c r="CJ47" s="11">
        <v>46087.461712963</v>
      </c>
      <c r="CK47" s="10">
        <v>82.080752023369</v>
      </c>
      <c r="CM47" s="11">
        <v>46087.4092824074</v>
      </c>
      <c r="CN47" s="10">
        <v>123.30380253163091</v>
      </c>
      <c r="CR47" s="11">
        <v>46087.4092824074</v>
      </c>
      <c r="CS47" s="10">
        <v>110.41558417969678</v>
      </c>
      <c r="CT47" s="11">
        <v>46087.4243865741</v>
      </c>
      <c r="CU47" s="10">
        <v>76.10988016394721</v>
      </c>
      <c r="CW47" s="11">
        <v>46087.4092824074</v>
      </c>
      <c r="CX47" s="10">
        <v>106.70116219952888</v>
      </c>
      <c r="CY47" s="11">
        <v>46087.4733449074</v>
      </c>
      <c r="CZ47" s="10">
        <v>85.051523332079682</v>
      </c>
      <c r="DB47" s="11">
        <v>46087.4092824074</v>
      </c>
      <c r="DC47" s="10">
        <v>119.20722680985746</v>
      </c>
      <c r="DD47" s="11">
        <v>46087.505462963</v>
      </c>
      <c r="DE47" s="10">
        <v>83.829711484580514</v>
      </c>
      <c r="DG47" s="11">
        <v>46087.4092824074</v>
      </c>
      <c r="DH47" s="10">
        <v>118.45973468627476</v>
      </c>
      <c r="DI47" s="11">
        <v>46087.4749074074</v>
      </c>
      <c r="DJ47" s="10">
        <v>83.8582480742107</v>
      </c>
      <c r="DL47" s="11">
        <v>46087.4092824074</v>
      </c>
      <c r="DM47" s="10">
        <v>127.34765084847811</v>
      </c>
    </row>
    <row r="48">
      <c r="A48" s="11">
        <v>46087.4094560185</v>
      </c>
      <c r="B48" s="10">
        <v>125.67757194414038</v>
      </c>
      <c r="F48" s="11">
        <v>46087.4094560185</v>
      </c>
      <c r="G48" s="10">
        <v>124.23149398338821</v>
      </c>
      <c r="K48" s="11">
        <v>46087.4094560185</v>
      </c>
      <c r="L48" s="10">
        <v>122.61711399076374</v>
      </c>
      <c r="M48" s="11">
        <v>46087.6405324074</v>
      </c>
      <c r="N48" s="10">
        <v>86.588335773689778</v>
      </c>
      <c r="P48" s="11">
        <v>46087.4094560185</v>
      </c>
      <c r="Q48" s="10">
        <v>122.86687258974405</v>
      </c>
      <c r="R48" s="11">
        <v>46087.6019907407</v>
      </c>
      <c r="S48" s="10">
        <v>72.386892911985612</v>
      </c>
      <c r="U48" s="11">
        <v>46087.4094560185</v>
      </c>
      <c r="V48" s="10">
        <v>118.965996723298</v>
      </c>
      <c r="W48" s="11">
        <v>46087.5080671296</v>
      </c>
      <c r="X48" s="10">
        <v>84.9502476890209</v>
      </c>
      <c r="Z48" s="11">
        <v>46087.4094560185</v>
      </c>
      <c r="AA48" s="10">
        <v>126.38674937895077</v>
      </c>
      <c r="AE48" s="11">
        <v>46087.4094560185</v>
      </c>
      <c r="AF48" s="10">
        <v>124.69146860070534</v>
      </c>
      <c r="AG48" s="11">
        <v>46087.4743865741</v>
      </c>
      <c r="AH48" s="10">
        <v>83.733799037959429</v>
      </c>
      <c r="AJ48" s="11">
        <v>46087.4094560185</v>
      </c>
      <c r="AK48" s="10">
        <v>124.77615877853225</v>
      </c>
      <c r="AL48" s="11">
        <v>46087.5792476852</v>
      </c>
      <c r="AM48" s="10">
        <v>86.554119720396116</v>
      </c>
      <c r="AO48" s="11">
        <v>46087.4094560185</v>
      </c>
      <c r="AP48" s="10">
        <v>118.67833728794967</v>
      </c>
      <c r="AQ48" s="11">
        <v>46087.4700462963</v>
      </c>
      <c r="AR48" s="10">
        <v>81.368628382525756</v>
      </c>
      <c r="AT48" s="11">
        <v>46087.4094560185</v>
      </c>
      <c r="AU48" s="10">
        <v>121.83950386949992</v>
      </c>
      <c r="AV48" s="11">
        <v>46087.4874074074</v>
      </c>
      <c r="AW48" s="10">
        <v>81.68158409119539</v>
      </c>
      <c r="AY48" s="11">
        <v>46087.4094560185</v>
      </c>
      <c r="AZ48" s="10">
        <v>127.33245736436757</v>
      </c>
      <c r="BA48" s="11">
        <v>46087.5431365741</v>
      </c>
      <c r="BB48" s="10">
        <v>85.788905731893223</v>
      </c>
      <c r="BD48" s="11">
        <v>46087.4094560185</v>
      </c>
      <c r="BE48" s="10">
        <v>118.03830610009786</v>
      </c>
      <c r="BF48" s="11">
        <v>46087.4964351852</v>
      </c>
      <c r="BG48" s="10">
        <v>85.427159165968249</v>
      </c>
      <c r="BI48" s="11">
        <v>46087.4094560185</v>
      </c>
      <c r="BJ48" s="10">
        <v>115.38250294561762</v>
      </c>
      <c r="BK48" s="11">
        <v>46087.4622337963</v>
      </c>
      <c r="BL48" s="10">
        <v>82.459028823733348</v>
      </c>
      <c r="BN48" s="11">
        <v>46087.4094560185</v>
      </c>
      <c r="BO48" s="10">
        <v>115.1042031537587</v>
      </c>
      <c r="BP48" s="11">
        <v>46087.4455671296</v>
      </c>
      <c r="BQ48" s="10">
        <v>80.77607726290104</v>
      </c>
      <c r="BS48" s="11">
        <v>46087.4094560185</v>
      </c>
      <c r="BT48" s="10">
        <v>111.38733271389657</v>
      </c>
      <c r="BU48" s="11">
        <v>46087.4408796296</v>
      </c>
      <c r="BV48" s="10">
        <v>75.265472188844385</v>
      </c>
      <c r="BX48" s="11">
        <v>46087.4094560185</v>
      </c>
      <c r="BY48" s="10">
        <v>120.07449591245569</v>
      </c>
      <c r="BZ48" s="11">
        <v>46087.4552893518</v>
      </c>
      <c r="CA48" s="10">
        <v>73.4810870234635</v>
      </c>
      <c r="CC48" s="11">
        <v>46087.4094560185</v>
      </c>
      <c r="CD48" s="10">
        <v>109.1238174184108</v>
      </c>
      <c r="CH48" s="11">
        <v>46087.4094560185</v>
      </c>
      <c r="CI48" s="10">
        <v>117.46014342880875</v>
      </c>
      <c r="CJ48" s="11">
        <v>46087.4618865741</v>
      </c>
      <c r="CK48" s="10">
        <v>81.630754204046468</v>
      </c>
      <c r="CM48" s="11">
        <v>46087.4094560185</v>
      </c>
      <c r="CN48" s="10">
        <v>123.77403650021992</v>
      </c>
      <c r="CR48" s="11">
        <v>46087.4094560185</v>
      </c>
      <c r="CS48" s="10">
        <v>110.6448411372279</v>
      </c>
      <c r="CT48" s="11">
        <v>46087.4245601852</v>
      </c>
      <c r="CU48" s="10">
        <v>75.688017951678631</v>
      </c>
      <c r="CW48" s="11">
        <v>46087.4094560185</v>
      </c>
      <c r="CX48" s="10">
        <v>106.70116219952888</v>
      </c>
      <c r="CY48" s="11">
        <v>46087.4735185185</v>
      </c>
      <c r="CZ48" s="10">
        <v>84.82188627908269</v>
      </c>
      <c r="DB48" s="11">
        <v>46087.4094560185</v>
      </c>
      <c r="DC48" s="10">
        <v>119.69232404439281</v>
      </c>
      <c r="DD48" s="11">
        <v>46087.5056365741</v>
      </c>
      <c r="DE48" s="10">
        <v>83.60626444825941</v>
      </c>
      <c r="DG48" s="11">
        <v>46087.4094560185</v>
      </c>
      <c r="DH48" s="10">
        <v>118.949523487502</v>
      </c>
      <c r="DI48" s="11">
        <v>46087.4750810185</v>
      </c>
      <c r="DJ48" s="10">
        <v>83.179556214825965</v>
      </c>
      <c r="DL48" s="11">
        <v>46087.4094560185</v>
      </c>
      <c r="DM48" s="10">
        <v>127.83466927236546</v>
      </c>
    </row>
    <row r="49">
      <c r="A49" s="11">
        <v>46087.4096296296</v>
      </c>
      <c r="B49" s="10">
        <v>125.43703361055314</v>
      </c>
      <c r="F49" s="11">
        <v>46087.4096296296</v>
      </c>
      <c r="G49" s="10">
        <v>123.99179534276999</v>
      </c>
      <c r="K49" s="11">
        <v>46087.4096296296</v>
      </c>
      <c r="L49" s="10">
        <v>122.13857244247086</v>
      </c>
      <c r="M49" s="11">
        <v>46087.6407060185</v>
      </c>
      <c r="N49" s="10">
        <v>86.368376888265388</v>
      </c>
      <c r="P49" s="11">
        <v>46087.4096296296</v>
      </c>
      <c r="Q49" s="10">
        <v>123.10423642766132</v>
      </c>
      <c r="R49" s="11">
        <v>46087.6021643519</v>
      </c>
      <c r="S49" s="10">
        <v>71.546426864608449</v>
      </c>
      <c r="U49" s="11">
        <v>46087.4096296296</v>
      </c>
      <c r="V49" s="10">
        <v>118.72378601846462</v>
      </c>
      <c r="W49" s="11">
        <v>46087.5082407407</v>
      </c>
      <c r="X49" s="10">
        <v>84.9502476890209</v>
      </c>
      <c r="Z49" s="11">
        <v>46087.4096296296</v>
      </c>
      <c r="AA49" s="10">
        <v>126.38674937895077</v>
      </c>
      <c r="AE49" s="11">
        <v>46087.4096296296</v>
      </c>
      <c r="AF49" s="10">
        <v>124.16386840648087</v>
      </c>
      <c r="AG49" s="11">
        <v>46087.4745601852</v>
      </c>
      <c r="AH49" s="10">
        <v>83.491635468017861</v>
      </c>
      <c r="AJ49" s="11">
        <v>46087.4096296296</v>
      </c>
      <c r="AK49" s="10">
        <v>124.77615877853225</v>
      </c>
      <c r="AL49" s="11">
        <v>46087.5794212963</v>
      </c>
      <c r="AM49" s="10">
        <v>86.317620385505862</v>
      </c>
      <c r="AO49" s="11">
        <v>46087.4096296296</v>
      </c>
      <c r="AP49" s="10">
        <v>118.17690802674041</v>
      </c>
      <c r="AQ49" s="11">
        <v>46087.4702199074</v>
      </c>
      <c r="AR49" s="10">
        <v>80.67610840815297</v>
      </c>
      <c r="AT49" s="11">
        <v>46087.4096296296</v>
      </c>
      <c r="AU49" s="10">
        <v>121.33709894202538</v>
      </c>
      <c r="AV49" s="11">
        <v>46087.4875810185</v>
      </c>
      <c r="AW49" s="10">
        <v>81.221588069608842</v>
      </c>
      <c r="AY49" s="11">
        <v>46087.4096296296</v>
      </c>
      <c r="AZ49" s="10">
        <v>127.33245736436757</v>
      </c>
      <c r="BA49" s="11">
        <v>46087.5433101852</v>
      </c>
      <c r="BB49" s="10">
        <v>86.247666721008912</v>
      </c>
      <c r="BD49" s="11">
        <v>46087.4096296296</v>
      </c>
      <c r="BE49" s="10">
        <v>117.04480965301089</v>
      </c>
      <c r="BF49" s="11">
        <v>46087.4966087963</v>
      </c>
      <c r="BG49" s="10">
        <v>85.65849984202903</v>
      </c>
      <c r="BI49" s="11">
        <v>46087.4096296296</v>
      </c>
      <c r="BJ49" s="10">
        <v>114.90112313700685</v>
      </c>
      <c r="BK49" s="11">
        <v>46087.4624074074</v>
      </c>
      <c r="BL49" s="10">
        <v>82.235827511499565</v>
      </c>
      <c r="BN49" s="11">
        <v>46087.4096296296</v>
      </c>
      <c r="BO49" s="10">
        <v>115.35200533580711</v>
      </c>
      <c r="BP49" s="11">
        <v>46087.4457407407</v>
      </c>
      <c r="BQ49" s="10">
        <v>80.317443487669934</v>
      </c>
      <c r="BS49" s="11">
        <v>46087.4096296296</v>
      </c>
      <c r="BT49" s="10">
        <v>110.63589620265992</v>
      </c>
      <c r="BU49" s="11">
        <v>46087.4410532407</v>
      </c>
      <c r="BV49" s="10">
        <v>75.265472188844385</v>
      </c>
      <c r="BX49" s="11">
        <v>46087.4096296296</v>
      </c>
      <c r="BY49" s="10">
        <v>119.58575540556828</v>
      </c>
      <c r="BZ49" s="11">
        <v>46087.455462963</v>
      </c>
      <c r="CA49" s="10">
        <v>72.602613101953878</v>
      </c>
      <c r="CC49" s="11">
        <v>46087.4096296296</v>
      </c>
      <c r="CD49" s="10">
        <v>108.61242333513901</v>
      </c>
      <c r="CH49" s="11">
        <v>46087.4096296296</v>
      </c>
      <c r="CI49" s="10">
        <v>117.21630443134633</v>
      </c>
      <c r="CJ49" s="11">
        <v>46087.4620601852</v>
      </c>
      <c r="CK49" s="10">
        <v>81.630754204046468</v>
      </c>
      <c r="CM49" s="11">
        <v>46087.4096296296</v>
      </c>
      <c r="CN49" s="10">
        <v>122.83409373299293</v>
      </c>
      <c r="CR49" s="11">
        <v>46087.4096296296</v>
      </c>
      <c r="CS49" s="10">
        <v>109.95744410471532</v>
      </c>
      <c r="CT49" s="11">
        <v>46087.4247337963</v>
      </c>
      <c r="CU49" s="10">
        <v>75.477249483223133</v>
      </c>
      <c r="CW49" s="11">
        <v>46087.4096296296</v>
      </c>
      <c r="CX49" s="10">
        <v>104.77646703134141</v>
      </c>
      <c r="CY49" s="11">
        <v>46087.4736921296</v>
      </c>
      <c r="CZ49" s="10">
        <v>85.281279414036618</v>
      </c>
      <c r="DB49" s="11">
        <v>46087.4096296296</v>
      </c>
      <c r="DC49" s="10">
        <v>119.69232404439281</v>
      </c>
      <c r="DD49" s="11">
        <v>46087.5058101852</v>
      </c>
      <c r="DE49" s="10">
        <v>84.053274744400213</v>
      </c>
      <c r="DG49" s="11">
        <v>46087.4096296296</v>
      </c>
      <c r="DH49" s="10">
        <v>119.19461803380634</v>
      </c>
      <c r="DI49" s="11">
        <v>46087.4752546296</v>
      </c>
      <c r="DJ49" s="10">
        <v>83.8582480742107</v>
      </c>
      <c r="DL49" s="11">
        <v>46087.4096296296</v>
      </c>
      <c r="DM49" s="10">
        <v>127.34765084847811</v>
      </c>
    </row>
    <row r="50">
      <c r="A50" s="11">
        <v>46087.4098032407</v>
      </c>
      <c r="B50" s="10">
        <v>125.67757194414038</v>
      </c>
      <c r="F50" s="11">
        <v>46087.4098032407</v>
      </c>
      <c r="G50" s="10">
        <v>124.23149398338821</v>
      </c>
      <c r="K50" s="11">
        <v>46087.4098032407</v>
      </c>
      <c r="L50" s="10">
        <v>122.61711399076374</v>
      </c>
      <c r="M50" s="11">
        <v>46087.6408796296</v>
      </c>
      <c r="N50" s="10">
        <v>86.368376888265388</v>
      </c>
      <c r="P50" s="11">
        <v>46087.4098032407</v>
      </c>
      <c r="Q50" s="10">
        <v>123.5793601648825</v>
      </c>
      <c r="R50" s="11">
        <v>46087.602337963</v>
      </c>
      <c r="S50" s="10">
        <v>71.756381975856556</v>
      </c>
      <c r="U50" s="11">
        <v>46087.4098032407</v>
      </c>
      <c r="V50" s="10">
        <v>119.20834036120581</v>
      </c>
      <c r="W50" s="11">
        <v>46087.5084143519</v>
      </c>
      <c r="X50" s="10">
        <v>84.9502476890209</v>
      </c>
      <c r="Z50" s="11">
        <v>46087.4098032407</v>
      </c>
      <c r="AA50" s="10">
        <v>126.86875712272904</v>
      </c>
      <c r="AE50" s="11">
        <v>46087.4098032407</v>
      </c>
      <c r="AF50" s="10">
        <v>124.69146860070534</v>
      </c>
      <c r="AG50" s="11">
        <v>46087.4747337963</v>
      </c>
      <c r="AH50" s="10">
        <v>83.733799037959429</v>
      </c>
      <c r="AJ50" s="11">
        <v>46087.4098032407</v>
      </c>
      <c r="AK50" s="10">
        <v>124.77615877853225</v>
      </c>
      <c r="AL50" s="11">
        <v>46087.5795949074</v>
      </c>
      <c r="AM50" s="10">
        <v>86.317620385505862</v>
      </c>
      <c r="AO50" s="11">
        <v>46087.4098032407</v>
      </c>
      <c r="AP50" s="10">
        <v>118.17690802674041</v>
      </c>
      <c r="AQ50" s="11">
        <v>46087.4703935185</v>
      </c>
      <c r="AR50" s="10">
        <v>81.137669126843534</v>
      </c>
      <c r="AT50" s="11">
        <v>46087.4098032407</v>
      </c>
      <c r="AU50" s="10">
        <v>121.58823308482185</v>
      </c>
      <c r="AV50" s="11">
        <v>46087.4877546296</v>
      </c>
      <c r="AW50" s="10">
        <v>80.7620632314859</v>
      </c>
      <c r="AY50" s="11">
        <v>46087.4098032407</v>
      </c>
      <c r="AZ50" s="10">
        <v>127.33245736436757</v>
      </c>
      <c r="BA50" s="11">
        <v>46087.5434837963</v>
      </c>
      <c r="BB50" s="10">
        <v>86.247666721008912</v>
      </c>
      <c r="BD50" s="11">
        <v>46087.4098032407</v>
      </c>
      <c r="BE50" s="10">
        <v>118.03830610009786</v>
      </c>
      <c r="BF50" s="11">
        <v>46087.4967824074</v>
      </c>
      <c r="BG50" s="10">
        <v>85.427159165968249</v>
      </c>
      <c r="BI50" s="11">
        <v>46087.4098032407</v>
      </c>
      <c r="BJ50" s="10">
        <v>115.14174724578754</v>
      </c>
      <c r="BK50" s="11">
        <v>46087.4625810185</v>
      </c>
      <c r="BL50" s="10">
        <v>82.012742167526426</v>
      </c>
      <c r="BN50" s="11">
        <v>46087.4098032407</v>
      </c>
      <c r="BO50" s="10">
        <v>115.1042031537587</v>
      </c>
      <c r="BP50" s="11">
        <v>46087.4459143519</v>
      </c>
      <c r="BQ50" s="10">
        <v>80.317443487669934</v>
      </c>
      <c r="BS50" s="11">
        <v>46087.4098032407</v>
      </c>
      <c r="BT50" s="10">
        <v>111.38733271389657</v>
      </c>
      <c r="BU50" s="11">
        <v>46087.4412268519</v>
      </c>
      <c r="BV50" s="10">
        <v>75.265472188844385</v>
      </c>
      <c r="BX50" s="11">
        <v>46087.4098032407</v>
      </c>
      <c r="BY50" s="10">
        <v>120.31906715161712</v>
      </c>
      <c r="BZ50" s="11">
        <v>46087.4556365741</v>
      </c>
      <c r="CA50" s="10">
        <v>72.383274378310276</v>
      </c>
      <c r="CC50" s="11">
        <v>46087.4098032407</v>
      </c>
      <c r="CD50" s="10">
        <v>108.61242333513901</v>
      </c>
      <c r="CH50" s="11">
        <v>46087.4098032407</v>
      </c>
      <c r="CI50" s="10">
        <v>117.21630443134633</v>
      </c>
      <c r="CJ50" s="11">
        <v>46087.4622337963</v>
      </c>
      <c r="CK50" s="10">
        <v>81.630754204046468</v>
      </c>
      <c r="CM50" s="11">
        <v>46087.4098032407</v>
      </c>
      <c r="CN50" s="10">
        <v>123.53885380919813</v>
      </c>
      <c r="CR50" s="11">
        <v>46087.4098032407</v>
      </c>
      <c r="CS50" s="10">
        <v>109.72856076250308</v>
      </c>
      <c r="CT50" s="11">
        <v>46087.4249074074</v>
      </c>
      <c r="CU50" s="10">
        <v>75.2665893146409</v>
      </c>
      <c r="CW50" s="11">
        <v>46087.4098032407</v>
      </c>
      <c r="CX50" s="10">
        <v>105.01660411554806</v>
      </c>
      <c r="CY50" s="11">
        <v>46087.4738657407</v>
      </c>
      <c r="CZ50" s="10">
        <v>85.051523332079682</v>
      </c>
      <c r="DB50" s="11">
        <v>46087.4098032407</v>
      </c>
      <c r="DC50" s="10">
        <v>119.20722680985746</v>
      </c>
      <c r="DD50" s="11">
        <v>46087.5059837963</v>
      </c>
      <c r="DE50" s="10">
        <v>84.053274744400213</v>
      </c>
      <c r="DG50" s="11">
        <v>46087.4098032407</v>
      </c>
      <c r="DH50" s="10">
        <v>118.949523487502</v>
      </c>
      <c r="DI50" s="11">
        <v>46087.4754282407</v>
      </c>
      <c r="DJ50" s="10">
        <v>83.405670047677447</v>
      </c>
      <c r="DL50" s="11">
        <v>46087.4098032407</v>
      </c>
      <c r="DM50" s="10">
        <v>128.07838276124124</v>
      </c>
    </row>
    <row r="51">
      <c r="A51" s="11">
        <v>46087.4099768519</v>
      </c>
      <c r="B51" s="10">
        <v>125.91824503699566</v>
      </c>
      <c r="F51" s="11">
        <v>46087.4099768519</v>
      </c>
      <c r="G51" s="10">
        <v>123.99179534276999</v>
      </c>
      <c r="K51" s="11">
        <v>46087.4099768519</v>
      </c>
      <c r="L51" s="10">
        <v>122.37777706234135</v>
      </c>
      <c r="M51" s="11">
        <v>46087.6410532407</v>
      </c>
      <c r="N51" s="10">
        <v>85.709189583866674</v>
      </c>
      <c r="P51" s="11">
        <v>46087.4099768519</v>
      </c>
      <c r="Q51" s="10">
        <v>122.86687258974405</v>
      </c>
      <c r="R51" s="11">
        <v>46087.6025115741</v>
      </c>
      <c r="S51" s="10">
        <v>71.126838885619321</v>
      </c>
      <c r="U51" s="11">
        <v>46087.4099768519</v>
      </c>
      <c r="V51" s="10">
        <v>118.72378601846462</v>
      </c>
      <c r="W51" s="11">
        <v>46087.508587963</v>
      </c>
      <c r="X51" s="10">
        <v>85.17439269966853</v>
      </c>
      <c r="Z51" s="11">
        <v>46087.4099768519</v>
      </c>
      <c r="AA51" s="10">
        <v>126.86875712272904</v>
      </c>
      <c r="AE51" s="11">
        <v>46087.4099768519</v>
      </c>
      <c r="AF51" s="10">
        <v>124.42759657377684</v>
      </c>
      <c r="AG51" s="11">
        <v>46087.4749074074</v>
      </c>
      <c r="AH51" s="10">
        <v>83.491635468017861</v>
      </c>
      <c r="AJ51" s="11">
        <v>46087.4099768519</v>
      </c>
      <c r="AK51" s="10">
        <v>125.54810295363666</v>
      </c>
      <c r="AL51" s="11">
        <v>46087.5797685185</v>
      </c>
      <c r="AM51" s="10">
        <v>86.317620385505862</v>
      </c>
      <c r="AO51" s="11">
        <v>46087.4099768519</v>
      </c>
      <c r="AP51" s="10">
        <v>118.42755420756508</v>
      </c>
      <c r="AQ51" s="11">
        <v>46087.4705671296</v>
      </c>
      <c r="AR51" s="10">
        <v>80.215024055103768</v>
      </c>
      <c r="AT51" s="11">
        <v>46087.4099768519</v>
      </c>
      <c r="AU51" s="10">
        <v>121.58823308482185</v>
      </c>
      <c r="AV51" s="11">
        <v>46087.4879282407</v>
      </c>
      <c r="AW51" s="10">
        <v>80.9917668035302</v>
      </c>
      <c r="AY51" s="11">
        <v>46087.4099768519</v>
      </c>
      <c r="AZ51" s="10">
        <v>127.83591072035867</v>
      </c>
      <c r="BA51" s="11">
        <v>46087.5436574074</v>
      </c>
      <c r="BB51" s="10">
        <v>86.018226479380147</v>
      </c>
      <c r="BD51" s="11">
        <v>46087.4099768519</v>
      </c>
      <c r="BE51" s="10">
        <v>117.78972889178908</v>
      </c>
      <c r="BF51" s="11">
        <v>46087.4969560185</v>
      </c>
      <c r="BG51" s="10">
        <v>85.195938648348474</v>
      </c>
      <c r="BI51" s="11">
        <v>46087.4099768519</v>
      </c>
      <c r="BJ51" s="10">
        <v>116.34684404481789</v>
      </c>
      <c r="BK51" s="11">
        <v>46087.4627546296</v>
      </c>
      <c r="BL51" s="10">
        <v>81.78977269052578</v>
      </c>
      <c r="BN51" s="11">
        <v>46087.4099768519</v>
      </c>
      <c r="BO51" s="10">
        <v>114.85653641696254</v>
      </c>
      <c r="BP51" s="11">
        <v>46087.446087963</v>
      </c>
      <c r="BQ51" s="10">
        <v>80.546700852611522</v>
      </c>
      <c r="BS51" s="11">
        <v>46087.4099768519</v>
      </c>
      <c r="BT51" s="10">
        <v>110.38569205840693</v>
      </c>
      <c r="BU51" s="11">
        <v>46087.441400463</v>
      </c>
      <c r="BV51" s="10">
        <v>74.340950808216817</v>
      </c>
      <c r="BX51" s="11">
        <v>46087.4099768519</v>
      </c>
      <c r="BY51" s="10">
        <v>119.58575540556828</v>
      </c>
      <c r="BZ51" s="11">
        <v>46087.4558101852</v>
      </c>
      <c r="CA51" s="10">
        <v>72.602613101953878</v>
      </c>
      <c r="CC51" s="11">
        <v>46087.4099768519</v>
      </c>
      <c r="CD51" s="10">
        <v>108.35692941992954</v>
      </c>
      <c r="CH51" s="11">
        <v>46087.4099768519</v>
      </c>
      <c r="CI51" s="10">
        <v>118.19245901032112</v>
      </c>
      <c r="CJ51" s="11">
        <v>46087.4624074074</v>
      </c>
      <c r="CK51" s="10">
        <v>81.181220937645591</v>
      </c>
      <c r="CM51" s="11">
        <v>46087.4099768519</v>
      </c>
      <c r="CN51" s="10">
        <v>124.24479660735807</v>
      </c>
      <c r="CR51" s="11">
        <v>46087.4099768519</v>
      </c>
      <c r="CS51" s="10">
        <v>109.04265617113529</v>
      </c>
      <c r="CT51" s="11">
        <v>46087.4250810185</v>
      </c>
      <c r="CU51" s="10">
        <v>75.2665893146409</v>
      </c>
      <c r="CW51" s="11">
        <v>46087.4099768519</v>
      </c>
      <c r="CX51" s="10">
        <v>104.77646703134141</v>
      </c>
      <c r="CY51" s="11">
        <v>46087.4740393519</v>
      </c>
      <c r="CZ51" s="10">
        <v>84.5923681513247</v>
      </c>
      <c r="DB51" s="11">
        <v>46087.4099768519</v>
      </c>
      <c r="DC51" s="10">
        <v>119.44970882276078</v>
      </c>
      <c r="DD51" s="11">
        <v>46087.5061574074</v>
      </c>
      <c r="DE51" s="10">
        <v>84.276954329367456</v>
      </c>
      <c r="DG51" s="11">
        <v>46087.4099768519</v>
      </c>
      <c r="DH51" s="10">
        <v>118.949523487502</v>
      </c>
      <c r="DI51" s="11">
        <v>46087.4756018519</v>
      </c>
      <c r="DJ51" s="10">
        <v>83.179556214825965</v>
      </c>
      <c r="DL51" s="11">
        <v>46087.4099768519</v>
      </c>
      <c r="DM51" s="10">
        <v>127.83466927236546</v>
      </c>
    </row>
    <row r="52">
      <c r="A52" s="11">
        <v>46087.410150463</v>
      </c>
      <c r="B52" s="10">
        <v>125.91824503699566</v>
      </c>
      <c r="F52" s="11">
        <v>46087.410150463</v>
      </c>
      <c r="G52" s="10">
        <v>123.99179534276999</v>
      </c>
      <c r="K52" s="11">
        <v>46087.410150463</v>
      </c>
      <c r="L52" s="10">
        <v>122.61711399076374</v>
      </c>
      <c r="M52" s="11">
        <v>46087.6412268519</v>
      </c>
      <c r="N52" s="10">
        <v>86.1485329619985</v>
      </c>
      <c r="P52" s="11">
        <v>46087.410150463</v>
      </c>
      <c r="Q52" s="10">
        <v>123.5793601648825</v>
      </c>
      <c r="R52" s="11">
        <v>46087.6026851852</v>
      </c>
      <c r="S52" s="10">
        <v>70.28894930636973</v>
      </c>
      <c r="U52" s="11">
        <v>46087.410150463</v>
      </c>
      <c r="V52" s="10">
        <v>119.20834036120581</v>
      </c>
      <c r="W52" s="11">
        <v>46087.5087615741</v>
      </c>
      <c r="X52" s="10">
        <v>84.278512485701881</v>
      </c>
      <c r="Z52" s="11">
        <v>46087.410150463</v>
      </c>
      <c r="AA52" s="10">
        <v>126.62768588318365</v>
      </c>
      <c r="AE52" s="11">
        <v>46087.410150463</v>
      </c>
      <c r="AF52" s="10">
        <v>124.42759657377684</v>
      </c>
      <c r="AG52" s="11">
        <v>46087.4750810185</v>
      </c>
      <c r="AH52" s="10">
        <v>82.765892051000023</v>
      </c>
      <c r="AJ52" s="11">
        <v>46087.410150463</v>
      </c>
      <c r="AK52" s="10">
        <v>124.77615877853225</v>
      </c>
      <c r="AL52" s="11">
        <v>46087.5799421296</v>
      </c>
      <c r="AM52" s="10">
        <v>85.844992060958646</v>
      </c>
      <c r="AO52" s="11">
        <v>46087.410150463</v>
      </c>
      <c r="AP52" s="10">
        <v>117.67602586817253</v>
      </c>
      <c r="AQ52" s="11">
        <v>46087.4707407407</v>
      </c>
      <c r="AR52" s="10">
        <v>80.215024055103768</v>
      </c>
      <c r="AT52" s="11">
        <v>46087.410150463</v>
      </c>
      <c r="AU52" s="10">
        <v>121.08610131783939</v>
      </c>
      <c r="AV52" s="11">
        <v>46087.4881018519</v>
      </c>
      <c r="AW52" s="10">
        <v>81.221588069608842</v>
      </c>
      <c r="AY52" s="11">
        <v>46087.410150463</v>
      </c>
      <c r="AZ52" s="10">
        <v>127.83591072035867</v>
      </c>
      <c r="BA52" s="11">
        <v>46087.5438310185</v>
      </c>
      <c r="BB52" s="10">
        <v>85.788905731893223</v>
      </c>
      <c r="BD52" s="11">
        <v>46087.410150463</v>
      </c>
      <c r="BE52" s="10">
        <v>117.78972889178908</v>
      </c>
      <c r="BF52" s="11">
        <v>46087.4971296296</v>
      </c>
      <c r="BG52" s="10">
        <v>84.964838184249729</v>
      </c>
      <c r="BI52" s="11">
        <v>46087.410150463</v>
      </c>
      <c r="BJ52" s="10">
        <v>116.10556078574669</v>
      </c>
      <c r="BK52" s="11">
        <v>46087.4629282407</v>
      </c>
      <c r="BL52" s="10">
        <v>81.78977269052578</v>
      </c>
      <c r="BN52" s="11">
        <v>46087.410150463</v>
      </c>
      <c r="BO52" s="10">
        <v>114.85653641696254</v>
      </c>
      <c r="BP52" s="11">
        <v>46087.4462615741</v>
      </c>
      <c r="BQ52" s="10">
        <v>80.088305064134815</v>
      </c>
      <c r="BS52" s="11">
        <v>46087.410150463</v>
      </c>
      <c r="BT52" s="10">
        <v>110.63589620265992</v>
      </c>
      <c r="BU52" s="11">
        <v>46087.4415740741</v>
      </c>
      <c r="BV52" s="10">
        <v>73.879410309585552</v>
      </c>
      <c r="BX52" s="11">
        <v>46087.410150463</v>
      </c>
      <c r="BY52" s="10">
        <v>119.0975500503754</v>
      </c>
      <c r="BZ52" s="11">
        <v>46087.4559837963</v>
      </c>
      <c r="CA52" s="10">
        <v>72.383274378310276</v>
      </c>
      <c r="CC52" s="11">
        <v>46087.410150463</v>
      </c>
      <c r="CD52" s="10">
        <v>108.10157076253658</v>
      </c>
      <c r="CH52" s="11">
        <v>46087.410150463</v>
      </c>
      <c r="CI52" s="10">
        <v>117.70411544416685</v>
      </c>
      <c r="CJ52" s="11">
        <v>46087.4625810185</v>
      </c>
      <c r="CK52" s="10">
        <v>81.181220937645591</v>
      </c>
      <c r="CM52" s="11">
        <v>46087.410150463</v>
      </c>
      <c r="CN52" s="10">
        <v>123.30380253163091</v>
      </c>
      <c r="CR52" s="11">
        <v>46087.410150463</v>
      </c>
      <c r="CS52" s="10">
        <v>108.58600652069083</v>
      </c>
      <c r="CT52" s="11">
        <v>46087.4252546296</v>
      </c>
      <c r="CU52" s="10">
        <v>75.2665893146409</v>
      </c>
      <c r="CW52" s="11">
        <v>46087.410150463</v>
      </c>
      <c r="CX52" s="10">
        <v>104.05682436854517</v>
      </c>
      <c r="CY52" s="11">
        <v>46087.474212963</v>
      </c>
      <c r="CZ52" s="10">
        <v>84.82188627908269</v>
      </c>
      <c r="DB52" s="11">
        <v>46087.410150463</v>
      </c>
      <c r="DC52" s="10">
        <v>119.44970882276078</v>
      </c>
      <c r="DD52" s="11">
        <v>46087.5063310185</v>
      </c>
      <c r="DE52" s="10">
        <v>83.159718640073919</v>
      </c>
      <c r="DG52" s="11">
        <v>46087.410150463</v>
      </c>
      <c r="DH52" s="10">
        <v>119.43984617143028</v>
      </c>
      <c r="DI52" s="11">
        <v>46087.475775463</v>
      </c>
      <c r="DJ52" s="10">
        <v>83.6319006336229</v>
      </c>
      <c r="DL52" s="11">
        <v>46087.410150463</v>
      </c>
      <c r="DM52" s="10">
        <v>127.83466927236546</v>
      </c>
    </row>
    <row r="53">
      <c r="A53" s="11">
        <v>46087.4103240741</v>
      </c>
      <c r="B53" s="10">
        <v>126.15905301357404</v>
      </c>
      <c r="F53" s="11">
        <v>46087.4103240741</v>
      </c>
      <c r="G53" s="10">
        <v>124.47132652652893</v>
      </c>
      <c r="K53" s="11">
        <v>46087.4103240741</v>
      </c>
      <c r="L53" s="10">
        <v>122.61711399076374</v>
      </c>
      <c r="M53" s="11">
        <v>46087.641400463</v>
      </c>
      <c r="N53" s="10">
        <v>85.489689930753059</v>
      </c>
      <c r="P53" s="11">
        <v>46087.4103240741</v>
      </c>
      <c r="Q53" s="10">
        <v>123.34173224565501</v>
      </c>
      <c r="U53" s="11">
        <v>46087.4103240741</v>
      </c>
      <c r="V53" s="10">
        <v>119.20834036120581</v>
      </c>
      <c r="W53" s="11">
        <v>46087.5089351852</v>
      </c>
      <c r="X53" s="10">
        <v>84.726219384504077</v>
      </c>
      <c r="Z53" s="11">
        <v>46087.4103240741</v>
      </c>
      <c r="AA53" s="10">
        <v>127.10996322181964</v>
      </c>
      <c r="AE53" s="11">
        <v>46087.4103240741</v>
      </c>
      <c r="AF53" s="10">
        <v>124.42759657377684</v>
      </c>
      <c r="AG53" s="11">
        <v>46087.4752546296</v>
      </c>
      <c r="AH53" s="10">
        <v>83.491635468017861</v>
      </c>
      <c r="AJ53" s="11">
        <v>46087.4103240741</v>
      </c>
      <c r="AK53" s="10">
        <v>125.54810295363666</v>
      </c>
      <c r="AL53" s="11">
        <v>46087.5801157407</v>
      </c>
      <c r="AM53" s="10">
        <v>86.554119720396116</v>
      </c>
      <c r="AO53" s="11">
        <v>46087.4103240741</v>
      </c>
      <c r="AP53" s="10">
        <v>117.67602586817253</v>
      </c>
      <c r="AQ53" s="11">
        <v>46087.4709143518</v>
      </c>
      <c r="AR53" s="10">
        <v>79.984660256908256</v>
      </c>
      <c r="AT53" s="11">
        <v>46087.4103240741</v>
      </c>
      <c r="AU53" s="10">
        <v>121.58823308482185</v>
      </c>
      <c r="AV53" s="11">
        <v>46087.488275463</v>
      </c>
      <c r="AW53" s="10">
        <v>81.221588069608842</v>
      </c>
      <c r="AY53" s="11">
        <v>46087.4103240741</v>
      </c>
      <c r="AZ53" s="10">
        <v>127.33245736436757</v>
      </c>
      <c r="BA53" s="11">
        <v>46087.5440046296</v>
      </c>
      <c r="BB53" s="10">
        <v>85.788905731893223</v>
      </c>
      <c r="BD53" s="11">
        <v>46087.4103240741</v>
      </c>
      <c r="BE53" s="10">
        <v>118.03830610009786</v>
      </c>
      <c r="BF53" s="11">
        <v>46087.4973032407</v>
      </c>
      <c r="BG53" s="10">
        <v>84.733857668871551</v>
      </c>
      <c r="BI53" s="11">
        <v>46087.4103240741</v>
      </c>
      <c r="BJ53" s="10">
        <v>117.07148743806503</v>
      </c>
      <c r="BK53" s="11">
        <v>46087.4631018518</v>
      </c>
      <c r="BL53" s="10">
        <v>81.344180932859217</v>
      </c>
      <c r="BN53" s="11">
        <v>46087.4103240741</v>
      </c>
      <c r="BO53" s="10">
        <v>114.60900500263796</v>
      </c>
      <c r="BP53" s="11">
        <v>46087.4464351852</v>
      </c>
      <c r="BQ53" s="10">
        <v>79.401602404294835</v>
      </c>
      <c r="BS53" s="11">
        <v>46087.4103240741</v>
      </c>
      <c r="BT53" s="10">
        <v>110.63589620265992</v>
      </c>
      <c r="BU53" s="11">
        <v>46087.4417476852</v>
      </c>
      <c r="BV53" s="10">
        <v>73.648819740931657</v>
      </c>
      <c r="BX53" s="11">
        <v>46087.4103240741</v>
      </c>
      <c r="BY53" s="10">
        <v>119.83005870431944</v>
      </c>
      <c r="BZ53" s="11">
        <v>46087.4561574074</v>
      </c>
      <c r="CA53" s="10">
        <v>72.383274378310276</v>
      </c>
      <c r="CC53" s="11">
        <v>46087.4103240741</v>
      </c>
      <c r="CD53" s="10">
        <v>108.10157076253658</v>
      </c>
      <c r="CH53" s="11">
        <v>46087.4103240741</v>
      </c>
      <c r="CI53" s="10">
        <v>117.46014342880875</v>
      </c>
      <c r="CJ53" s="11">
        <v>46087.4627546296</v>
      </c>
      <c r="CK53" s="10">
        <v>80.732151416980415</v>
      </c>
      <c r="CM53" s="11">
        <v>46087.4103240741</v>
      </c>
      <c r="CN53" s="10">
        <v>123.77403650021992</v>
      </c>
      <c r="CR53" s="11">
        <v>46087.4103240741</v>
      </c>
      <c r="CS53" s="10">
        <v>108.35786738361482</v>
      </c>
      <c r="CT53" s="11">
        <v>46087.4254282407</v>
      </c>
      <c r="CU53" s="10">
        <v>74.845593501996433</v>
      </c>
      <c r="CW53" s="11">
        <v>46087.4103240741</v>
      </c>
      <c r="CX53" s="10">
        <v>103.33833219835049</v>
      </c>
      <c r="CY53" s="11">
        <v>46087.4743865741</v>
      </c>
      <c r="CZ53" s="10">
        <v>84.133688257227959</v>
      </c>
      <c r="DB53" s="11">
        <v>46087.4103240741</v>
      </c>
      <c r="DC53" s="10">
        <v>119.69232404439281</v>
      </c>
      <c r="DD53" s="11">
        <v>46087.5065046296</v>
      </c>
      <c r="DE53" s="10">
        <v>82.936619665481956</v>
      </c>
      <c r="DG53" s="11">
        <v>46087.4103240741</v>
      </c>
      <c r="DH53" s="10">
        <v>119.43984617143028</v>
      </c>
      <c r="DI53" s="11">
        <v>46087.4759490741</v>
      </c>
      <c r="DJ53" s="10">
        <v>83.179556214825965</v>
      </c>
      <c r="DL53" s="11">
        <v>46087.4103240741</v>
      </c>
      <c r="DM53" s="10">
        <v>128.07838276124124</v>
      </c>
    </row>
    <row r="54">
      <c r="A54" s="11">
        <v>46087.4104976852</v>
      </c>
      <c r="B54" s="10">
        <v>126.64107411646</v>
      </c>
      <c r="F54" s="11">
        <v>46087.4104976852</v>
      </c>
      <c r="G54" s="10">
        <v>124.47132652652893</v>
      </c>
      <c r="K54" s="11">
        <v>46087.4104976852</v>
      </c>
      <c r="L54" s="10">
        <v>123.57578721165582</v>
      </c>
      <c r="M54" s="11">
        <v>46087.6415740741</v>
      </c>
      <c r="N54" s="10">
        <v>86.368376888265388</v>
      </c>
      <c r="P54" s="11">
        <v>46087.4104976852</v>
      </c>
      <c r="Q54" s="10">
        <v>124.05501279239131</v>
      </c>
      <c r="U54" s="11">
        <v>46087.4104976852</v>
      </c>
      <c r="V54" s="10">
        <v>119.69342691989354</v>
      </c>
      <c r="W54" s="11">
        <v>46087.5091087963</v>
      </c>
      <c r="X54" s="10">
        <v>84.9502476890209</v>
      </c>
      <c r="Z54" s="11">
        <v>46087.4104976852</v>
      </c>
      <c r="AA54" s="10">
        <v>127.10996322181964</v>
      </c>
      <c r="AE54" s="11">
        <v>46087.4104976852</v>
      </c>
      <c r="AF54" s="10">
        <v>124.42759657377684</v>
      </c>
      <c r="AG54" s="11">
        <v>46087.4754282407</v>
      </c>
      <c r="AH54" s="10">
        <v>82.765892051000023</v>
      </c>
      <c r="AJ54" s="11">
        <v>46087.4104976852</v>
      </c>
      <c r="AK54" s="10">
        <v>126.0634441074517</v>
      </c>
      <c r="AL54" s="11">
        <v>46087.5802893518</v>
      </c>
      <c r="AM54" s="10">
        <v>86.081244535121471</v>
      </c>
      <c r="AO54" s="11">
        <v>46087.4104976852</v>
      </c>
      <c r="AP54" s="10">
        <v>117.92639862153996</v>
      </c>
      <c r="AQ54" s="11">
        <v>46087.471087963</v>
      </c>
      <c r="AR54" s="10">
        <v>79.984660256908256</v>
      </c>
      <c r="AT54" s="11">
        <v>46087.4104976852</v>
      </c>
      <c r="AU54" s="10">
        <v>122.34245585829669</v>
      </c>
      <c r="AV54" s="11">
        <v>46087.4884490741</v>
      </c>
      <c r="AW54" s="10">
        <v>81.221588069608842</v>
      </c>
      <c r="AY54" s="11">
        <v>46087.4104976852</v>
      </c>
      <c r="AZ54" s="10">
        <v>128.33992262610826</v>
      </c>
      <c r="BA54" s="11">
        <v>46087.5441782407</v>
      </c>
      <c r="BB54" s="10">
        <v>85.788905731893223</v>
      </c>
      <c r="BD54" s="11">
        <v>46087.4104976852</v>
      </c>
      <c r="BE54" s="10">
        <v>118.53586744534158</v>
      </c>
      <c r="BF54" s="11">
        <v>46087.4974768519</v>
      </c>
      <c r="BG54" s="10">
        <v>84.272256065663086</v>
      </c>
      <c r="BI54" s="11">
        <v>46087.4104976852</v>
      </c>
      <c r="BJ54" s="10">
        <v>117.55524558267241</v>
      </c>
      <c r="BK54" s="11">
        <v>46087.463275463</v>
      </c>
      <c r="BL54" s="10">
        <v>81.78977269052578</v>
      </c>
      <c r="BN54" s="11">
        <v>46087.4104976852</v>
      </c>
      <c r="BO54" s="10">
        <v>115.35200533580711</v>
      </c>
      <c r="BP54" s="11">
        <v>46087.4466087963</v>
      </c>
      <c r="BQ54" s="10">
        <v>78.715966486409386</v>
      </c>
      <c r="BS54" s="11">
        <v>46087.4104976852</v>
      </c>
      <c r="BT54" s="10">
        <v>110.88623760998064</v>
      </c>
      <c r="BU54" s="11">
        <v>46087.4419212963</v>
      </c>
      <c r="BV54" s="10">
        <v>73.879410309585552</v>
      </c>
      <c r="BX54" s="11">
        <v>46087.4104976852</v>
      </c>
      <c r="BY54" s="10">
        <v>120.31906715161712</v>
      </c>
      <c r="BZ54" s="11">
        <v>46087.4563310185</v>
      </c>
      <c r="CA54" s="10">
        <v>72.602613101953878</v>
      </c>
      <c r="CC54" s="11">
        <v>46087.4104976852</v>
      </c>
      <c r="CD54" s="10">
        <v>108.35692941992954</v>
      </c>
      <c r="CH54" s="11">
        <v>46087.4104976852</v>
      </c>
      <c r="CI54" s="10">
        <v>118.43683080234793</v>
      </c>
      <c r="CJ54" s="11">
        <v>46087.4629282407</v>
      </c>
      <c r="CK54" s="10">
        <v>81.181220937645591</v>
      </c>
      <c r="CM54" s="11">
        <v>46087.4104976852</v>
      </c>
      <c r="CN54" s="10">
        <v>123.77403650021992</v>
      </c>
      <c r="CR54" s="11">
        <v>46087.4104976852</v>
      </c>
      <c r="CS54" s="10">
        <v>108.58600652069083</v>
      </c>
      <c r="CT54" s="11">
        <v>46087.4256018519</v>
      </c>
      <c r="CU54" s="10">
        <v>74.845593501996433</v>
      </c>
      <c r="CW54" s="11">
        <v>46087.4104976852</v>
      </c>
      <c r="CX54" s="10">
        <v>103.33833219835049</v>
      </c>
      <c r="CY54" s="11">
        <v>46087.4745601852</v>
      </c>
      <c r="CZ54" s="10">
        <v>84.5923681513247</v>
      </c>
      <c r="DB54" s="11">
        <v>46087.4104976852</v>
      </c>
      <c r="DC54" s="10">
        <v>119.69232404439281</v>
      </c>
      <c r="DD54" s="11">
        <v>46087.5066782407</v>
      </c>
      <c r="DE54" s="10">
        <v>83.382933533897116</v>
      </c>
      <c r="DG54" s="11">
        <v>46087.4104976852</v>
      </c>
      <c r="DH54" s="10">
        <v>120.17633334113546</v>
      </c>
      <c r="DI54" s="11">
        <v>46087.4761226852</v>
      </c>
      <c r="DJ54" s="10">
        <v>83.405670047677447</v>
      </c>
      <c r="DL54" s="11">
        <v>46087.4104976852</v>
      </c>
      <c r="DM54" s="10">
        <v>128.56621892096328</v>
      </c>
    </row>
    <row r="55">
      <c r="A55" s="11">
        <v>46087.4106712963</v>
      </c>
      <c r="B55" s="10">
        <v>126.64107411646</v>
      </c>
      <c r="F55" s="11">
        <v>46087.4106712963</v>
      </c>
      <c r="G55" s="10">
        <v>125.19162880574945</v>
      </c>
      <c r="K55" s="11">
        <v>46087.4106712963</v>
      </c>
      <c r="L55" s="10">
        <v>122.8565833487164</v>
      </c>
      <c r="M55" s="11">
        <v>46087.6417476852</v>
      </c>
      <c r="N55" s="10">
        <v>86.1485329619985</v>
      </c>
      <c r="P55" s="11">
        <v>46087.4106712963</v>
      </c>
      <c r="Q55" s="10">
        <v>124.05501279239131</v>
      </c>
      <c r="U55" s="11">
        <v>46087.4106712963</v>
      </c>
      <c r="V55" s="10">
        <v>118.965996723298</v>
      </c>
      <c r="W55" s="11">
        <v>46087.5092824074</v>
      </c>
      <c r="X55" s="10">
        <v>84.9502476890209</v>
      </c>
      <c r="Z55" s="11">
        <v>46087.4106712963</v>
      </c>
      <c r="AA55" s="10">
        <v>127.83439192090455</v>
      </c>
      <c r="AE55" s="11">
        <v>46087.4106712963</v>
      </c>
      <c r="AF55" s="10">
        <v>124.69146860070534</v>
      </c>
      <c r="AG55" s="11">
        <v>46087.4756018519</v>
      </c>
      <c r="AH55" s="10">
        <v>82.765892051000023</v>
      </c>
      <c r="AJ55" s="11">
        <v>46087.4106712963</v>
      </c>
      <c r="AK55" s="10">
        <v>125.54810295363666</v>
      </c>
      <c r="AL55" s="11">
        <v>46087.580462963</v>
      </c>
      <c r="AM55" s="10">
        <v>85.844992060958646</v>
      </c>
      <c r="AO55" s="11">
        <v>46087.4106712963</v>
      </c>
      <c r="AP55" s="10">
        <v>118.17690802674041</v>
      </c>
      <c r="AQ55" s="11">
        <v>46087.4712615741</v>
      </c>
      <c r="AR55" s="10">
        <v>79.524288900619453</v>
      </c>
      <c r="AT55" s="11">
        <v>46087.4106712963</v>
      </c>
      <c r="AU55" s="10">
        <v>121.83950386949992</v>
      </c>
      <c r="AV55" s="11">
        <v>46087.4886226852</v>
      </c>
      <c r="AW55" s="10">
        <v>80.7620632314859</v>
      </c>
      <c r="AY55" s="11">
        <v>46087.4106712963</v>
      </c>
      <c r="AZ55" s="10">
        <v>128.33992262610826</v>
      </c>
      <c r="BA55" s="11">
        <v>46087.5443518519</v>
      </c>
      <c r="BB55" s="10">
        <v>85.33062230129201</v>
      </c>
      <c r="BD55" s="11">
        <v>46087.4106712963</v>
      </c>
      <c r="BE55" s="10">
        <v>117.78972889178908</v>
      </c>
      <c r="BF55" s="11">
        <v>46087.497650463</v>
      </c>
      <c r="BG55" s="10">
        <v>84.733857668871551</v>
      </c>
      <c r="BI55" s="11">
        <v>46087.4106712963</v>
      </c>
      <c r="BJ55" s="10">
        <v>116.8298072508412</v>
      </c>
      <c r="BK55" s="11">
        <v>46087.4634490741</v>
      </c>
      <c r="BL55" s="10">
        <v>81.78977269052578</v>
      </c>
      <c r="BN55" s="11">
        <v>46087.4106712963</v>
      </c>
      <c r="BO55" s="10">
        <v>115.35200533580711</v>
      </c>
      <c r="BP55" s="11">
        <v>46087.4467824074</v>
      </c>
      <c r="BQ55" s="10">
        <v>78.715966486409386</v>
      </c>
      <c r="BS55" s="11">
        <v>46087.4106712963</v>
      </c>
      <c r="BT55" s="10">
        <v>110.38569205840693</v>
      </c>
      <c r="BU55" s="11">
        <v>46087.4420949074</v>
      </c>
      <c r="BV55" s="10">
        <v>73.418348819794218</v>
      </c>
      <c r="BX55" s="11">
        <v>46087.4106712963</v>
      </c>
      <c r="BY55" s="10">
        <v>120.07449591245569</v>
      </c>
      <c r="BZ55" s="11">
        <v>46087.4565046296</v>
      </c>
      <c r="CA55" s="10">
        <v>72.383274378310276</v>
      </c>
      <c r="CC55" s="11">
        <v>46087.4106712963</v>
      </c>
      <c r="CD55" s="10">
        <v>107.84634724327766</v>
      </c>
      <c r="CH55" s="11">
        <v>46087.4106712963</v>
      </c>
      <c r="CI55" s="10">
        <v>118.68133609472635</v>
      </c>
      <c r="CJ55" s="11">
        <v>46087.4631018518</v>
      </c>
      <c r="CK55" s="10">
        <v>81.4059295522227</v>
      </c>
      <c r="CM55" s="11">
        <v>46087.4106712963</v>
      </c>
      <c r="CN55" s="10">
        <v>124.24479660735807</v>
      </c>
      <c r="CR55" s="11">
        <v>46087.4106712963</v>
      </c>
      <c r="CS55" s="10">
        <v>107.90195992872341</v>
      </c>
      <c r="CT55" s="11">
        <v>46087.425775463</v>
      </c>
      <c r="CU55" s="10">
        <v>74.214909690436954</v>
      </c>
      <c r="CW55" s="11">
        <v>46087.4106712963</v>
      </c>
      <c r="CX55" s="10">
        <v>103.33833219835049</v>
      </c>
      <c r="CY55" s="11">
        <v>46087.4747337963</v>
      </c>
      <c r="CZ55" s="10">
        <v>84.133688257227959</v>
      </c>
      <c r="DB55" s="11">
        <v>46087.4106712963</v>
      </c>
      <c r="DC55" s="10">
        <v>119.69232404439281</v>
      </c>
      <c r="DD55" s="11">
        <v>46087.5068518519</v>
      </c>
      <c r="DE55" s="10">
        <v>83.159718640073919</v>
      </c>
      <c r="DG55" s="11">
        <v>46087.4106712963</v>
      </c>
      <c r="DH55" s="10">
        <v>120.17633334113546</v>
      </c>
      <c r="DI55" s="11">
        <v>46087.4762962963</v>
      </c>
      <c r="DJ55" s="10">
        <v>83.405670047677447</v>
      </c>
      <c r="DL55" s="11">
        <v>46087.4106712963</v>
      </c>
      <c r="DM55" s="10">
        <v>128.56621892096328</v>
      </c>
    </row>
    <row r="56">
      <c r="A56" s="11">
        <v>46087.4108449074</v>
      </c>
      <c r="B56" s="10">
        <v>126.88228749242126</v>
      </c>
      <c r="F56" s="11">
        <v>46087.4108449074</v>
      </c>
      <c r="G56" s="10">
        <v>125.43199819437842</v>
      </c>
      <c r="K56" s="11">
        <v>46087.4108449074</v>
      </c>
      <c r="L56" s="10">
        <v>123.33591983782885</v>
      </c>
      <c r="M56" s="11">
        <v>46087.6419212963</v>
      </c>
      <c r="N56" s="10">
        <v>85.928803894093</v>
      </c>
      <c r="P56" s="11">
        <v>46087.4108449074</v>
      </c>
      <c r="Q56" s="10">
        <v>124.53119528233472</v>
      </c>
      <c r="U56" s="11">
        <v>46087.4108449074</v>
      </c>
      <c r="V56" s="10">
        <v>119.20834036120581</v>
      </c>
      <c r="W56" s="11">
        <v>46087.5094560185</v>
      </c>
      <c r="X56" s="10">
        <v>84.726219384504077</v>
      </c>
      <c r="Z56" s="11">
        <v>46087.4108449074</v>
      </c>
      <c r="AA56" s="10">
        <v>128.07613870346211</v>
      </c>
      <c r="AE56" s="11">
        <v>46087.4108449074</v>
      </c>
      <c r="AF56" s="10">
        <v>124.69146860070534</v>
      </c>
      <c r="AG56" s="11">
        <v>46087.475775463</v>
      </c>
      <c r="AH56" s="10">
        <v>83.0076820825902</v>
      </c>
      <c r="AJ56" s="11">
        <v>46087.4108449074</v>
      </c>
      <c r="AK56" s="10">
        <v>126.0634441074517</v>
      </c>
      <c r="AL56" s="11">
        <v>46087.5806365741</v>
      </c>
      <c r="AM56" s="10">
        <v>85.608862854857847</v>
      </c>
      <c r="AO56" s="11">
        <v>46087.4108449074</v>
      </c>
      <c r="AP56" s="10">
        <v>117.92639862153996</v>
      </c>
      <c r="AQ56" s="11">
        <v>46087.4714351852</v>
      </c>
      <c r="AR56" s="10">
        <v>79.524288900619453</v>
      </c>
      <c r="AT56" s="11">
        <v>46087.4108449074</v>
      </c>
      <c r="AU56" s="10">
        <v>122.34245585829669</v>
      </c>
      <c r="AV56" s="11">
        <v>46087.4887962963</v>
      </c>
      <c r="AW56" s="10">
        <v>80.303008762853764</v>
      </c>
      <c r="AY56" s="11">
        <v>46087.4108449074</v>
      </c>
      <c r="AZ56" s="10">
        <v>128.84449410595539</v>
      </c>
      <c r="BA56" s="11">
        <v>46087.544525463</v>
      </c>
      <c r="BB56" s="10">
        <v>85.559704374005022</v>
      </c>
      <c r="BD56" s="11">
        <v>46087.4108449074</v>
      </c>
      <c r="BE56" s="10">
        <v>118.78485182796524</v>
      </c>
      <c r="BF56" s="11">
        <v>46087.4978240741</v>
      </c>
      <c r="BG56" s="10">
        <v>84.272256065663086</v>
      </c>
      <c r="BI56" s="11">
        <v>46087.4108449074</v>
      </c>
      <c r="BJ56" s="10">
        <v>116.34684404481789</v>
      </c>
      <c r="BK56" s="11">
        <v>46087.4636226852</v>
      </c>
      <c r="BL56" s="10">
        <v>81.121558450184679</v>
      </c>
      <c r="BN56" s="11">
        <v>46087.4108449074</v>
      </c>
      <c r="BO56" s="10">
        <v>115.84801652748799</v>
      </c>
      <c r="BP56" s="11">
        <v>46087.4469560185</v>
      </c>
      <c r="BQ56" s="10">
        <v>78.487657752145324</v>
      </c>
      <c r="BS56" s="11">
        <v>46087.4108449074</v>
      </c>
      <c r="BT56" s="10">
        <v>110.38569205840693</v>
      </c>
      <c r="BU56" s="11">
        <v>46087.4422685185</v>
      </c>
      <c r="BV56" s="10">
        <v>72.957765501996761</v>
      </c>
      <c r="BX56" s="11">
        <v>46087.4108449074</v>
      </c>
      <c r="BY56" s="10">
        <v>120.80861221028665</v>
      </c>
      <c r="BZ56" s="11">
        <v>46087.4566782407</v>
      </c>
      <c r="CA56" s="10">
        <v>72.8220636318487</v>
      </c>
      <c r="CC56" s="11">
        <v>46087.4108449074</v>
      </c>
      <c r="CD56" s="10">
        <v>107.59125874261223</v>
      </c>
      <c r="CH56" s="11">
        <v>46087.4108449074</v>
      </c>
      <c r="CI56" s="10">
        <v>119.17074766455077</v>
      </c>
      <c r="CJ56" s="11">
        <v>46087.463275463</v>
      </c>
      <c r="CK56" s="10">
        <v>81.181220937645591</v>
      </c>
      <c r="CM56" s="11">
        <v>46087.4108449074</v>
      </c>
      <c r="CN56" s="10">
        <v>124.95192540232941</v>
      </c>
      <c r="CR56" s="11">
        <v>46087.4108449074</v>
      </c>
      <c r="CS56" s="10">
        <v>108.12985189005038</v>
      </c>
      <c r="CT56" s="11">
        <v>46087.4259490741</v>
      </c>
      <c r="CU56" s="10">
        <v>74.425029764586512</v>
      </c>
      <c r="CW56" s="11">
        <v>46087.4108449074</v>
      </c>
      <c r="CX56" s="10">
        <v>102.38212699414407</v>
      </c>
      <c r="CY56" s="11">
        <v>46087.4749074074</v>
      </c>
      <c r="CZ56" s="10">
        <v>84.362968845202474</v>
      </c>
      <c r="DB56" s="11">
        <v>46087.4108449074</v>
      </c>
      <c r="DC56" s="10">
        <v>119.93507259596458</v>
      </c>
      <c r="DD56" s="11">
        <v>46087.507025463</v>
      </c>
      <c r="DE56" s="10">
        <v>82.936619665481956</v>
      </c>
      <c r="DG56" s="11">
        <v>46087.4108449074</v>
      </c>
      <c r="DH56" s="10">
        <v>120.17633334113546</v>
      </c>
      <c r="DI56" s="11">
        <v>46087.4764699074</v>
      </c>
      <c r="DJ56" s="10">
        <v>82.953559033633638</v>
      </c>
      <c r="DL56" s="11">
        <v>46087.4108449074</v>
      </c>
      <c r="DM56" s="10">
        <v>128.81034184350281</v>
      </c>
    </row>
    <row r="57">
      <c r="A57" s="11">
        <v>46087.4110185185</v>
      </c>
      <c r="B57" s="10">
        <v>127.12363625141033</v>
      </c>
      <c r="F57" s="11">
        <v>46087.4110185185</v>
      </c>
      <c r="G57" s="10">
        <v>125.19162880574945</v>
      </c>
      <c r="K57" s="11">
        <v>46087.4110185185</v>
      </c>
      <c r="L57" s="10">
        <v>123.09618525731678</v>
      </c>
      <c r="M57" s="11">
        <v>46087.6420949074</v>
      </c>
      <c r="N57" s="10">
        <v>86.1485329619985</v>
      </c>
      <c r="P57" s="11">
        <v>46087.4110185185</v>
      </c>
      <c r="Q57" s="10">
        <v>124.29303774370999</v>
      </c>
      <c r="U57" s="11">
        <v>46087.4110185185</v>
      </c>
      <c r="V57" s="10">
        <v>119.45081705306609</v>
      </c>
      <c r="W57" s="11">
        <v>46087.5096296296</v>
      </c>
      <c r="X57" s="10">
        <v>84.278512485701881</v>
      </c>
      <c r="Z57" s="11">
        <v>46087.4110185185</v>
      </c>
      <c r="AA57" s="10">
        <v>128.07613870346211</v>
      </c>
      <c r="AE57" s="11">
        <v>46087.4110185185</v>
      </c>
      <c r="AF57" s="10">
        <v>124.42759657377684</v>
      </c>
      <c r="AG57" s="11">
        <v>46087.4759490741</v>
      </c>
      <c r="AH57" s="10">
        <v>83.0076820825902</v>
      </c>
      <c r="AJ57" s="11">
        <v>46087.4110185185</v>
      </c>
      <c r="AK57" s="10">
        <v>126.57935584064065</v>
      </c>
      <c r="AL57" s="11">
        <v>46087.5808101852</v>
      </c>
      <c r="AM57" s="10">
        <v>85.3728568087772</v>
      </c>
      <c r="AO57" s="11">
        <v>46087.4110185185</v>
      </c>
      <c r="AP57" s="10">
        <v>117.92639862153996</v>
      </c>
      <c r="AQ57" s="11">
        <v>46087.4716087963</v>
      </c>
      <c r="AR57" s="10">
        <v>78.604968263006228</v>
      </c>
      <c r="AT57" s="11">
        <v>46087.4110185185</v>
      </c>
      <c r="AU57" s="10">
        <v>122.34245585829669</v>
      </c>
      <c r="AV57" s="11">
        <v>46087.4889699074</v>
      </c>
      <c r="AW57" s="10">
        <v>80.532477251786048</v>
      </c>
      <c r="AY57" s="11">
        <v>46087.4110185185</v>
      </c>
      <c r="AZ57" s="10">
        <v>129.09699000693485</v>
      </c>
      <c r="BA57" s="11">
        <v>46087.5446990741</v>
      </c>
      <c r="BB57" s="10">
        <v>85.788905731893223</v>
      </c>
      <c r="BD57" s="11">
        <v>46087.4110185185</v>
      </c>
      <c r="BE57" s="10">
        <v>117.78972889178908</v>
      </c>
      <c r="BF57" s="11">
        <v>46087.4979976852</v>
      </c>
      <c r="BG57" s="10">
        <v>84.272256065663086</v>
      </c>
      <c r="BI57" s="11">
        <v>46087.4110185185</v>
      </c>
      <c r="BJ57" s="10">
        <v>117.31330017517918</v>
      </c>
      <c r="BK57" s="11">
        <v>46087.4637962963</v>
      </c>
      <c r="BL57" s="10">
        <v>81.566918979323688</v>
      </c>
      <c r="BN57" s="11">
        <v>46087.4110185185</v>
      </c>
      <c r="BO57" s="10">
        <v>114.60900500263796</v>
      </c>
      <c r="BP57" s="11">
        <v>46087.4471296296</v>
      </c>
      <c r="BQ57" s="10">
        <v>78.259467131949151</v>
      </c>
      <c r="BS57" s="11">
        <v>46087.4110185185</v>
      </c>
      <c r="BT57" s="10">
        <v>110.38569205840693</v>
      </c>
      <c r="BU57" s="11">
        <v>46087.4424421296</v>
      </c>
      <c r="BV57" s="10">
        <v>72.727652896595984</v>
      </c>
      <c r="BX57" s="11">
        <v>46087.4110185185</v>
      </c>
      <c r="BY57" s="10">
        <v>120.31906715161712</v>
      </c>
      <c r="BZ57" s="11">
        <v>46087.4568518519</v>
      </c>
      <c r="CA57" s="10">
        <v>72.602613101953878</v>
      </c>
      <c r="CC57" s="11">
        <v>46087.4110185185</v>
      </c>
      <c r="CD57" s="10">
        <v>107.3363051411316</v>
      </c>
      <c r="CH57" s="11">
        <v>46087.4110185185</v>
      </c>
      <c r="CI57" s="10">
        <v>118.43683080234793</v>
      </c>
      <c r="CJ57" s="11">
        <v>46087.4634490741</v>
      </c>
      <c r="CK57" s="10">
        <v>81.181220937645591</v>
      </c>
      <c r="CM57" s="11">
        <v>46087.4110185185</v>
      </c>
      <c r="CN57" s="10">
        <v>124.4803742662001</v>
      </c>
      <c r="CR57" s="11">
        <v>46087.4110185185</v>
      </c>
      <c r="CS57" s="10">
        <v>107.90195992872341</v>
      </c>
      <c r="CT57" s="11">
        <v>46087.4261226852</v>
      </c>
      <c r="CU57" s="10">
        <v>74.00489735491692</v>
      </c>
      <c r="CW57" s="11">
        <v>46087.4110185185</v>
      </c>
      <c r="CX57" s="10">
        <v>102.1433935734716</v>
      </c>
      <c r="CY57" s="11">
        <v>46087.4750810185</v>
      </c>
      <c r="CZ57" s="10">
        <v>84.133688257227959</v>
      </c>
      <c r="DB57" s="11">
        <v>46087.4110185185</v>
      </c>
      <c r="DC57" s="10">
        <v>120.42097017449147</v>
      </c>
      <c r="DD57" s="11">
        <v>46087.5071990741</v>
      </c>
      <c r="DE57" s="10">
        <v>82.713636508925134</v>
      </c>
      <c r="DG57" s="11">
        <v>46087.4110185185</v>
      </c>
      <c r="DH57" s="10">
        <v>120.42209705365832</v>
      </c>
      <c r="DI57" s="11">
        <v>46087.4766435185</v>
      </c>
      <c r="DJ57" s="10">
        <v>82.953559033633638</v>
      </c>
      <c r="DL57" s="11">
        <v>46087.4110185185</v>
      </c>
      <c r="DM57" s="10">
        <v>129.05460149587398</v>
      </c>
    </row>
    <row r="58">
      <c r="A58" s="11">
        <v>46087.4111921296</v>
      </c>
      <c r="B58" s="10">
        <v>127.12363625141033</v>
      </c>
      <c r="F58" s="11">
        <v>46087.4111921296</v>
      </c>
      <c r="G58" s="10">
        <v>125.19162880574945</v>
      </c>
      <c r="K58" s="11">
        <v>46087.4111921296</v>
      </c>
      <c r="L58" s="10">
        <v>123.81578750034853</v>
      </c>
      <c r="M58" s="11">
        <v>46087.6422685185</v>
      </c>
      <c r="N58" s="10">
        <v>85.928803894093</v>
      </c>
      <c r="P58" s="11">
        <v>46087.4111921296</v>
      </c>
      <c r="Q58" s="10">
        <v>124.53119528233472</v>
      </c>
      <c r="U58" s="11">
        <v>46087.4111921296</v>
      </c>
      <c r="V58" s="10">
        <v>119.69342691989354</v>
      </c>
      <c r="W58" s="11">
        <v>46087.5098032407</v>
      </c>
      <c r="X58" s="10">
        <v>84.054833687623315</v>
      </c>
      <c r="Z58" s="11">
        <v>46087.4111921296</v>
      </c>
      <c r="AA58" s="10">
        <v>128.31802096895095</v>
      </c>
      <c r="AE58" s="11">
        <v>46087.4111921296</v>
      </c>
      <c r="AF58" s="10">
        <v>125.21964475464432</v>
      </c>
      <c r="AG58" s="11">
        <v>46087.4761226852</v>
      </c>
      <c r="AH58" s="10">
        <v>82.765892051000023</v>
      </c>
      <c r="AJ58" s="11">
        <v>46087.4111921296</v>
      </c>
      <c r="AK58" s="10">
        <v>126.57935584064065</v>
      </c>
      <c r="AL58" s="11">
        <v>46087.5809837963</v>
      </c>
      <c r="AM58" s="10">
        <v>85.608862854857847</v>
      </c>
      <c r="AO58" s="11">
        <v>46087.4111921296</v>
      </c>
      <c r="AP58" s="10">
        <v>117.92639862153996</v>
      </c>
      <c r="AQ58" s="11">
        <v>46087.4717824074</v>
      </c>
      <c r="AR58" s="10">
        <v>79.294281136250021</v>
      </c>
      <c r="AT58" s="11">
        <v>46087.4111921296</v>
      </c>
      <c r="AU58" s="10">
        <v>122.34245585829669</v>
      </c>
      <c r="AV58" s="11">
        <v>46087.4891435185</v>
      </c>
      <c r="AW58" s="10">
        <v>79.844423851550218</v>
      </c>
      <c r="AY58" s="11">
        <v>46087.4111921296</v>
      </c>
      <c r="AZ58" s="10">
        <v>129.09699000693485</v>
      </c>
      <c r="BA58" s="11">
        <v>46087.5448726852</v>
      </c>
      <c r="BB58" s="10">
        <v>85.33062230129201</v>
      </c>
      <c r="BD58" s="11">
        <v>46087.4111921296</v>
      </c>
      <c r="BE58" s="10">
        <v>118.03830610009786</v>
      </c>
      <c r="BF58" s="11">
        <v>46087.4981712963</v>
      </c>
      <c r="BG58" s="10">
        <v>84.502996997531653</v>
      </c>
      <c r="BI58" s="11">
        <v>46087.4111921296</v>
      </c>
      <c r="BJ58" s="10">
        <v>117.31330017517918</v>
      </c>
      <c r="BK58" s="11">
        <v>46087.4639699074</v>
      </c>
      <c r="BL58" s="10">
        <v>81.344180932859217</v>
      </c>
      <c r="BN58" s="11">
        <v>46087.4111921296</v>
      </c>
      <c r="BO58" s="10">
        <v>115.1042031537587</v>
      </c>
      <c r="BP58" s="11">
        <v>46087.4473032407</v>
      </c>
      <c r="BQ58" s="10">
        <v>77.803439822299225</v>
      </c>
      <c r="BS58" s="11">
        <v>46087.4111921296</v>
      </c>
      <c r="BT58" s="10">
        <v>110.1356250523876</v>
      </c>
      <c r="BU58" s="11">
        <v>46087.4426157407</v>
      </c>
      <c r="BV58" s="10">
        <v>72.038030044416345</v>
      </c>
      <c r="BX58" s="11">
        <v>46087.4111921296</v>
      </c>
      <c r="BY58" s="10">
        <v>120.31906715161712</v>
      </c>
      <c r="BZ58" s="11">
        <v>46087.457025463</v>
      </c>
      <c r="CA58" s="10">
        <v>72.8220636318487</v>
      </c>
      <c r="CC58" s="11">
        <v>46087.4111921296</v>
      </c>
      <c r="CD58" s="10">
        <v>106.82680215877308</v>
      </c>
      <c r="CH58" s="11">
        <v>46087.4111921296</v>
      </c>
      <c r="CI58" s="10">
        <v>118.68133609472635</v>
      </c>
      <c r="CJ58" s="11">
        <v>46087.4636226852</v>
      </c>
      <c r="CK58" s="10">
        <v>80.95662825947403</v>
      </c>
      <c r="CM58" s="11">
        <v>46087.4111921296</v>
      </c>
      <c r="CN58" s="10">
        <v>124.95192540232941</v>
      </c>
      <c r="CR58" s="11">
        <v>46087.4111921296</v>
      </c>
      <c r="CS58" s="10">
        <v>106.99162518477208</v>
      </c>
      <c r="CT58" s="11">
        <v>46087.4262962963</v>
      </c>
      <c r="CU58" s="10">
        <v>74.425029764586512</v>
      </c>
      <c r="CW58" s="11">
        <v>46087.4111921296</v>
      </c>
      <c r="CX58" s="10">
        <v>100.71365456355422</v>
      </c>
      <c r="CY58" s="11">
        <v>46087.4752546296</v>
      </c>
      <c r="CZ58" s="10">
        <v>83.904526284031476</v>
      </c>
      <c r="DB58" s="11">
        <v>46087.4111921296</v>
      </c>
      <c r="DC58" s="10">
        <v>120.17795459883166</v>
      </c>
      <c r="DD58" s="11">
        <v>46087.5073726852</v>
      </c>
      <c r="DE58" s="10">
        <v>82.26801724571466</v>
      </c>
      <c r="DG58" s="11">
        <v>46087.4111921296</v>
      </c>
      <c r="DH58" s="10">
        <v>120.66799496301647</v>
      </c>
      <c r="DI58" s="11">
        <v>46087.4768171296</v>
      </c>
      <c r="DJ58" s="10">
        <v>82.953559033633638</v>
      </c>
      <c r="DL58" s="11">
        <v>46087.4111921296</v>
      </c>
      <c r="DM58" s="10">
        <v>129.2989980042972</v>
      </c>
    </row>
    <row r="59">
      <c r="A59" s="11">
        <v>46087.4113657407</v>
      </c>
      <c r="B59" s="10">
        <v>127.36512051862765</v>
      </c>
      <c r="F59" s="11">
        <v>46087.4113657407</v>
      </c>
      <c r="G59" s="10">
        <v>125.67250210396585</v>
      </c>
      <c r="K59" s="11">
        <v>46087.4113657407</v>
      </c>
      <c r="L59" s="10">
        <v>123.57578721165582</v>
      </c>
      <c r="M59" s="11">
        <v>46087.6424421296</v>
      </c>
      <c r="N59" s="10">
        <v>85.709189583866674</v>
      </c>
      <c r="P59" s="11">
        <v>46087.4113657407</v>
      </c>
      <c r="Q59" s="10">
        <v>124.29303774370999</v>
      </c>
      <c r="U59" s="11">
        <v>46087.4113657407</v>
      </c>
      <c r="V59" s="10">
        <v>119.20834036120581</v>
      </c>
      <c r="W59" s="11">
        <v>46087.5099768518</v>
      </c>
      <c r="X59" s="10">
        <v>84.054833687623315</v>
      </c>
      <c r="Z59" s="11">
        <v>46087.4113657407</v>
      </c>
      <c r="AA59" s="10">
        <v>128.31802096895095</v>
      </c>
      <c r="AE59" s="11">
        <v>46087.4113657407</v>
      </c>
      <c r="AF59" s="10">
        <v>124.95548461752473</v>
      </c>
      <c r="AG59" s="11">
        <v>46087.4762962963</v>
      </c>
      <c r="AH59" s="10">
        <v>82.765892051000023</v>
      </c>
      <c r="AJ59" s="11">
        <v>46087.4113657407</v>
      </c>
      <c r="AK59" s="10">
        <v>126.57935584064065</v>
      </c>
      <c r="AL59" s="11">
        <v>46087.5811574074</v>
      </c>
      <c r="AM59" s="10">
        <v>84.430062068166251</v>
      </c>
      <c r="AO59" s="11">
        <v>46087.4113657407</v>
      </c>
      <c r="AP59" s="10">
        <v>117.92639862153996</v>
      </c>
      <c r="AQ59" s="11">
        <v>46087.4719560185</v>
      </c>
      <c r="AR59" s="10">
        <v>79.064391843737852</v>
      </c>
      <c r="AT59" s="11">
        <v>46087.4113657407</v>
      </c>
      <c r="AU59" s="10">
        <v>122.59413730967407</v>
      </c>
      <c r="AV59" s="11">
        <v>46087.4893171296</v>
      </c>
      <c r="AW59" s="10">
        <v>80.0736576632248</v>
      </c>
      <c r="AY59" s="11">
        <v>46087.4113657407</v>
      </c>
      <c r="AZ59" s="10">
        <v>129.3496261866666</v>
      </c>
      <c r="BA59" s="11">
        <v>46087.5450462963</v>
      </c>
      <c r="BB59" s="10">
        <v>85.33062230129201</v>
      </c>
      <c r="BD59" s="11">
        <v>46087.4113657407</v>
      </c>
      <c r="BE59" s="10">
        <v>118.03830610009786</v>
      </c>
      <c r="BF59" s="11">
        <v>46087.4983449074</v>
      </c>
      <c r="BG59" s="10">
        <v>84.0416347688189</v>
      </c>
      <c r="BI59" s="11">
        <v>46087.4113657407</v>
      </c>
      <c r="BJ59" s="10">
        <v>116.8298072508412</v>
      </c>
      <c r="BK59" s="11">
        <v>46087.4641435185</v>
      </c>
      <c r="BL59" s="10">
        <v>81.344180932859217</v>
      </c>
      <c r="BN59" s="11">
        <v>46087.4113657407</v>
      </c>
      <c r="BO59" s="10">
        <v>115.1042031537587</v>
      </c>
      <c r="BP59" s="11">
        <v>46087.4474768518</v>
      </c>
      <c r="BQ59" s="10">
        <v>77.347883735687773</v>
      </c>
      <c r="BS59" s="11">
        <v>46087.4113657407</v>
      </c>
      <c r="BT59" s="10">
        <v>110.1356250523876</v>
      </c>
      <c r="BU59" s="11">
        <v>46087.4427893519</v>
      </c>
      <c r="BV59" s="10">
        <v>72.038030044416345</v>
      </c>
      <c r="BX59" s="11">
        <v>46087.4113657407</v>
      </c>
      <c r="BY59" s="10">
        <v>121.05358627378695</v>
      </c>
      <c r="BZ59" s="11">
        <v>46087.4571990741</v>
      </c>
      <c r="CA59" s="10">
        <v>73.4810870234635</v>
      </c>
      <c r="CC59" s="11">
        <v>46087.4113657407</v>
      </c>
      <c r="CD59" s="10">
        <v>106.31783734366461</v>
      </c>
      <c r="CH59" s="11">
        <v>46087.4113657407</v>
      </c>
      <c r="CI59" s="10">
        <v>118.68133609472635</v>
      </c>
      <c r="CJ59" s="11">
        <v>46087.4637962963</v>
      </c>
      <c r="CK59" s="10">
        <v>80.732151416980415</v>
      </c>
      <c r="CM59" s="11">
        <v>46087.4113657407</v>
      </c>
      <c r="CN59" s="10">
        <v>124.95192540232941</v>
      </c>
      <c r="CR59" s="11">
        <v>46087.4113657407</v>
      </c>
      <c r="CS59" s="10">
        <v>106.76434921999943</v>
      </c>
      <c r="CT59" s="11">
        <v>46087.4264699074</v>
      </c>
      <c r="CU59" s="10">
        <v>74.214909690436954</v>
      </c>
      <c r="CW59" s="11">
        <v>46087.4113657407</v>
      </c>
      <c r="CX59" s="10">
        <v>99.288460646964253</v>
      </c>
      <c r="CY59" s="11">
        <v>46087.4754282407</v>
      </c>
      <c r="CZ59" s="10">
        <v>83.446557769065279</v>
      </c>
      <c r="DB59" s="11">
        <v>46087.4113657407</v>
      </c>
      <c r="DC59" s="10">
        <v>120.17795459883166</v>
      </c>
      <c r="DD59" s="11">
        <v>46087.5075462963</v>
      </c>
      <c r="DE59" s="10">
        <v>82.490769069325239</v>
      </c>
      <c r="DG59" s="11">
        <v>46087.4113657407</v>
      </c>
      <c r="DH59" s="10">
        <v>120.91402719073756</v>
      </c>
      <c r="DI59" s="11">
        <v>46087.4769907407</v>
      </c>
      <c r="DJ59" s="10">
        <v>82.501914221049674</v>
      </c>
      <c r="DL59" s="11">
        <v>46087.4113657407</v>
      </c>
      <c r="DM59" s="10">
        <v>129.2989980042972</v>
      </c>
    </row>
    <row r="60">
      <c r="A60" s="11">
        <v>46087.4115393519</v>
      </c>
      <c r="B60" s="10">
        <v>127.84849607929054</v>
      </c>
      <c r="F60" s="11">
        <v>46087.4115393519</v>
      </c>
      <c r="G60" s="10">
        <v>126.15391398268183</v>
      </c>
      <c r="K60" s="11">
        <v>46087.4115393519</v>
      </c>
      <c r="L60" s="10">
        <v>124.0559208255965</v>
      </c>
      <c r="M60" s="11">
        <v>46087.6426157407</v>
      </c>
      <c r="N60" s="10">
        <v>85.489689930753059</v>
      </c>
      <c r="P60" s="11">
        <v>46087.4115393519</v>
      </c>
      <c r="Q60" s="10">
        <v>125.00790860916203</v>
      </c>
      <c r="U60" s="11">
        <v>46087.4115393519</v>
      </c>
      <c r="V60" s="10">
        <v>120.17904666323189</v>
      </c>
      <c r="W60" s="11">
        <v>46087.510150463</v>
      </c>
      <c r="X60" s="10">
        <v>84.278512485701881</v>
      </c>
      <c r="Z60" s="11">
        <v>46087.4115393519</v>
      </c>
      <c r="AA60" s="10">
        <v>129.28690736493</v>
      </c>
      <c r="AE60" s="11">
        <v>46087.4115393519</v>
      </c>
      <c r="AF60" s="10">
        <v>124.95548461752473</v>
      </c>
      <c r="AG60" s="11">
        <v>46087.4764699074</v>
      </c>
      <c r="AH60" s="10">
        <v>82.5242263162936</v>
      </c>
      <c r="AJ60" s="11">
        <v>46087.4115393519</v>
      </c>
      <c r="AK60" s="10">
        <v>127.09583919858891</v>
      </c>
      <c r="AL60" s="11">
        <v>46087.5813310185</v>
      </c>
      <c r="AM60" s="10">
        <v>85.3728568087772</v>
      </c>
      <c r="AO60" s="11">
        <v>46087.4115393519</v>
      </c>
      <c r="AP60" s="10">
        <v>118.17690802674041</v>
      </c>
      <c r="AQ60" s="11">
        <v>46087.4721296296</v>
      </c>
      <c r="AR60" s="10">
        <v>78.604968263006228</v>
      </c>
      <c r="AT60" s="11">
        <v>46087.4115393519</v>
      </c>
      <c r="AU60" s="10">
        <v>122.59413730967407</v>
      </c>
      <c r="AV60" s="11">
        <v>46087.4894907407</v>
      </c>
      <c r="AW60" s="10">
        <v>79.844423851550218</v>
      </c>
      <c r="AY60" s="11">
        <v>46087.4115393519</v>
      </c>
      <c r="AZ60" s="10">
        <v>129.3496261866666</v>
      </c>
      <c r="BA60" s="11">
        <v>46087.5452199074</v>
      </c>
      <c r="BB60" s="10">
        <v>85.559704374005022</v>
      </c>
      <c r="BD60" s="11">
        <v>46087.4115393519</v>
      </c>
      <c r="BE60" s="10">
        <v>118.53586744534158</v>
      </c>
      <c r="BF60" s="11">
        <v>46087.4985185185</v>
      </c>
      <c r="BG60" s="10">
        <v>84.0416347688189</v>
      </c>
      <c r="BI60" s="11">
        <v>46087.4115393519</v>
      </c>
      <c r="BJ60" s="10">
        <v>115.62339035586069</v>
      </c>
      <c r="BK60" s="11">
        <v>46087.4643171296</v>
      </c>
      <c r="BL60" s="10">
        <v>80.899051430467168</v>
      </c>
      <c r="BN60" s="11">
        <v>46087.4115393519</v>
      </c>
      <c r="BO60" s="10">
        <v>115.59994308602775</v>
      </c>
      <c r="BP60" s="11">
        <v>46087.447650463</v>
      </c>
      <c r="BQ60" s="10">
        <v>77.347883735687773</v>
      </c>
      <c r="BS60" s="11">
        <v>46087.4115393519</v>
      </c>
      <c r="BT60" s="10">
        <v>110.1356250523876</v>
      </c>
      <c r="BU60" s="11">
        <v>46087.442962963</v>
      </c>
      <c r="BV60" s="10">
        <v>71.349477456351764</v>
      </c>
      <c r="BX60" s="11">
        <v>46087.4115393519</v>
      </c>
      <c r="BY60" s="10">
        <v>121.05358627378695</v>
      </c>
      <c r="BZ60" s="11">
        <v>46087.4573726852</v>
      </c>
      <c r="CA60" s="10">
        <v>72.602613101953878</v>
      </c>
      <c r="CC60" s="11">
        <v>46087.4115393519</v>
      </c>
      <c r="CD60" s="10">
        <v>106.57225253976135</v>
      </c>
      <c r="CH60" s="11">
        <v>46087.4115393519</v>
      </c>
      <c r="CI60" s="10">
        <v>118.68133609472635</v>
      </c>
      <c r="CJ60" s="11">
        <v>46087.4639699074</v>
      </c>
      <c r="CK60" s="10">
        <v>80.283544836674963</v>
      </c>
      <c r="CM60" s="11">
        <v>46087.4115393519</v>
      </c>
      <c r="CN60" s="10">
        <v>125.18789912321076</v>
      </c>
      <c r="CR60" s="11">
        <v>46087.4115393519</v>
      </c>
      <c r="CS60" s="10">
        <v>107.21902412733513</v>
      </c>
      <c r="CT60" s="11">
        <v>46087.4266435185</v>
      </c>
      <c r="CU60" s="10">
        <v>74.214909690436954</v>
      </c>
      <c r="CW60" s="11">
        <v>46087.4115393519</v>
      </c>
      <c r="CX60" s="10">
        <v>99.763021766679856</v>
      </c>
      <c r="CY60" s="11">
        <v>46087.4756018519</v>
      </c>
      <c r="CZ60" s="10">
        <v>83.446557769065279</v>
      </c>
      <c r="DB60" s="11">
        <v>46087.4115393519</v>
      </c>
      <c r="DC60" s="10">
        <v>120.66411944458449</v>
      </c>
      <c r="DD60" s="11">
        <v>46087.5077199074</v>
      </c>
      <c r="DE60" s="10">
        <v>82.045380937241845</v>
      </c>
      <c r="DG60" s="11">
        <v>46087.4115393519</v>
      </c>
      <c r="DH60" s="10">
        <v>120.91402719073756</v>
      </c>
      <c r="DI60" s="11">
        <v>46087.4771643519</v>
      </c>
      <c r="DJ60" s="10">
        <v>82.501914221049674</v>
      </c>
      <c r="DL60" s="11">
        <v>46087.4115393519</v>
      </c>
      <c r="DM60" s="10">
        <v>130.03300993035705</v>
      </c>
    </row>
    <row r="61">
      <c r="A61" s="11">
        <v>46087.411712963</v>
      </c>
      <c r="B61" s="10">
        <v>127.84849607929054</v>
      </c>
      <c r="F61" s="11">
        <v>46087.411712963</v>
      </c>
      <c r="G61" s="10">
        <v>126.39482220051279</v>
      </c>
      <c r="K61" s="11">
        <v>46087.411712963</v>
      </c>
      <c r="L61" s="10">
        <v>124.29618730923821</v>
      </c>
      <c r="M61" s="11">
        <v>46087.6427893518</v>
      </c>
      <c r="N61" s="10">
        <v>85.928803894093</v>
      </c>
      <c r="P61" s="11">
        <v>46087.411712963</v>
      </c>
      <c r="Q61" s="10">
        <v>125.48515374964291</v>
      </c>
      <c r="U61" s="11">
        <v>46087.411712963</v>
      </c>
      <c r="V61" s="10">
        <v>119.69342691989354</v>
      </c>
      <c r="W61" s="11">
        <v>46087.5103240741</v>
      </c>
      <c r="X61" s="10">
        <v>83.384494678330483</v>
      </c>
      <c r="Z61" s="11">
        <v>46087.411712963</v>
      </c>
      <c r="AA61" s="10">
        <v>129.52946892491769</v>
      </c>
      <c r="AE61" s="11">
        <v>46087.411712963</v>
      </c>
      <c r="AF61" s="10">
        <v>125.21964475464432</v>
      </c>
      <c r="AG61" s="11">
        <v>46087.4766435185</v>
      </c>
      <c r="AH61" s="10">
        <v>82.282684770719086</v>
      </c>
      <c r="AJ61" s="11">
        <v>46087.411712963</v>
      </c>
      <c r="AK61" s="10">
        <v>126.83752600108741</v>
      </c>
      <c r="AL61" s="11">
        <v>46087.5815046296</v>
      </c>
      <c r="AM61" s="10">
        <v>85.3728568087772</v>
      </c>
      <c r="AO61" s="11">
        <v>46087.411712963</v>
      </c>
      <c r="AP61" s="10">
        <v>118.42755420756508</v>
      </c>
      <c r="AQ61" s="11">
        <v>46087.4723032407</v>
      </c>
      <c r="AR61" s="10">
        <v>78.375433769431822</v>
      </c>
      <c r="AT61" s="11">
        <v>46087.411712963</v>
      </c>
      <c r="AU61" s="10">
        <v>123.09791174561907</v>
      </c>
      <c r="AV61" s="11">
        <v>46087.4896643519</v>
      </c>
      <c r="AW61" s="10">
        <v>79.844423851550218</v>
      </c>
      <c r="AY61" s="11">
        <v>46087.411712963</v>
      </c>
      <c r="AZ61" s="10">
        <v>129.3496261866666</v>
      </c>
      <c r="BA61" s="11">
        <v>46087.5453935185</v>
      </c>
      <c r="BB61" s="10">
        <v>84.87281559427943</v>
      </c>
      <c r="BD61" s="11">
        <v>46087.411712963</v>
      </c>
      <c r="BE61" s="10">
        <v>118.28701891035793</v>
      </c>
      <c r="BF61" s="11">
        <v>46087.4986921296</v>
      </c>
      <c r="BG61" s="10">
        <v>83.81113300267</v>
      </c>
      <c r="BI61" s="11">
        <v>46087.411712963</v>
      </c>
      <c r="BJ61" s="10">
        <v>115.86440959602219</v>
      </c>
      <c r="BK61" s="11">
        <v>46087.4644907407</v>
      </c>
      <c r="BL61" s="10">
        <v>81.121558450184679</v>
      </c>
      <c r="BN61" s="11">
        <v>46087.411712963</v>
      </c>
      <c r="BO61" s="10">
        <v>115.1042031537587</v>
      </c>
      <c r="BP61" s="11">
        <v>46087.4478240741</v>
      </c>
      <c r="BQ61" s="10">
        <v>76.211049743690438</v>
      </c>
      <c r="BS61" s="11">
        <v>46087.411712963</v>
      </c>
      <c r="BT61" s="10">
        <v>110.1356250523876</v>
      </c>
      <c r="BU61" s="11">
        <v>46087.4431365741</v>
      </c>
      <c r="BV61" s="10">
        <v>71.120197279688355</v>
      </c>
      <c r="BX61" s="11">
        <v>46087.411712963</v>
      </c>
      <c r="BY61" s="10">
        <v>121.5439380801779</v>
      </c>
      <c r="BZ61" s="11">
        <v>46087.4575462963</v>
      </c>
      <c r="CA61" s="10">
        <v>73.041626064384516</v>
      </c>
      <c r="CC61" s="11">
        <v>46087.411712963</v>
      </c>
      <c r="CD61" s="10">
        <v>106.82680215877308</v>
      </c>
      <c r="CH61" s="11">
        <v>46087.411712963</v>
      </c>
      <c r="CI61" s="10">
        <v>118.43683080234793</v>
      </c>
      <c r="CJ61" s="11">
        <v>46087.4641435185</v>
      </c>
      <c r="CK61" s="10">
        <v>80.507790309548611</v>
      </c>
      <c r="CM61" s="11">
        <v>46087.411712963</v>
      </c>
      <c r="CN61" s="10">
        <v>125.18789912321076</v>
      </c>
      <c r="CR61" s="11">
        <v>46087.411712963</v>
      </c>
      <c r="CS61" s="10">
        <v>106.53719612251143</v>
      </c>
      <c r="CT61" s="11">
        <v>46087.4268171296</v>
      </c>
      <c r="CU61" s="10">
        <v>74.00489735491692</v>
      </c>
      <c r="CW61" s="11">
        <v>46087.411712963</v>
      </c>
      <c r="CX61" s="10">
        <v>98.814401858185576</v>
      </c>
      <c r="CY61" s="11">
        <v>46087.475775463</v>
      </c>
      <c r="CZ61" s="10">
        <v>83.904526284031476</v>
      </c>
      <c r="DB61" s="11">
        <v>46087.411712963</v>
      </c>
      <c r="DC61" s="10">
        <v>119.93507259596458</v>
      </c>
      <c r="DD61" s="11">
        <v>46087.5078935185</v>
      </c>
      <c r="DE61" s="10">
        <v>81.600454462860739</v>
      </c>
      <c r="DG61" s="11">
        <v>46087.411712963</v>
      </c>
      <c r="DH61" s="10">
        <v>121.65293100149485</v>
      </c>
      <c r="DI61" s="11">
        <v>46087.477337963</v>
      </c>
      <c r="DJ61" s="10">
        <v>82.050734800710558</v>
      </c>
      <c r="DL61" s="11">
        <v>46087.411712963</v>
      </c>
      <c r="DM61" s="10">
        <v>130.27795512822044</v>
      </c>
    </row>
    <row r="62">
      <c r="A62" s="11">
        <v>46087.4118865741</v>
      </c>
      <c r="B62" s="10">
        <v>127.60674041942112</v>
      </c>
      <c r="F62" s="11">
        <v>46087.4118865741</v>
      </c>
      <c r="G62" s="10">
        <v>125.91314065864104</v>
      </c>
      <c r="K62" s="11">
        <v>46087.4118865741</v>
      </c>
      <c r="L62" s="10">
        <v>124.53658707325474</v>
      </c>
      <c r="M62" s="11">
        <v>46087.642962963</v>
      </c>
      <c r="N62" s="10">
        <v>85.270304834296766</v>
      </c>
      <c r="P62" s="11">
        <v>46087.4118865741</v>
      </c>
      <c r="Q62" s="10">
        <v>125.00790860916203</v>
      </c>
      <c r="U62" s="11">
        <v>46087.4118865741</v>
      </c>
      <c r="V62" s="10">
        <v>119.93617008284913</v>
      </c>
      <c r="W62" s="11">
        <v>46087.5104976852</v>
      </c>
      <c r="X62" s="10">
        <v>83.607824885490132</v>
      </c>
      <c r="Z62" s="11">
        <v>46087.4118865741</v>
      </c>
      <c r="AA62" s="10">
        <v>129.28690736493</v>
      </c>
      <c r="AE62" s="11">
        <v>46087.4118865741</v>
      </c>
      <c r="AF62" s="10">
        <v>125.21964475464432</v>
      </c>
      <c r="AG62" s="11">
        <v>46087.4768171296</v>
      </c>
      <c r="AH62" s="10">
        <v>82.5242263162936</v>
      </c>
      <c r="AJ62" s="11">
        <v>46087.4118865741</v>
      </c>
      <c r="AK62" s="10">
        <v>126.83752600108741</v>
      </c>
      <c r="AL62" s="11">
        <v>46087.5816782407</v>
      </c>
      <c r="AM62" s="10">
        <v>84.665576552108732</v>
      </c>
      <c r="AO62" s="11">
        <v>46087.4118865741</v>
      </c>
      <c r="AP62" s="10">
        <v>117.67602586817253</v>
      </c>
      <c r="AQ62" s="11">
        <v>46087.4724768519</v>
      </c>
      <c r="AR62" s="10">
        <v>78.375433769431822</v>
      </c>
      <c r="AT62" s="11">
        <v>46087.4118865741</v>
      </c>
      <c r="AU62" s="10">
        <v>123.09791174561907</v>
      </c>
      <c r="AV62" s="11">
        <v>46087.489837963</v>
      </c>
      <c r="AW62" s="10">
        <v>79.844423851550218</v>
      </c>
      <c r="AY62" s="11">
        <v>46087.4118865741</v>
      </c>
      <c r="AZ62" s="10">
        <v>129.60240277387632</v>
      </c>
      <c r="BA62" s="11">
        <v>46087.5455671296</v>
      </c>
      <c r="BB62" s="10">
        <v>85.33062230129201</v>
      </c>
      <c r="BD62" s="11">
        <v>46087.4118865741</v>
      </c>
      <c r="BE62" s="10">
        <v>118.03830610009786</v>
      </c>
      <c r="BF62" s="11">
        <v>46087.4988657407</v>
      </c>
      <c r="BG62" s="10">
        <v>83.81113300267</v>
      </c>
      <c r="BI62" s="11">
        <v>46087.4118865741</v>
      </c>
      <c r="BJ62" s="10">
        <v>116.10556078574669</v>
      </c>
      <c r="BK62" s="11">
        <v>46087.4646643519</v>
      </c>
      <c r="BL62" s="10">
        <v>80.899051430467168</v>
      </c>
      <c r="BN62" s="11">
        <v>46087.4118865741</v>
      </c>
      <c r="BO62" s="10">
        <v>115.59994308602775</v>
      </c>
      <c r="BP62" s="11">
        <v>46087.4479976852</v>
      </c>
      <c r="BQ62" s="10">
        <v>76.211049743690438</v>
      </c>
      <c r="BS62" s="11">
        <v>46087.4118865741</v>
      </c>
      <c r="BT62" s="10">
        <v>109.63590195644434</v>
      </c>
      <c r="BU62" s="11">
        <v>46087.4433101852</v>
      </c>
      <c r="BV62" s="10">
        <v>71.349477456351764</v>
      </c>
      <c r="BX62" s="11">
        <v>46087.4118865741</v>
      </c>
      <c r="BY62" s="10">
        <v>121.29869485629904</v>
      </c>
      <c r="BZ62" s="11">
        <v>46087.4577199074</v>
      </c>
      <c r="CA62" s="10">
        <v>73.041626064384516</v>
      </c>
      <c r="CC62" s="11">
        <v>46087.4118865741</v>
      </c>
      <c r="CD62" s="10">
        <v>106.31783734366461</v>
      </c>
      <c r="CH62" s="11">
        <v>46087.4118865741</v>
      </c>
      <c r="CI62" s="10">
        <v>117.94822059782307</v>
      </c>
      <c r="CJ62" s="11">
        <v>46087.4643171296</v>
      </c>
      <c r="CK62" s="10">
        <v>80.283544836674963</v>
      </c>
      <c r="CM62" s="11">
        <v>46087.4118865741</v>
      </c>
      <c r="CN62" s="10">
        <v>124.71608382394831</v>
      </c>
      <c r="CR62" s="11">
        <v>46087.4118865741</v>
      </c>
      <c r="CS62" s="10">
        <v>105.62981019981471</v>
      </c>
      <c r="CT62" s="11">
        <v>46087.4269907407</v>
      </c>
      <c r="CU62" s="10">
        <v>73.794992664849588</v>
      </c>
      <c r="CW62" s="11">
        <v>46087.4118865741</v>
      </c>
      <c r="CX62" s="10">
        <v>97.39523060142119</v>
      </c>
      <c r="CY62" s="11">
        <v>46087.4759490741</v>
      </c>
      <c r="CZ62" s="10">
        <v>83.217751021134049</v>
      </c>
      <c r="DB62" s="11">
        <v>46087.4118865741</v>
      </c>
      <c r="DC62" s="10">
        <v>120.66411944458449</v>
      </c>
      <c r="DD62" s="11">
        <v>46087.5080671296</v>
      </c>
      <c r="DE62" s="10">
        <v>81.600454462860739</v>
      </c>
      <c r="DG62" s="11">
        <v>46087.4118865741</v>
      </c>
      <c r="DH62" s="10">
        <v>121.40649508809287</v>
      </c>
      <c r="DI62" s="11">
        <v>46087.4775115741</v>
      </c>
      <c r="DJ62" s="10">
        <v>82.501914221049674</v>
      </c>
      <c r="DL62" s="11">
        <v>46087.4118865741</v>
      </c>
      <c r="DM62" s="10">
        <v>130.03300993035705</v>
      </c>
    </row>
    <row r="63">
      <c r="A63" s="11">
        <v>46087.4120601852</v>
      </c>
      <c r="B63" s="10">
        <v>127.84849607929054</v>
      </c>
      <c r="F63" s="11">
        <v>46087.4120601852</v>
      </c>
      <c r="G63" s="10">
        <v>126.39482220051279</v>
      </c>
      <c r="K63" s="11">
        <v>46087.4120601852</v>
      </c>
      <c r="L63" s="10">
        <v>124.53658707325474</v>
      </c>
      <c r="M63" s="11">
        <v>46087.6431365741</v>
      </c>
      <c r="N63" s="10">
        <v>85.270304834296766</v>
      </c>
      <c r="P63" s="11">
        <v>46087.4120601852</v>
      </c>
      <c r="Q63" s="10">
        <v>125.48515374964291</v>
      </c>
      <c r="U63" s="11">
        <v>46087.4120601852</v>
      </c>
      <c r="V63" s="10">
        <v>120.42205678248891</v>
      </c>
      <c r="W63" s="11">
        <v>46087.5106712963</v>
      </c>
      <c r="X63" s="10">
        <v>83.16128046522897</v>
      </c>
      <c r="Z63" s="11">
        <v>46087.4120601852</v>
      </c>
      <c r="AA63" s="10">
        <v>129.28690736493</v>
      </c>
      <c r="AE63" s="11">
        <v>46087.4120601852</v>
      </c>
      <c r="AF63" s="10">
        <v>124.95548461752473</v>
      </c>
      <c r="AG63" s="11">
        <v>46087.4769907407</v>
      </c>
      <c r="AH63" s="10">
        <v>81.799973816575488</v>
      </c>
      <c r="AJ63" s="11">
        <v>46087.4120601852</v>
      </c>
      <c r="AK63" s="10">
        <v>127.35429556420763</v>
      </c>
      <c r="AL63" s="11">
        <v>46087.5818518519</v>
      </c>
      <c r="AM63" s="10">
        <v>85.136973814802417</v>
      </c>
      <c r="AO63" s="11">
        <v>46087.4120601852</v>
      </c>
      <c r="AP63" s="10">
        <v>118.92925739197354</v>
      </c>
      <c r="AQ63" s="11">
        <v>46087.472650463</v>
      </c>
      <c r="AR63" s="10">
        <v>77.45847538329987</v>
      </c>
      <c r="AT63" s="11">
        <v>46087.4120601852</v>
      </c>
      <c r="AU63" s="10">
        <v>123.35000497831241</v>
      </c>
      <c r="AV63" s="11">
        <v>46087.4900115741</v>
      </c>
      <c r="AW63" s="10">
        <v>79.386307687219627</v>
      </c>
      <c r="AY63" s="11">
        <v>46087.4120601852</v>
      </c>
      <c r="AZ63" s="10">
        <v>130.10837768639973</v>
      </c>
      <c r="BA63" s="11">
        <v>46087.5457407407</v>
      </c>
      <c r="BB63" s="10">
        <v>84.87281559427943</v>
      </c>
      <c r="BD63" s="11">
        <v>46087.4120601852</v>
      </c>
      <c r="BE63" s="10">
        <v>118.28701891035793</v>
      </c>
      <c r="BF63" s="11">
        <v>46087.4990393519</v>
      </c>
      <c r="BG63" s="10">
        <v>83.5807506630025</v>
      </c>
      <c r="BI63" s="11">
        <v>46087.4120601852</v>
      </c>
      <c r="BJ63" s="10">
        <v>115.14174724578754</v>
      </c>
      <c r="BK63" s="11">
        <v>46087.464837963</v>
      </c>
      <c r="BL63" s="10">
        <v>80.454383377136722</v>
      </c>
      <c r="BN63" s="11">
        <v>46087.4120601852</v>
      </c>
      <c r="BO63" s="10">
        <v>115.59994308602775</v>
      </c>
      <c r="BP63" s="11">
        <v>46087.4481712963</v>
      </c>
      <c r="BQ63" s="10">
        <v>77.1202821447213</v>
      </c>
      <c r="BS63" s="11">
        <v>46087.4120601852</v>
      </c>
      <c r="BT63" s="10">
        <v>110.1356250523876</v>
      </c>
      <c r="BU63" s="11">
        <v>46087.4434837963</v>
      </c>
      <c r="BV63" s="10">
        <v>70.6619923349683</v>
      </c>
      <c r="BX63" s="11">
        <v>46087.4120601852</v>
      </c>
      <c r="BY63" s="10">
        <v>121.5439380801779</v>
      </c>
      <c r="BZ63" s="11">
        <v>46087.4578935185</v>
      </c>
      <c r="CA63" s="10">
        <v>73.261300496055426</v>
      </c>
      <c r="CC63" s="11">
        <v>46087.4120601852</v>
      </c>
      <c r="CD63" s="10">
        <v>106.57225253976135</v>
      </c>
      <c r="CH63" s="11">
        <v>46087.4120601852</v>
      </c>
      <c r="CI63" s="10">
        <v>118.19245901032112</v>
      </c>
      <c r="CJ63" s="11">
        <v>46087.4644907407</v>
      </c>
      <c r="CK63" s="10">
        <v>80.95662825947403</v>
      </c>
      <c r="CM63" s="11">
        <v>46087.4120601852</v>
      </c>
      <c r="CN63" s="10">
        <v>125.89661436174306</v>
      </c>
      <c r="CR63" s="11">
        <v>46087.4120601852</v>
      </c>
      <c r="CS63" s="10">
        <v>105.40326978567093</v>
      </c>
      <c r="CT63" s="11">
        <v>46087.4271643519</v>
      </c>
      <c r="CU63" s="10">
        <v>73.794992664849588</v>
      </c>
      <c r="CW63" s="11">
        <v>46087.4120601852</v>
      </c>
      <c r="CX63" s="10">
        <v>97.159139142442584</v>
      </c>
      <c r="CY63" s="11">
        <v>46087.4761226852</v>
      </c>
      <c r="CZ63" s="10">
        <v>83.446557769065279</v>
      </c>
      <c r="DB63" s="11">
        <v>46087.4120601852</v>
      </c>
      <c r="DC63" s="10">
        <v>120.66411944458449</v>
      </c>
      <c r="DD63" s="11">
        <v>46087.5082407407</v>
      </c>
      <c r="DE63" s="10">
        <v>81.600454462860739</v>
      </c>
      <c r="DG63" s="11">
        <v>46087.4120601852</v>
      </c>
      <c r="DH63" s="10">
        <v>121.89950172079286</v>
      </c>
      <c r="DI63" s="11">
        <v>46087.4776851852</v>
      </c>
      <c r="DJ63" s="10">
        <v>81.14976890894016</v>
      </c>
      <c r="DL63" s="11">
        <v>46087.4120601852</v>
      </c>
      <c r="DM63" s="10">
        <v>130.76825811934302</v>
      </c>
    </row>
    <row r="64">
      <c r="A64" s="11">
        <v>46087.4122337963</v>
      </c>
      <c r="B64" s="10">
        <v>128.09038762388366</v>
      </c>
      <c r="F64" s="11">
        <v>46087.4122337963</v>
      </c>
      <c r="G64" s="10">
        <v>126.63586543671036</v>
      </c>
      <c r="K64" s="11">
        <v>46087.4122337963</v>
      </c>
      <c r="L64" s="10">
        <v>124.29618730923821</v>
      </c>
      <c r="M64" s="11">
        <v>46087.6433101852</v>
      </c>
      <c r="N64" s="10">
        <v>85.051034194156912</v>
      </c>
      <c r="P64" s="11">
        <v>46087.4122337963</v>
      </c>
      <c r="Q64" s="10">
        <v>125.48515374964291</v>
      </c>
      <c r="U64" s="11">
        <v>46087.4122337963</v>
      </c>
      <c r="V64" s="10">
        <v>119.69342691989354</v>
      </c>
      <c r="W64" s="11">
        <v>46087.5108449074</v>
      </c>
      <c r="X64" s="10">
        <v>83.607824885490132</v>
      </c>
      <c r="Z64" s="11">
        <v>46087.4122337963</v>
      </c>
      <c r="AA64" s="10">
        <v>129.04448191498602</v>
      </c>
      <c r="AE64" s="11">
        <v>46087.4122337963</v>
      </c>
      <c r="AF64" s="10">
        <v>125.48394914262553</v>
      </c>
      <c r="AG64" s="11">
        <v>46087.4771643519</v>
      </c>
      <c r="AH64" s="10">
        <v>82.282684770719086</v>
      </c>
      <c r="AJ64" s="11">
        <v>46087.4122337963</v>
      </c>
      <c r="AK64" s="10">
        <v>126.57935584064065</v>
      </c>
      <c r="AL64" s="11">
        <v>46087.582025463</v>
      </c>
      <c r="AM64" s="10">
        <v>84.430062068166251</v>
      </c>
      <c r="AO64" s="11">
        <v>46087.4122337963</v>
      </c>
      <c r="AP64" s="10">
        <v>117.67602586817253</v>
      </c>
      <c r="AQ64" s="11">
        <v>46087.4728240741</v>
      </c>
      <c r="AR64" s="10">
        <v>77.45847538329987</v>
      </c>
      <c r="AT64" s="11">
        <v>46087.4122337963</v>
      </c>
      <c r="AU64" s="10">
        <v>122.84595589745244</v>
      </c>
      <c r="AV64" s="11">
        <v>46087.4901851852</v>
      </c>
      <c r="AW64" s="10">
        <v>79.615307226590076</v>
      </c>
      <c r="AY64" s="11">
        <v>46087.4122337963</v>
      </c>
      <c r="AZ64" s="10">
        <v>129.09699000693485</v>
      </c>
      <c r="BA64" s="11">
        <v>46087.5459143519</v>
      </c>
      <c r="BB64" s="10">
        <v>83.958629020721474</v>
      </c>
      <c r="BD64" s="11">
        <v>46087.4122337963</v>
      </c>
      <c r="BE64" s="10">
        <v>118.03830610009786</v>
      </c>
      <c r="BF64" s="11">
        <v>46087.499212963</v>
      </c>
      <c r="BG64" s="10">
        <v>83.5807506630025</v>
      </c>
      <c r="BI64" s="11">
        <v>46087.4122337963</v>
      </c>
      <c r="BJ64" s="10">
        <v>116.10556078574669</v>
      </c>
      <c r="BK64" s="11">
        <v>46087.4650115741</v>
      </c>
      <c r="BL64" s="10">
        <v>80.454383377136722</v>
      </c>
      <c r="BN64" s="11">
        <v>46087.4122337963</v>
      </c>
      <c r="BO64" s="10">
        <v>115.35200533580711</v>
      </c>
      <c r="BP64" s="11">
        <v>46087.4483449074</v>
      </c>
      <c r="BQ64" s="10">
        <v>75.7571364928281</v>
      </c>
      <c r="BS64" s="11">
        <v>46087.4122337963</v>
      </c>
      <c r="BT64" s="10">
        <v>110.1356250523876</v>
      </c>
      <c r="BU64" s="11">
        <v>46087.4436574074</v>
      </c>
      <c r="BV64" s="10">
        <v>70.433067360509668</v>
      </c>
      <c r="BX64" s="11">
        <v>46087.4122337963</v>
      </c>
      <c r="BY64" s="10">
        <v>120.80861221028665</v>
      </c>
      <c r="BZ64" s="11">
        <v>46087.4580671296</v>
      </c>
      <c r="CA64" s="10">
        <v>73.4810870234635</v>
      </c>
      <c r="CC64" s="11">
        <v>46087.4122337963</v>
      </c>
      <c r="CD64" s="10">
        <v>105.55539710624851</v>
      </c>
      <c r="CH64" s="11">
        <v>46087.4122337963</v>
      </c>
      <c r="CI64" s="10">
        <v>117.94822059782307</v>
      </c>
      <c r="CJ64" s="11">
        <v>46087.4646643519</v>
      </c>
      <c r="CK64" s="10">
        <v>80.05941489796902</v>
      </c>
      <c r="CM64" s="11">
        <v>46087.4122337963</v>
      </c>
      <c r="CN64" s="10">
        <v>125.66024348068503</v>
      </c>
      <c r="CR64" s="11">
        <v>46087.4122337963</v>
      </c>
      <c r="CS64" s="10">
        <v>104.95055546860822</v>
      </c>
      <c r="CT64" s="11">
        <v>46087.427337963</v>
      </c>
      <c r="CU64" s="10">
        <v>73.585195527163364</v>
      </c>
      <c r="CW64" s="11">
        <v>46087.4122337963</v>
      </c>
      <c r="CX64" s="10">
        <v>95.980548454143531</v>
      </c>
      <c r="CY64" s="11">
        <v>46087.4762962963</v>
      </c>
      <c r="CZ64" s="10">
        <v>83.217751021134049</v>
      </c>
      <c r="DB64" s="11">
        <v>46087.4122337963</v>
      </c>
      <c r="DC64" s="10">
        <v>120.42097017449147</v>
      </c>
      <c r="DD64" s="11">
        <v>46087.5084143519</v>
      </c>
      <c r="DE64" s="10">
        <v>81.378164095812892</v>
      </c>
      <c r="DG64" s="11">
        <v>46087.4122337963</v>
      </c>
      <c r="DH64" s="10">
        <v>122.14620736822961</v>
      </c>
      <c r="DI64" s="11">
        <v>46087.4778587963</v>
      </c>
      <c r="DJ64" s="10">
        <v>81.825319360246738</v>
      </c>
      <c r="DL64" s="11">
        <v>46087.4122337963</v>
      </c>
      <c r="DM64" s="10">
        <v>130.03300993035705</v>
      </c>
    </row>
    <row r="65">
      <c r="A65" s="11">
        <v>46087.4124074074</v>
      </c>
      <c r="B65" s="10">
        <v>128.33241517900041</v>
      </c>
      <c r="F65" s="11">
        <v>46087.4124074074</v>
      </c>
      <c r="G65" s="10">
        <v>126.39482220051279</v>
      </c>
      <c r="K65" s="11">
        <v>46087.4124074074</v>
      </c>
      <c r="L65" s="10">
        <v>125.01778693105013</v>
      </c>
      <c r="M65" s="11">
        <v>46087.6434837963</v>
      </c>
      <c r="N65" s="10">
        <v>84.612835882028946</v>
      </c>
      <c r="P65" s="11">
        <v>46087.4124074074</v>
      </c>
      <c r="Q65" s="10">
        <v>125.72397605587752</v>
      </c>
      <c r="U65" s="11">
        <v>46087.4124074074</v>
      </c>
      <c r="V65" s="10">
        <v>119.93617008284913</v>
      </c>
      <c r="W65" s="11">
        <v>46087.5110185185</v>
      </c>
      <c r="X65" s="10">
        <v>83.607824885490132</v>
      </c>
      <c r="Z65" s="11">
        <v>46087.4124074074</v>
      </c>
      <c r="AA65" s="10">
        <v>130.01500087866248</v>
      </c>
      <c r="AE65" s="11">
        <v>46087.4124074074</v>
      </c>
      <c r="AF65" s="10">
        <v>124.69146860070534</v>
      </c>
      <c r="AG65" s="11">
        <v>46087.477337963</v>
      </c>
      <c r="AH65" s="10">
        <v>82.041267306650155</v>
      </c>
      <c r="AJ65" s="11">
        <v>46087.4124074074</v>
      </c>
      <c r="AK65" s="10">
        <v>127.09583919858891</v>
      </c>
      <c r="AL65" s="11">
        <v>46087.5821990741</v>
      </c>
      <c r="AM65" s="10">
        <v>84.90121376513774</v>
      </c>
      <c r="AO65" s="11">
        <v>46087.4124074074</v>
      </c>
      <c r="AP65" s="10">
        <v>118.42755420756508</v>
      </c>
      <c r="AQ65" s="11">
        <v>46087.4729976852</v>
      </c>
      <c r="AR65" s="10">
        <v>77.22953017271351</v>
      </c>
      <c r="AT65" s="11">
        <v>46087.4124074074</v>
      </c>
      <c r="AU65" s="10">
        <v>122.84595589745244</v>
      </c>
      <c r="AV65" s="11">
        <v>46087.4903587963</v>
      </c>
      <c r="AW65" s="10">
        <v>80.0736576632248</v>
      </c>
      <c r="AY65" s="11">
        <v>46087.4124074074</v>
      </c>
      <c r="AZ65" s="10">
        <v>130.36157626992838</v>
      </c>
      <c r="BA65" s="11">
        <v>46087.546087963</v>
      </c>
      <c r="BB65" s="10">
        <v>84.87281559427943</v>
      </c>
      <c r="BD65" s="11">
        <v>46087.4124074074</v>
      </c>
      <c r="BE65" s="10">
        <v>118.78485182796524</v>
      </c>
      <c r="BF65" s="11">
        <v>46087.4993865741</v>
      </c>
      <c r="BG65" s="10">
        <v>83.5807506630025</v>
      </c>
      <c r="BI65" s="11">
        <v>46087.4124074074</v>
      </c>
      <c r="BJ65" s="10">
        <v>115.86440959602219</v>
      </c>
      <c r="BK65" s="11">
        <v>46087.4651851852</v>
      </c>
      <c r="BL65" s="10">
        <v>79.788244754995972</v>
      </c>
      <c r="BN65" s="11">
        <v>46087.4124074074</v>
      </c>
      <c r="BO65" s="10">
        <v>115.1042031537587</v>
      </c>
      <c r="BP65" s="11">
        <v>46087.4485185185</v>
      </c>
      <c r="BQ65" s="10">
        <v>75.077143014945548</v>
      </c>
      <c r="BS65" s="11">
        <v>46087.4124074074</v>
      </c>
      <c r="BT65" s="10">
        <v>110.1356250523876</v>
      </c>
      <c r="BX65" s="11">
        <v>46087.4124074074</v>
      </c>
      <c r="BY65" s="10">
        <v>121.29869485629904</v>
      </c>
      <c r="BZ65" s="11">
        <v>46087.4582407407</v>
      </c>
      <c r="CA65" s="10">
        <v>73.7009857433163</v>
      </c>
      <c r="CC65" s="11">
        <v>46087.4124074074</v>
      </c>
      <c r="CD65" s="10">
        <v>105.80940974543336</v>
      </c>
      <c r="CH65" s="11">
        <v>46087.4124074074</v>
      </c>
      <c r="CI65" s="10">
        <v>118.43683080234793</v>
      </c>
      <c r="CJ65" s="11">
        <v>46087.464837963</v>
      </c>
      <c r="CK65" s="10">
        <v>80.05941489796902</v>
      </c>
      <c r="CM65" s="11">
        <v>46087.4124074074</v>
      </c>
      <c r="CN65" s="10">
        <v>125.89661436174306</v>
      </c>
      <c r="CR65" s="11">
        <v>46087.4124074074</v>
      </c>
      <c r="CS65" s="10">
        <v>104.04658981469942</v>
      </c>
      <c r="CT65" s="11">
        <v>46087.4275115741</v>
      </c>
      <c r="CU65" s="10">
        <v>73.585195527163364</v>
      </c>
      <c r="CW65" s="11">
        <v>46087.4124074074</v>
      </c>
      <c r="CX65" s="10">
        <v>96.687329875443709</v>
      </c>
      <c r="CY65" s="11">
        <v>46087.4764699074</v>
      </c>
      <c r="CZ65" s="10">
        <v>83.217751021134049</v>
      </c>
      <c r="DB65" s="11">
        <v>46087.4124074074</v>
      </c>
      <c r="DC65" s="10">
        <v>120.42097017449147</v>
      </c>
      <c r="DD65" s="11">
        <v>46087.508587963</v>
      </c>
      <c r="DE65" s="10">
        <v>82.045380937241845</v>
      </c>
      <c r="DG65" s="11">
        <v>46087.4124074074</v>
      </c>
      <c r="DH65" s="10">
        <v>122.39304806618711</v>
      </c>
      <c r="DI65" s="11">
        <v>46087.4780324074</v>
      </c>
      <c r="DJ65" s="10">
        <v>81.6000199652078</v>
      </c>
      <c r="DL65" s="11">
        <v>46087.4124074074</v>
      </c>
      <c r="DM65" s="10">
        <v>130.27795512822044</v>
      </c>
    </row>
    <row r="66">
      <c r="A66" s="11">
        <v>46087.4125810185</v>
      </c>
      <c r="B66" s="10">
        <v>128.57457887058797</v>
      </c>
      <c r="F66" s="11">
        <v>46087.4125810185</v>
      </c>
      <c r="G66" s="10">
        <v>126.63586543671036</v>
      </c>
      <c r="K66" s="11">
        <v>46087.4125810185</v>
      </c>
      <c r="L66" s="10">
        <v>124.29618730923821</v>
      </c>
      <c r="M66" s="11">
        <v>46087.6436574074</v>
      </c>
      <c r="N66" s="10">
        <v>85.051034194156912</v>
      </c>
      <c r="P66" s="11">
        <v>46087.4125810185</v>
      </c>
      <c r="Q66" s="10">
        <v>125.72397605587752</v>
      </c>
      <c r="U66" s="11">
        <v>46087.4125810185</v>
      </c>
      <c r="V66" s="10">
        <v>119.69342691989354</v>
      </c>
      <c r="W66" s="11">
        <v>46087.5111921296</v>
      </c>
      <c r="X66" s="10">
        <v>83.16128046522897</v>
      </c>
      <c r="Z66" s="11">
        <v>46087.4125810185</v>
      </c>
      <c r="AA66" s="10">
        <v>130.01500087866248</v>
      </c>
      <c r="AE66" s="11">
        <v>46087.4125810185</v>
      </c>
      <c r="AF66" s="10">
        <v>125.74839791218192</v>
      </c>
      <c r="AG66" s="11">
        <v>46087.4775115741</v>
      </c>
      <c r="AH66" s="10">
        <v>82.282684770719086</v>
      </c>
      <c r="AJ66" s="11">
        <v>46087.4125810185</v>
      </c>
      <c r="AK66" s="10">
        <v>127.09583919858891</v>
      </c>
      <c r="AL66" s="11">
        <v>46087.5823726852</v>
      </c>
      <c r="AM66" s="10">
        <v>84.665576552108732</v>
      </c>
      <c r="AO66" s="11">
        <v>46087.4125810185</v>
      </c>
      <c r="AP66" s="10">
        <v>118.67833728794967</v>
      </c>
      <c r="AQ66" s="11">
        <v>46087.4731712963</v>
      </c>
      <c r="AR66" s="10">
        <v>77.22953017271351</v>
      </c>
      <c r="AT66" s="11">
        <v>46087.4125810185</v>
      </c>
      <c r="AU66" s="10">
        <v>123.09791174561907</v>
      </c>
      <c r="AV66" s="11">
        <v>46087.4905324074</v>
      </c>
      <c r="AW66" s="10">
        <v>80.0736576632248</v>
      </c>
      <c r="AY66" s="11">
        <v>46087.4125810185</v>
      </c>
      <c r="AZ66" s="10">
        <v>129.85531989744331</v>
      </c>
      <c r="BA66" s="11">
        <v>46087.5462615741</v>
      </c>
      <c r="BB66" s="10">
        <v>84.18699756871888</v>
      </c>
      <c r="BD66" s="11">
        <v>46087.4125810185</v>
      </c>
      <c r="BE66" s="10">
        <v>118.28701891035793</v>
      </c>
      <c r="BF66" s="11">
        <v>46087.4995601852</v>
      </c>
      <c r="BG66" s="10">
        <v>83.35048764572025</v>
      </c>
      <c r="BI66" s="11">
        <v>46087.4125810185</v>
      </c>
      <c r="BJ66" s="10">
        <v>115.86440959602219</v>
      </c>
      <c r="BK66" s="11">
        <v>46087.4653587963</v>
      </c>
      <c r="BL66" s="10">
        <v>78.901667504577347</v>
      </c>
      <c r="BN66" s="11">
        <v>46087.4125810185</v>
      </c>
      <c r="BO66" s="10">
        <v>115.59994308602775</v>
      </c>
      <c r="BP66" s="11">
        <v>46087.4486921296</v>
      </c>
      <c r="BQ66" s="10">
        <v>75.7571364928281</v>
      </c>
      <c r="BS66" s="11">
        <v>46087.4125810185</v>
      </c>
      <c r="BT66" s="10">
        <v>109.88569505991343</v>
      </c>
      <c r="BX66" s="11">
        <v>46087.4125810185</v>
      </c>
      <c r="BY66" s="10">
        <v>121.29869485629904</v>
      </c>
      <c r="BZ66" s="11">
        <v>46087.4584143519</v>
      </c>
      <c r="CA66" s="10">
        <v>73.4810870234635</v>
      </c>
      <c r="CC66" s="11">
        <v>46087.4125810185</v>
      </c>
      <c r="CD66" s="10">
        <v>105.80940974543336</v>
      </c>
      <c r="CH66" s="11">
        <v>46087.4125810185</v>
      </c>
      <c r="CI66" s="10">
        <v>117.70411544416685</v>
      </c>
      <c r="CJ66" s="11">
        <v>46087.4650115741</v>
      </c>
      <c r="CK66" s="10">
        <v>80.507790309548611</v>
      </c>
      <c r="CM66" s="11">
        <v>46087.4125810185</v>
      </c>
      <c r="CN66" s="10">
        <v>125.66024348068503</v>
      </c>
      <c r="CR66" s="11">
        <v>46087.4125810185</v>
      </c>
      <c r="CS66" s="10">
        <v>103.59533673116012</v>
      </c>
      <c r="CT66" s="11">
        <v>46087.4276851852</v>
      </c>
      <c r="CU66" s="10">
        <v>72.956448499215711</v>
      </c>
      <c r="CW66" s="11">
        <v>46087.4125810185</v>
      </c>
      <c r="CX66" s="10">
        <v>95.745202869516092</v>
      </c>
      <c r="CY66" s="11">
        <v>46087.4766435185</v>
      </c>
      <c r="CZ66" s="10">
        <v>82.760492029829635</v>
      </c>
      <c r="DB66" s="11">
        <v>46087.4125810185</v>
      </c>
      <c r="DC66" s="10">
        <v>121.15081955535092</v>
      </c>
      <c r="DD66" s="11">
        <v>46087.5087615741</v>
      </c>
      <c r="DE66" s="10">
        <v>80.490152753882043</v>
      </c>
      <c r="DG66" s="11">
        <v>46087.4125810185</v>
      </c>
      <c r="DH66" s="10">
        <v>122.39304806618711</v>
      </c>
      <c r="DI66" s="11">
        <v>46087.4782060185</v>
      </c>
      <c r="DJ66" s="10">
        <v>81.6000199652078</v>
      </c>
      <c r="DL66" s="11">
        <v>46087.4125810185</v>
      </c>
      <c r="DM66" s="10">
        <v>130.76825811934302</v>
      </c>
    </row>
    <row r="67">
      <c r="A67" s="11">
        <v>46087.4127546296</v>
      </c>
      <c r="B67" s="10">
        <v>128.57457887058797</v>
      </c>
      <c r="F67" s="11">
        <v>46087.4127546296</v>
      </c>
      <c r="G67" s="10">
        <v>127.11835746324097</v>
      </c>
      <c r="K67" s="11">
        <v>46087.4127546296</v>
      </c>
      <c r="L67" s="10">
        <v>124.53658707325474</v>
      </c>
      <c r="M67" s="11">
        <v>46087.6438310185</v>
      </c>
      <c r="N67" s="10">
        <v>84.831877910105277</v>
      </c>
      <c r="P67" s="11">
        <v>46087.4127546296</v>
      </c>
      <c r="Q67" s="10">
        <v>125.72397605587752</v>
      </c>
      <c r="U67" s="11">
        <v>46087.4127546296</v>
      </c>
      <c r="V67" s="10">
        <v>120.17904666323189</v>
      </c>
      <c r="W67" s="11">
        <v>46087.5113657407</v>
      </c>
      <c r="X67" s="10">
        <v>82.938182144919125</v>
      </c>
      <c r="Z67" s="11">
        <v>46087.4127546296</v>
      </c>
      <c r="AA67" s="10">
        <v>130.01500087866248</v>
      </c>
      <c r="AE67" s="11">
        <v>46087.4127546296</v>
      </c>
      <c r="AF67" s="10">
        <v>124.95548461752473</v>
      </c>
      <c r="AG67" s="11">
        <v>46087.4776851852</v>
      </c>
      <c r="AH67" s="10">
        <v>81.558804193106369</v>
      </c>
      <c r="AJ67" s="11">
        <v>46087.4127546296</v>
      </c>
      <c r="AK67" s="10">
        <v>128.13052498268664</v>
      </c>
      <c r="AL67" s="11">
        <v>46087.5825462963</v>
      </c>
      <c r="AM67" s="10">
        <v>84.90121376513774</v>
      </c>
      <c r="AO67" s="11">
        <v>46087.4127546296</v>
      </c>
      <c r="AP67" s="10">
        <v>117.92639862153996</v>
      </c>
      <c r="AQ67" s="11">
        <v>46087.4733449074</v>
      </c>
      <c r="AR67" s="10">
        <v>76.543399435836662</v>
      </c>
      <c r="AT67" s="11">
        <v>46087.4127546296</v>
      </c>
      <c r="AU67" s="10">
        <v>123.35000497831241</v>
      </c>
      <c r="AV67" s="11">
        <v>46087.4907060185</v>
      </c>
      <c r="AW67" s="10">
        <v>79.615307226590076</v>
      </c>
      <c r="AY67" s="11">
        <v>46087.4127546296</v>
      </c>
      <c r="AZ67" s="10">
        <v>130.61491577736842</v>
      </c>
      <c r="BA67" s="11">
        <v>46087.5464351852</v>
      </c>
      <c r="BB67" s="10">
        <v>83.730379030214067</v>
      </c>
      <c r="BD67" s="11">
        <v>46087.4127546296</v>
      </c>
      <c r="BE67" s="10">
        <v>119.0339721812867</v>
      </c>
      <c r="BF67" s="11">
        <v>46087.4997337963</v>
      </c>
      <c r="BG67" s="10">
        <v>83.35048764572025</v>
      </c>
      <c r="BI67" s="11">
        <v>46087.4127546296</v>
      </c>
      <c r="BJ67" s="10">
        <v>115.14174724578754</v>
      </c>
      <c r="BK67" s="11">
        <v>46087.4655324074</v>
      </c>
      <c r="BL67" s="10">
        <v>78.6803095934643</v>
      </c>
      <c r="BN67" s="11">
        <v>46087.4127546296</v>
      </c>
      <c r="BO67" s="10">
        <v>115.84801652748799</v>
      </c>
      <c r="BP67" s="11">
        <v>46087.4488657407</v>
      </c>
      <c r="BQ67" s="10">
        <v>76.438181953701417</v>
      </c>
      <c r="BS67" s="11">
        <v>46087.4127546296</v>
      </c>
      <c r="BT67" s="10">
        <v>110.1356250523876</v>
      </c>
      <c r="BX67" s="11">
        <v>46087.4127546296</v>
      </c>
      <c r="BY67" s="10">
        <v>121.5439380801779</v>
      </c>
      <c r="BZ67" s="11">
        <v>46087.458587963</v>
      </c>
      <c r="CA67" s="10">
        <v>73.920996752434021</v>
      </c>
      <c r="CC67" s="11">
        <v>46087.4127546296</v>
      </c>
      <c r="CD67" s="10">
        <v>105.80940974543336</v>
      </c>
      <c r="CH67" s="11">
        <v>46087.4127546296</v>
      </c>
      <c r="CI67" s="10">
        <v>117.94822059782307</v>
      </c>
      <c r="CJ67" s="11">
        <v>46087.4651851852</v>
      </c>
      <c r="CK67" s="10">
        <v>79.835400393152455</v>
      </c>
      <c r="CM67" s="11">
        <v>46087.4127546296</v>
      </c>
      <c r="CN67" s="10">
        <v>126.36975414076947</v>
      </c>
      <c r="CR67" s="11">
        <v>46087.4127546296</v>
      </c>
      <c r="CS67" s="10">
        <v>103.36989224414839</v>
      </c>
      <c r="CT67" s="11">
        <v>46087.4278587963</v>
      </c>
      <c r="CU67" s="10">
        <v>73.165923537159387</v>
      </c>
      <c r="CW67" s="11">
        <v>46087.4127546296</v>
      </c>
      <c r="CX67" s="10">
        <v>95.274883377496991</v>
      </c>
      <c r="CY67" s="11">
        <v>46087.4768171296</v>
      </c>
      <c r="CZ67" s="10">
        <v>82.989062475652034</v>
      </c>
      <c r="DB67" s="11">
        <v>46087.4127546296</v>
      </c>
      <c r="DC67" s="10">
        <v>120.66411944458449</v>
      </c>
      <c r="DD67" s="11">
        <v>46087.5089351852</v>
      </c>
      <c r="DE67" s="10">
        <v>80.711983270775718</v>
      </c>
      <c r="DG67" s="11">
        <v>46087.4127546296</v>
      </c>
      <c r="DH67" s="10">
        <v>122.64002393719267</v>
      </c>
      <c r="DI67" s="11">
        <v>46087.4783796296</v>
      </c>
      <c r="DJ67" s="10">
        <v>81.374836514949</v>
      </c>
      <c r="DL67" s="11">
        <v>46087.4127546296</v>
      </c>
      <c r="DM67" s="10">
        <v>130.76825811934302</v>
      </c>
    </row>
    <row r="68">
      <c r="A68" s="11">
        <v>46087.4129282407</v>
      </c>
      <c r="B68" s="10">
        <v>128.09038762388366</v>
      </c>
      <c r="F68" s="11">
        <v>46087.4129282407</v>
      </c>
      <c r="G68" s="10">
        <v>127.11835746324097</v>
      </c>
      <c r="K68" s="11">
        <v>46087.4129282407</v>
      </c>
      <c r="L68" s="10">
        <v>124.77712023976795</v>
      </c>
      <c r="M68" s="11">
        <v>46087.6440046296</v>
      </c>
      <c r="N68" s="10">
        <v>84.3939080099248</v>
      </c>
      <c r="P68" s="11">
        <v>46087.4129282407</v>
      </c>
      <c r="Q68" s="10">
        <v>125.96293168286528</v>
      </c>
      <c r="U68" s="11">
        <v>46087.4129282407</v>
      </c>
      <c r="V68" s="10">
        <v>119.93617008284913</v>
      </c>
      <c r="W68" s="11">
        <v>46087.5115393519</v>
      </c>
      <c r="X68" s="10">
        <v>82.938182144919125</v>
      </c>
      <c r="Z68" s="11">
        <v>46087.4129282407</v>
      </c>
      <c r="AA68" s="10">
        <v>129.77216672082065</v>
      </c>
      <c r="AE68" s="11">
        <v>46087.4129282407</v>
      </c>
      <c r="AF68" s="10">
        <v>124.95548461752473</v>
      </c>
      <c r="AG68" s="11">
        <v>46087.4778587963</v>
      </c>
      <c r="AH68" s="10">
        <v>81.799973816575488</v>
      </c>
      <c r="AJ68" s="11">
        <v>46087.4129282407</v>
      </c>
      <c r="AK68" s="10">
        <v>127.87163832480783</v>
      </c>
      <c r="AL68" s="11">
        <v>46087.5827199074</v>
      </c>
      <c r="AM68" s="10">
        <v>84.194670205877472</v>
      </c>
      <c r="AO68" s="11">
        <v>46087.4129282407</v>
      </c>
      <c r="AP68" s="10">
        <v>117.92639862153996</v>
      </c>
      <c r="AQ68" s="11">
        <v>46087.4735185185</v>
      </c>
      <c r="AR68" s="10">
        <v>76.543399435836662</v>
      </c>
      <c r="AT68" s="11">
        <v>46087.4129282407</v>
      </c>
      <c r="AU68" s="10">
        <v>123.09791174561907</v>
      </c>
      <c r="AV68" s="11">
        <v>46087.4908796296</v>
      </c>
      <c r="AW68" s="10">
        <v>79.1574251324264</v>
      </c>
      <c r="AY68" s="11">
        <v>46087.4129282407</v>
      </c>
      <c r="AZ68" s="10">
        <v>130.36157626992838</v>
      </c>
      <c r="BA68" s="11">
        <v>46087.5466087963</v>
      </c>
      <c r="BB68" s="10">
        <v>84.18699756871888</v>
      </c>
      <c r="BD68" s="11">
        <v>46087.4129282407</v>
      </c>
      <c r="BE68" s="10">
        <v>118.03830610009786</v>
      </c>
      <c r="BF68" s="11">
        <v>46087.4999074074</v>
      </c>
      <c r="BG68" s="10">
        <v>83.120343846845572</v>
      </c>
      <c r="BI68" s="11">
        <v>46087.4129282407</v>
      </c>
      <c r="BJ68" s="10">
        <v>114.90112313700685</v>
      </c>
      <c r="BK68" s="11">
        <v>46087.4657060185</v>
      </c>
      <c r="BL68" s="10">
        <v>78.459066043592173</v>
      </c>
      <c r="BN68" s="11">
        <v>46087.4129282407</v>
      </c>
      <c r="BO68" s="10">
        <v>114.85653641696254</v>
      </c>
      <c r="BP68" s="11">
        <v>46087.4490393519</v>
      </c>
      <c r="BQ68" s="10">
        <v>76.211049743690438</v>
      </c>
      <c r="BS68" s="11">
        <v>46087.4129282407</v>
      </c>
      <c r="BT68" s="10">
        <v>109.38624561758459</v>
      </c>
      <c r="BX68" s="11">
        <v>46087.4129282407</v>
      </c>
      <c r="BY68" s="10">
        <v>120.80861221028665</v>
      </c>
      <c r="BZ68" s="11">
        <v>46087.4587615741</v>
      </c>
      <c r="CA68" s="10">
        <v>73.4810870234635</v>
      </c>
      <c r="CC68" s="11">
        <v>46087.4129282407</v>
      </c>
      <c r="CD68" s="10">
        <v>104.79416240893416</v>
      </c>
      <c r="CH68" s="11">
        <v>46087.4129282407</v>
      </c>
      <c r="CI68" s="10">
        <v>117.70411544416685</v>
      </c>
      <c r="CJ68" s="11">
        <v>46087.4653587963</v>
      </c>
      <c r="CK68" s="10">
        <v>80.283544836674963</v>
      </c>
      <c r="CM68" s="11">
        <v>46087.4129282407</v>
      </c>
      <c r="CN68" s="10">
        <v>126.13311787423929</v>
      </c>
      <c r="CR68" s="11">
        <v>46087.4129282407</v>
      </c>
      <c r="CS68" s="10">
        <v>102.01976725466167</v>
      </c>
      <c r="CT68" s="11">
        <v>46087.4280324074</v>
      </c>
      <c r="CU68" s="10">
        <v>72.7470806423969</v>
      </c>
      <c r="CW68" s="11">
        <v>46087.4129282407</v>
      </c>
      <c r="CX68" s="10">
        <v>92.9306911439525</v>
      </c>
      <c r="CY68" s="11">
        <v>46087.4769907407</v>
      </c>
      <c r="CZ68" s="10">
        <v>82.532039580987487</v>
      </c>
      <c r="DB68" s="11">
        <v>46087.4129282407</v>
      </c>
      <c r="DC68" s="10">
        <v>120.90740253089604</v>
      </c>
      <c r="DD68" s="11">
        <v>46087.5091087963</v>
      </c>
      <c r="DE68" s="10">
        <v>80.711983270775718</v>
      </c>
      <c r="DG68" s="11">
        <v>46087.4129282407</v>
      </c>
      <c r="DH68" s="10">
        <v>123.13438168916989</v>
      </c>
      <c r="DI68" s="11">
        <v>46087.4785532407</v>
      </c>
      <c r="DJ68" s="10">
        <v>81.374836514949</v>
      </c>
      <c r="DL68" s="11">
        <v>46087.4129282407</v>
      </c>
      <c r="DM68" s="10">
        <v>130.76825811934302</v>
      </c>
    </row>
    <row r="69">
      <c r="A69" s="11">
        <v>46087.4131018519</v>
      </c>
      <c r="B69" s="10">
        <v>129.05931516773367</v>
      </c>
      <c r="F69" s="11">
        <v>46087.4131018519</v>
      </c>
      <c r="G69" s="10">
        <v>127.11835746324097</v>
      </c>
      <c r="K69" s="11">
        <v>46087.4131018519</v>
      </c>
      <c r="L69" s="10">
        <v>125.49952137771517</v>
      </c>
      <c r="M69" s="11">
        <v>46087.6441782407</v>
      </c>
      <c r="N69" s="10">
        <v>84.612835882028946</v>
      </c>
      <c r="P69" s="11">
        <v>46087.4131018519</v>
      </c>
      <c r="Q69" s="10">
        <v>125.48515374964291</v>
      </c>
      <c r="U69" s="11">
        <v>46087.4131018519</v>
      </c>
      <c r="V69" s="10">
        <v>119.93617008284913</v>
      </c>
      <c r="W69" s="11">
        <v>46087.511712963</v>
      </c>
      <c r="X69" s="10">
        <v>82.938182144919125</v>
      </c>
      <c r="Z69" s="11">
        <v>46087.4131018519</v>
      </c>
      <c r="AA69" s="10">
        <v>130.50107878500654</v>
      </c>
      <c r="AE69" s="11">
        <v>46087.4131018519</v>
      </c>
      <c r="AF69" s="10">
        <v>124.95548461752473</v>
      </c>
      <c r="AG69" s="11">
        <v>46087.4780324074</v>
      </c>
      <c r="AH69" s="10">
        <v>81.558804193106369</v>
      </c>
      <c r="AJ69" s="11">
        <v>46087.4131018519</v>
      </c>
      <c r="AK69" s="10">
        <v>127.61289522915641</v>
      </c>
      <c r="AL69" s="11">
        <v>46087.5828935185</v>
      </c>
      <c r="AM69" s="10">
        <v>84.665576552108732</v>
      </c>
      <c r="AO69" s="11">
        <v>46087.4131018519</v>
      </c>
      <c r="AP69" s="10">
        <v>117.67602586817253</v>
      </c>
      <c r="AQ69" s="11">
        <v>46087.4736921296</v>
      </c>
      <c r="AR69" s="10">
        <v>76.08656534020848</v>
      </c>
      <c r="AT69" s="11">
        <v>46087.4131018519</v>
      </c>
      <c r="AU69" s="10">
        <v>123.09791174561907</v>
      </c>
      <c r="AV69" s="11">
        <v>46087.4910532407</v>
      </c>
      <c r="AW69" s="10">
        <v>79.386307687219627</v>
      </c>
      <c r="AY69" s="11">
        <v>46087.4131018519</v>
      </c>
      <c r="AZ69" s="10">
        <v>130.36157626992838</v>
      </c>
      <c r="BA69" s="11">
        <v>46087.5467824074</v>
      </c>
      <c r="BB69" s="10">
        <v>83.730379030214067</v>
      </c>
      <c r="BD69" s="11">
        <v>46087.4131018519</v>
      </c>
      <c r="BE69" s="10">
        <v>119.28322862851105</v>
      </c>
      <c r="BF69" s="11">
        <v>46087.5000810185</v>
      </c>
      <c r="BG69" s="10">
        <v>83.35048764572025</v>
      </c>
      <c r="BI69" s="11">
        <v>46087.4131018519</v>
      </c>
      <c r="BJ69" s="10">
        <v>114.18003916541107</v>
      </c>
      <c r="BK69" s="11">
        <v>46087.4658796296</v>
      </c>
      <c r="BL69" s="10">
        <v>78.01692162974615</v>
      </c>
      <c r="BN69" s="11">
        <v>46087.4131018519</v>
      </c>
      <c r="BO69" s="10">
        <v>115.35200533580711</v>
      </c>
      <c r="BP69" s="11">
        <v>46087.449212963</v>
      </c>
      <c r="BQ69" s="10">
        <v>76.211049743690438</v>
      </c>
      <c r="BS69" s="11">
        <v>46087.4131018519</v>
      </c>
      <c r="BT69" s="10">
        <v>109.63590195644434</v>
      </c>
      <c r="BX69" s="11">
        <v>46087.4131018519</v>
      </c>
      <c r="BY69" s="10">
        <v>120.5637725435862</v>
      </c>
      <c r="BZ69" s="11">
        <v>46087.4589351852</v>
      </c>
      <c r="CA69" s="10">
        <v>73.261300496055426</v>
      </c>
      <c r="CC69" s="11">
        <v>46087.4131018519</v>
      </c>
      <c r="CD69" s="10">
        <v>104.0341300642433</v>
      </c>
      <c r="CH69" s="11">
        <v>46087.4131018519</v>
      </c>
      <c r="CI69" s="10">
        <v>118.19245901032112</v>
      </c>
      <c r="CJ69" s="11">
        <v>46087.4655324074</v>
      </c>
      <c r="CK69" s="10">
        <v>79.164048480937538</v>
      </c>
      <c r="CM69" s="11">
        <v>46087.4131018519</v>
      </c>
      <c r="CN69" s="10">
        <v>125.66024348068503</v>
      </c>
      <c r="CR69" s="11">
        <v>46087.4131018519</v>
      </c>
      <c r="CS69" s="10">
        <v>101.34633399486081</v>
      </c>
      <c r="CT69" s="11">
        <v>46087.4282060185</v>
      </c>
      <c r="CU69" s="10">
        <v>72.7470806423969</v>
      </c>
      <c r="CW69" s="11">
        <v>46087.4131018519</v>
      </c>
      <c r="CX69" s="10">
        <v>93.632656320491762</v>
      </c>
      <c r="CY69" s="11">
        <v>46087.4771643519</v>
      </c>
      <c r="CZ69" s="10">
        <v>82.303705026563719</v>
      </c>
      <c r="DB69" s="11">
        <v>46087.4131018519</v>
      </c>
      <c r="DC69" s="10">
        <v>120.90740253089604</v>
      </c>
      <c r="DD69" s="11">
        <v>46087.5092824074</v>
      </c>
      <c r="DE69" s="10">
        <v>80.933928600002076</v>
      </c>
      <c r="DG69" s="11">
        <v>46087.4131018519</v>
      </c>
      <c r="DH69" s="10">
        <v>123.13438168916989</v>
      </c>
      <c r="DI69" s="11">
        <v>46087.4787268518</v>
      </c>
      <c r="DJ69" s="10">
        <v>81.6000199652078</v>
      </c>
      <c r="DL69" s="11">
        <v>46087.4131018519</v>
      </c>
      <c r="DM69" s="10">
        <v>131.01361616701075</v>
      </c>
    </row>
    <row r="70">
      <c r="A70" s="11">
        <v>46087.413275463</v>
      </c>
      <c r="B70" s="10">
        <v>129.05931516773367</v>
      </c>
      <c r="F70" s="11">
        <v>46087.413275463</v>
      </c>
      <c r="G70" s="10">
        <v>127.35980650346578</v>
      </c>
      <c r="K70" s="11">
        <v>46087.413275463</v>
      </c>
      <c r="L70" s="10">
        <v>125.01778693105013</v>
      </c>
      <c r="M70" s="11">
        <v>46087.6443518519</v>
      </c>
      <c r="N70" s="10">
        <v>84.612835882028946</v>
      </c>
      <c r="P70" s="11">
        <v>46087.413275463</v>
      </c>
      <c r="Q70" s="10">
        <v>126.44124339024822</v>
      </c>
      <c r="U70" s="11">
        <v>46087.413275463</v>
      </c>
      <c r="V70" s="10">
        <v>120.17904666323189</v>
      </c>
      <c r="W70" s="11">
        <v>46087.5118865741</v>
      </c>
      <c r="X70" s="10">
        <v>82.938182144919125</v>
      </c>
      <c r="Z70" s="11">
        <v>46087.413275463</v>
      </c>
      <c r="AA70" s="10">
        <v>130.50107878500654</v>
      </c>
      <c r="AE70" s="11">
        <v>46087.413275463</v>
      </c>
      <c r="AF70" s="10">
        <v>125.48394914262553</v>
      </c>
      <c r="AG70" s="11">
        <v>46087.4782060185</v>
      </c>
      <c r="AH70" s="10">
        <v>80.836037450247019</v>
      </c>
      <c r="AJ70" s="11">
        <v>46087.413275463</v>
      </c>
      <c r="AK70" s="10">
        <v>127.61289522915641</v>
      </c>
      <c r="AL70" s="11">
        <v>46087.5830671296</v>
      </c>
      <c r="AM70" s="10">
        <v>84.430062068166251</v>
      </c>
      <c r="AO70" s="11">
        <v>46087.413275463</v>
      </c>
      <c r="AP70" s="10">
        <v>118.42755420756508</v>
      </c>
      <c r="AQ70" s="11">
        <v>46087.4738657407</v>
      </c>
      <c r="AR70" s="10">
        <v>75.858323906643875</v>
      </c>
      <c r="AT70" s="11">
        <v>46087.413275463</v>
      </c>
      <c r="AU70" s="10">
        <v>123.09791174561907</v>
      </c>
      <c r="AV70" s="11">
        <v>46087.4912268519</v>
      </c>
      <c r="AW70" s="10">
        <v>79.615307226590076</v>
      </c>
      <c r="AY70" s="11">
        <v>46087.413275463</v>
      </c>
      <c r="AZ70" s="10">
        <v>131.12201808210017</v>
      </c>
      <c r="BA70" s="11">
        <v>46087.5469560185</v>
      </c>
      <c r="BB70" s="10">
        <v>83.730379030214067</v>
      </c>
      <c r="BD70" s="11">
        <v>46087.413275463</v>
      </c>
      <c r="BE70" s="10">
        <v>119.0339721812867</v>
      </c>
      <c r="BF70" s="11">
        <v>46087.5002546296</v>
      </c>
      <c r="BG70" s="10">
        <v>82.660413488983608</v>
      </c>
      <c r="BI70" s="11">
        <v>46087.413275463</v>
      </c>
      <c r="BJ70" s="10">
        <v>114.18003916541107</v>
      </c>
      <c r="BK70" s="11">
        <v>46087.4660532407</v>
      </c>
      <c r="BL70" s="10">
        <v>78.237936755476653</v>
      </c>
      <c r="BN70" s="11">
        <v>46087.413275463</v>
      </c>
      <c r="BO70" s="10">
        <v>115.84801652748799</v>
      </c>
      <c r="BP70" s="11">
        <v>46087.4493865741</v>
      </c>
      <c r="BQ70" s="10">
        <v>76.665431355874546</v>
      </c>
      <c r="BS70" s="11">
        <v>46087.413275463</v>
      </c>
      <c r="BT70" s="10">
        <v>109.63590195644434</v>
      </c>
      <c r="BX70" s="11">
        <v>46087.413275463</v>
      </c>
      <c r="BY70" s="10">
        <v>121.29869485629904</v>
      </c>
      <c r="BZ70" s="11">
        <v>46087.4591087963</v>
      </c>
      <c r="CA70" s="10">
        <v>73.7009857433163</v>
      </c>
      <c r="CC70" s="11">
        <v>46087.413275463</v>
      </c>
      <c r="CD70" s="10">
        <v>104.0341300642433</v>
      </c>
      <c r="CH70" s="11">
        <v>46087.413275463</v>
      </c>
      <c r="CI70" s="10">
        <v>117.70411544416685</v>
      </c>
      <c r="CJ70" s="11">
        <v>46087.4657060185</v>
      </c>
      <c r="CK70" s="10">
        <v>79.164048480937538</v>
      </c>
      <c r="CM70" s="11">
        <v>46087.413275463</v>
      </c>
      <c r="CN70" s="10">
        <v>126.36975414076947</v>
      </c>
      <c r="CR70" s="11">
        <v>46087.413275463</v>
      </c>
      <c r="CS70" s="10">
        <v>99.779193584080687</v>
      </c>
      <c r="CT70" s="11">
        <v>46087.4283796296</v>
      </c>
      <c r="CU70" s="10">
        <v>72.956448499215711</v>
      </c>
      <c r="CW70" s="11">
        <v>46087.413275463</v>
      </c>
      <c r="CX70" s="10">
        <v>93.164556766315812</v>
      </c>
      <c r="CY70" s="11">
        <v>46087.477337963</v>
      </c>
      <c r="CZ70" s="10">
        <v>82.532039580987487</v>
      </c>
      <c r="DB70" s="11">
        <v>46087.413275463</v>
      </c>
      <c r="DC70" s="10">
        <v>121.39437064001926</v>
      </c>
      <c r="DD70" s="11">
        <v>46087.5094560185</v>
      </c>
      <c r="DE70" s="10">
        <v>80.711983270775718</v>
      </c>
      <c r="DG70" s="11">
        <v>46087.413275463</v>
      </c>
      <c r="DH70" s="10">
        <v>123.13438168916989</v>
      </c>
      <c r="DI70" s="11">
        <v>46087.478900463</v>
      </c>
      <c r="DJ70" s="10">
        <v>81.14976890894016</v>
      </c>
      <c r="DL70" s="11">
        <v>46087.413275463</v>
      </c>
      <c r="DM70" s="10">
        <v>131.75051804807976</v>
      </c>
    </row>
    <row r="71">
      <c r="A71" s="11">
        <v>46087.4134490741</v>
      </c>
      <c r="B71" s="10">
        <v>129.30188802594364</v>
      </c>
      <c r="F71" s="11">
        <v>46087.4134490741</v>
      </c>
      <c r="G71" s="10">
        <v>126.87704381599525</v>
      </c>
      <c r="K71" s="11">
        <v>46087.4134490741</v>
      </c>
      <c r="L71" s="10">
        <v>125.74058937836198</v>
      </c>
      <c r="M71" s="11">
        <v>46087.644525463</v>
      </c>
      <c r="N71" s="10">
        <v>85.051034194156912</v>
      </c>
      <c r="P71" s="11">
        <v>46087.4134490741</v>
      </c>
      <c r="Q71" s="10">
        <v>126.20202075335713</v>
      </c>
      <c r="U71" s="11">
        <v>46087.4134490741</v>
      </c>
      <c r="V71" s="10">
        <v>120.17904666323189</v>
      </c>
      <c r="W71" s="11">
        <v>46087.5120601852</v>
      </c>
      <c r="X71" s="10">
        <v>82.492332778174358</v>
      </c>
      <c r="Z71" s="11">
        <v>46087.4134490741</v>
      </c>
      <c r="AA71" s="10">
        <v>130.74432278630633</v>
      </c>
      <c r="AE71" s="11">
        <v>46087.4134490741</v>
      </c>
      <c r="AF71" s="10">
        <v>125.21964475464432</v>
      </c>
      <c r="AG71" s="11">
        <v>46087.4783796296</v>
      </c>
      <c r="AH71" s="10">
        <v>81.076836117032187</v>
      </c>
      <c r="AJ71" s="11">
        <v>46087.4134490741</v>
      </c>
      <c r="AK71" s="10">
        <v>128.13052498268664</v>
      </c>
      <c r="AL71" s="11">
        <v>46087.5832407407</v>
      </c>
      <c r="AM71" s="10">
        <v>83.959400857934426</v>
      </c>
      <c r="AO71" s="11">
        <v>46087.4134490741</v>
      </c>
      <c r="AP71" s="10">
        <v>117.67602586817253</v>
      </c>
      <c r="AQ71" s="11">
        <v>46087.4740393519</v>
      </c>
      <c r="AR71" s="10">
        <v>76.314923816151037</v>
      </c>
      <c r="AT71" s="11">
        <v>46087.4134490741</v>
      </c>
      <c r="AU71" s="10">
        <v>123.35000497831241</v>
      </c>
      <c r="AV71" s="11">
        <v>46087.491400463</v>
      </c>
      <c r="AW71" s="10">
        <v>78.471478367053535</v>
      </c>
      <c r="AY71" s="11">
        <v>46087.4134490741</v>
      </c>
      <c r="AZ71" s="10">
        <v>130.86839633821117</v>
      </c>
      <c r="BA71" s="11">
        <v>46087.5471296296</v>
      </c>
      <c r="BB71" s="10">
        <v>83.730379030214067</v>
      </c>
      <c r="BD71" s="11">
        <v>46087.4134490741</v>
      </c>
      <c r="BE71" s="10">
        <v>118.53586744534158</v>
      </c>
      <c r="BF71" s="11">
        <v>46087.5004282407</v>
      </c>
      <c r="BG71" s="10">
        <v>82.890319162514828</v>
      </c>
      <c r="BI71" s="11">
        <v>46087.4134490741</v>
      </c>
      <c r="BJ71" s="10">
        <v>113.93994022997278</v>
      </c>
      <c r="BK71" s="11">
        <v>46087.4662268519</v>
      </c>
      <c r="BL71" s="10">
        <v>78.01692162974615</v>
      </c>
      <c r="BN71" s="11">
        <v>46087.4134490741</v>
      </c>
      <c r="BO71" s="10">
        <v>115.35200533580711</v>
      </c>
      <c r="BP71" s="11">
        <v>46087.4495601852</v>
      </c>
      <c r="BQ71" s="10">
        <v>76.438181953701417</v>
      </c>
      <c r="BS71" s="11">
        <v>46087.4134490741</v>
      </c>
      <c r="BT71" s="10">
        <v>109.13672591908571</v>
      </c>
      <c r="BX71" s="11">
        <v>46087.4134490741</v>
      </c>
      <c r="BY71" s="10">
        <v>121.29869485629904</v>
      </c>
      <c r="BZ71" s="11">
        <v>46087.4592824074</v>
      </c>
      <c r="CA71" s="10">
        <v>74.141120147739827</v>
      </c>
      <c r="CC71" s="11">
        <v>46087.4134490741</v>
      </c>
      <c r="CD71" s="10">
        <v>103.5281082389846</v>
      </c>
      <c r="CH71" s="11">
        <v>46087.4134490741</v>
      </c>
      <c r="CI71" s="10">
        <v>117.46014342880875</v>
      </c>
      <c r="CJ71" s="11">
        <v>46087.4658796296</v>
      </c>
      <c r="CK71" s="10">
        <v>78.717055875510013</v>
      </c>
      <c r="CM71" s="11">
        <v>46087.4134490741</v>
      </c>
      <c r="CN71" s="10">
        <v>126.60652328407853</v>
      </c>
      <c r="CR71" s="11">
        <v>46087.4134490741</v>
      </c>
      <c r="CS71" s="10">
        <v>98.440592444336588</v>
      </c>
      <c r="CT71" s="11">
        <v>46087.4285532407</v>
      </c>
      <c r="CU71" s="10">
        <v>72.7470806423969</v>
      </c>
      <c r="CW71" s="11">
        <v>46087.4134490741</v>
      </c>
      <c r="CX71" s="10">
        <v>91.2970592858337</v>
      </c>
      <c r="CY71" s="11">
        <v>46087.4775115741</v>
      </c>
      <c r="CZ71" s="10">
        <v>82.532039580987487</v>
      </c>
      <c r="DB71" s="11">
        <v>46087.4134490741</v>
      </c>
      <c r="DC71" s="10">
        <v>121.15081955535092</v>
      </c>
      <c r="DD71" s="11">
        <v>46087.5096296296</v>
      </c>
      <c r="DE71" s="10">
        <v>80.490152753882043</v>
      </c>
      <c r="DG71" s="11">
        <v>46087.4134490741</v>
      </c>
      <c r="DH71" s="10">
        <v>123.38176381591407</v>
      </c>
      <c r="DI71" s="11">
        <v>46087.4790740741</v>
      </c>
      <c r="DJ71" s="10">
        <v>80.250654920685577</v>
      </c>
      <c r="DL71" s="11">
        <v>46087.4134490741</v>
      </c>
      <c r="DM71" s="10">
        <v>131.99642834691514</v>
      </c>
    </row>
    <row r="72">
      <c r="A72" s="11">
        <v>46087.4136226852</v>
      </c>
      <c r="B72" s="10">
        <v>128.57457887058797</v>
      </c>
      <c r="F72" s="11">
        <v>46087.4136226852</v>
      </c>
      <c r="G72" s="10">
        <v>127.35980650346578</v>
      </c>
      <c r="K72" s="11">
        <v>46087.4136226852</v>
      </c>
      <c r="L72" s="10">
        <v>125.25858726951279</v>
      </c>
      <c r="M72" s="11">
        <v>46087.6446990741</v>
      </c>
      <c r="N72" s="10">
        <v>84.612835882028946</v>
      </c>
      <c r="P72" s="11">
        <v>46087.4136226852</v>
      </c>
      <c r="Q72" s="10">
        <v>125.96293168286528</v>
      </c>
      <c r="U72" s="11">
        <v>46087.4136226852</v>
      </c>
      <c r="V72" s="10">
        <v>119.69342691989354</v>
      </c>
      <c r="W72" s="11">
        <v>46087.5122337963</v>
      </c>
      <c r="X72" s="10">
        <v>82.715199616247148</v>
      </c>
      <c r="Z72" s="11">
        <v>46087.4136226852</v>
      </c>
      <c r="AA72" s="10">
        <v>130.74432278630633</v>
      </c>
      <c r="AE72" s="11">
        <v>46087.4136226852</v>
      </c>
      <c r="AF72" s="10">
        <v>124.95548461752473</v>
      </c>
      <c r="AG72" s="11">
        <v>46087.4785532407</v>
      </c>
      <c r="AH72" s="10">
        <v>81.076836117032187</v>
      </c>
      <c r="AJ72" s="11">
        <v>46087.4136226852</v>
      </c>
      <c r="AK72" s="10">
        <v>128.13052498268664</v>
      </c>
      <c r="AL72" s="11">
        <v>46087.5834143519</v>
      </c>
      <c r="AM72" s="10">
        <v>83.959400857934426</v>
      </c>
      <c r="AO72" s="11">
        <v>46087.4136226852</v>
      </c>
      <c r="AP72" s="10">
        <v>116.92572628333464</v>
      </c>
      <c r="AQ72" s="11">
        <v>46087.474212963</v>
      </c>
      <c r="AR72" s="10">
        <v>76.08656534020848</v>
      </c>
      <c r="AT72" s="11">
        <v>46087.4136226852</v>
      </c>
      <c r="AU72" s="10">
        <v>123.35000497831241</v>
      </c>
      <c r="AV72" s="11">
        <v>46087.4915740741</v>
      </c>
      <c r="AW72" s="10">
        <v>78.928659461307547</v>
      </c>
      <c r="AY72" s="11">
        <v>46087.4136226852</v>
      </c>
      <c r="AZ72" s="10">
        <v>130.61491577736842</v>
      </c>
      <c r="BA72" s="11">
        <v>46087.5473032407</v>
      </c>
      <c r="BB72" s="10">
        <v>83.502247493710286</v>
      </c>
      <c r="BD72" s="11">
        <v>46087.4136226852</v>
      </c>
      <c r="BE72" s="10">
        <v>118.78485182796524</v>
      </c>
      <c r="BF72" s="11">
        <v>46087.5006018519</v>
      </c>
      <c r="BG72" s="10">
        <v>82.430626722622179</v>
      </c>
      <c r="BI72" s="11">
        <v>46087.4136226852</v>
      </c>
      <c r="BJ72" s="10">
        <v>112.74140812902596</v>
      </c>
      <c r="BK72" s="11">
        <v>46087.466400463</v>
      </c>
      <c r="BL72" s="10">
        <v>76.693222734680461</v>
      </c>
      <c r="BN72" s="11">
        <v>46087.4136226852</v>
      </c>
      <c r="BO72" s="10">
        <v>114.85653641696254</v>
      </c>
      <c r="BP72" s="11">
        <v>46087.4497337963</v>
      </c>
      <c r="BQ72" s="10">
        <v>76.438181953701417</v>
      </c>
      <c r="BS72" s="11">
        <v>46087.4136226852</v>
      </c>
      <c r="BT72" s="10">
        <v>109.63590195644434</v>
      </c>
      <c r="BX72" s="11">
        <v>46087.4136226852</v>
      </c>
      <c r="BY72" s="10">
        <v>120.5637725435862</v>
      </c>
      <c r="BZ72" s="11">
        <v>46087.4594560185</v>
      </c>
      <c r="CA72" s="10">
        <v>73.7009857433163</v>
      </c>
      <c r="CC72" s="11">
        <v>46087.4136226852</v>
      </c>
      <c r="CD72" s="10">
        <v>103.78105258946229</v>
      </c>
      <c r="CH72" s="11">
        <v>46087.4136226852</v>
      </c>
      <c r="CI72" s="10">
        <v>116.72902500919543</v>
      </c>
      <c r="CJ72" s="11">
        <v>46087.4660532407</v>
      </c>
      <c r="CK72" s="10">
        <v>77.824447884281611</v>
      </c>
      <c r="CM72" s="11">
        <v>46087.4136226852</v>
      </c>
      <c r="CN72" s="10">
        <v>126.36975414076947</v>
      </c>
      <c r="CR72" s="11">
        <v>46087.4136226852</v>
      </c>
      <c r="CS72" s="10">
        <v>97.772898013315086</v>
      </c>
      <c r="CT72" s="11">
        <v>46087.4287268519</v>
      </c>
      <c r="CU72" s="10">
        <v>72.537819874149051</v>
      </c>
      <c r="CW72" s="11">
        <v>46087.4136226852</v>
      </c>
      <c r="CX72" s="10">
        <v>92.463327669175129</v>
      </c>
      <c r="CY72" s="11">
        <v>46087.4776851852</v>
      </c>
      <c r="CZ72" s="10">
        <v>82.303705026563719</v>
      </c>
      <c r="DB72" s="11">
        <v>46087.4136226852</v>
      </c>
      <c r="DC72" s="10">
        <v>121.39437064001926</v>
      </c>
      <c r="DD72" s="11">
        <v>46087.5098032407</v>
      </c>
      <c r="DE72" s="10">
        <v>80.490152753882043</v>
      </c>
      <c r="DG72" s="11">
        <v>46087.4136226852</v>
      </c>
      <c r="DH72" s="10">
        <v>123.62928160724874</v>
      </c>
      <c r="DI72" s="11">
        <v>46087.4792476852</v>
      </c>
      <c r="DJ72" s="10">
        <v>80.924817046759713</v>
      </c>
      <c r="DL72" s="11">
        <v>46087.4136226852</v>
      </c>
      <c r="DM72" s="10">
        <v>131.75051804807976</v>
      </c>
    </row>
    <row r="73">
      <c r="A73" s="11">
        <v>46087.4137962963</v>
      </c>
      <c r="B73" s="10">
        <v>129.05931516773367</v>
      </c>
      <c r="F73" s="11">
        <v>46087.4137962963</v>
      </c>
      <c r="G73" s="10">
        <v>127.35980650346578</v>
      </c>
      <c r="K73" s="11">
        <v>46087.4137962963</v>
      </c>
      <c r="L73" s="10">
        <v>125.49952137771517</v>
      </c>
      <c r="M73" s="11">
        <v>46087.6448726852</v>
      </c>
      <c r="N73" s="10">
        <v>84.612835882028946</v>
      </c>
      <c r="P73" s="11">
        <v>46087.4137962963</v>
      </c>
      <c r="Q73" s="10">
        <v>126.20202075335713</v>
      </c>
      <c r="U73" s="11">
        <v>46087.4137962963</v>
      </c>
      <c r="V73" s="10">
        <v>120.42205678248891</v>
      </c>
      <c r="W73" s="11">
        <v>46087.5124074074</v>
      </c>
      <c r="X73" s="10">
        <v>82.938182144919125</v>
      </c>
      <c r="Z73" s="11">
        <v>46087.4137962963</v>
      </c>
      <c r="AA73" s="10">
        <v>130.74432278630633</v>
      </c>
      <c r="AE73" s="11">
        <v>46087.4137962963</v>
      </c>
      <c r="AF73" s="10">
        <v>124.95548461752473</v>
      </c>
      <c r="AG73" s="11">
        <v>46087.4787268518</v>
      </c>
      <c r="AH73" s="10">
        <v>80.836037450247019</v>
      </c>
      <c r="AJ73" s="11">
        <v>46087.4137962963</v>
      </c>
      <c r="AK73" s="10">
        <v>128.13052498268664</v>
      </c>
      <c r="AL73" s="11">
        <v>46087.583587963</v>
      </c>
      <c r="AM73" s="10">
        <v>83.959400857934426</v>
      </c>
      <c r="AO73" s="11">
        <v>46087.4137962963</v>
      </c>
      <c r="AP73" s="10">
        <v>117.92639862153996</v>
      </c>
      <c r="AQ73" s="11">
        <v>46087.4743865741</v>
      </c>
      <c r="AR73" s="10">
        <v>75.858323906643875</v>
      </c>
      <c r="AT73" s="11">
        <v>46087.4137962963</v>
      </c>
      <c r="AU73" s="10">
        <v>123.85460409453616</v>
      </c>
      <c r="AV73" s="11">
        <v>46087.4917476852</v>
      </c>
      <c r="AW73" s="10">
        <v>79.1574251324264</v>
      </c>
      <c r="AY73" s="11">
        <v>46087.4137962963</v>
      </c>
      <c r="AZ73" s="10">
        <v>131.37578113883671</v>
      </c>
      <c r="BA73" s="11">
        <v>46087.5474768519</v>
      </c>
      <c r="BB73" s="10">
        <v>83.046339369347166</v>
      </c>
      <c r="BD73" s="11">
        <v>46087.4137962963</v>
      </c>
      <c r="BE73" s="10">
        <v>119.28322862851105</v>
      </c>
      <c r="BF73" s="11">
        <v>46087.500775463</v>
      </c>
      <c r="BG73" s="10">
        <v>82.200958759918009</v>
      </c>
      <c r="BI73" s="11">
        <v>46087.4137962963</v>
      </c>
      <c r="BJ73" s="10">
        <v>112.50209339631077</v>
      </c>
      <c r="BK73" s="11">
        <v>46087.4665740741</v>
      </c>
      <c r="BL73" s="10">
        <v>77.134000767149729</v>
      </c>
      <c r="BN73" s="11">
        <v>46087.4137962963</v>
      </c>
      <c r="BO73" s="10">
        <v>115.35200533580711</v>
      </c>
      <c r="BP73" s="11">
        <v>46087.4499074074</v>
      </c>
      <c r="BQ73" s="10">
        <v>76.665431355874546</v>
      </c>
      <c r="BS73" s="11">
        <v>46087.4137962963</v>
      </c>
      <c r="BT73" s="10">
        <v>109.13672591908571</v>
      </c>
      <c r="BX73" s="11">
        <v>46087.4137962963</v>
      </c>
      <c r="BY73" s="10">
        <v>120.80861221028665</v>
      </c>
      <c r="BZ73" s="11">
        <v>46087.4596296296</v>
      </c>
      <c r="CA73" s="10">
        <v>74.141120147739827</v>
      </c>
      <c r="CC73" s="11">
        <v>46087.4137962963</v>
      </c>
      <c r="CD73" s="10">
        <v>103.78105258946229</v>
      </c>
      <c r="CH73" s="11">
        <v>46087.4137962963</v>
      </c>
      <c r="CI73" s="10">
        <v>117.21630443134633</v>
      </c>
      <c r="CJ73" s="11">
        <v>46087.4662268519</v>
      </c>
      <c r="CK73" s="10">
        <v>77.601582227641984</v>
      </c>
      <c r="CM73" s="11">
        <v>46087.4137962963</v>
      </c>
      <c r="CN73" s="10">
        <v>126.60652328407853</v>
      </c>
      <c r="CR73" s="11">
        <v>46087.4137962963</v>
      </c>
      <c r="CS73" s="10">
        <v>97.772898013315086</v>
      </c>
      <c r="CT73" s="11">
        <v>46087.428900463</v>
      </c>
      <c r="CU73" s="10">
        <v>72.537819874149051</v>
      </c>
      <c r="CW73" s="11">
        <v>46087.4137962963</v>
      </c>
      <c r="CX73" s="10">
        <v>94.335728047558476</v>
      </c>
      <c r="CY73" s="11">
        <v>46087.4778587963</v>
      </c>
      <c r="CZ73" s="10">
        <v>82.532039580987487</v>
      </c>
      <c r="DB73" s="11">
        <v>46087.4137962963</v>
      </c>
      <c r="DC73" s="10">
        <v>121.39437064001926</v>
      </c>
      <c r="DD73" s="11">
        <v>46087.5099768518</v>
      </c>
      <c r="DE73" s="10">
        <v>79.825349078252728</v>
      </c>
      <c r="DG73" s="11">
        <v>46087.4137962963</v>
      </c>
      <c r="DH73" s="10">
        <v>123.62928160724874</v>
      </c>
      <c r="DI73" s="11">
        <v>46087.4794212963</v>
      </c>
      <c r="DJ73" s="10">
        <v>80.475260152771341</v>
      </c>
      <c r="DL73" s="11">
        <v>46087.4137962963</v>
      </c>
      <c r="DM73" s="10">
        <v>131.99642834691514</v>
      </c>
    </row>
    <row r="74">
      <c r="A74" s="11">
        <v>46087.4139699074</v>
      </c>
      <c r="B74" s="10">
        <v>129.30188802594364</v>
      </c>
      <c r="F74" s="11">
        <v>46087.4139699074</v>
      </c>
      <c r="G74" s="10">
        <v>127.84311126368571</v>
      </c>
      <c r="K74" s="11">
        <v>46087.4139699074</v>
      </c>
      <c r="L74" s="10">
        <v>126.22312754852865</v>
      </c>
      <c r="M74" s="11">
        <v>46087.6450462963</v>
      </c>
      <c r="N74" s="10">
        <v>84.3939080099248</v>
      </c>
      <c r="P74" s="11">
        <v>46087.4139699074</v>
      </c>
      <c r="Q74" s="10">
        <v>126.68059971658163</v>
      </c>
      <c r="U74" s="11">
        <v>46087.4139699074</v>
      </c>
      <c r="V74" s="10">
        <v>120.66520056220489</v>
      </c>
      <c r="W74" s="11">
        <v>46087.5125810185</v>
      </c>
      <c r="X74" s="10">
        <v>82.715199616247148</v>
      </c>
      <c r="Z74" s="11">
        <v>46087.4139699074</v>
      </c>
      <c r="AA74" s="10">
        <v>131.71866873540651</v>
      </c>
      <c r="AE74" s="11">
        <v>46087.4139699074</v>
      </c>
      <c r="AF74" s="10">
        <v>125.48394914262553</v>
      </c>
      <c r="AG74" s="11">
        <v>46087.478900463</v>
      </c>
      <c r="AH74" s="10">
        <v>80.595362221708044</v>
      </c>
      <c r="AJ74" s="11">
        <v>46087.4139699074</v>
      </c>
      <c r="AK74" s="10">
        <v>128.64872951201184</v>
      </c>
      <c r="AL74" s="11">
        <v>46087.5837615741</v>
      </c>
      <c r="AM74" s="10">
        <v>83.959400857934426</v>
      </c>
      <c r="AO74" s="11">
        <v>46087.4139699074</v>
      </c>
      <c r="AP74" s="10">
        <v>118.17690802674041</v>
      </c>
      <c r="AQ74" s="11">
        <v>46087.4745601852</v>
      </c>
      <c r="AR74" s="10">
        <v>76.314923816151037</v>
      </c>
      <c r="AT74" s="11">
        <v>46087.4139699074</v>
      </c>
      <c r="AU74" s="10">
        <v>123.60223571980909</v>
      </c>
      <c r="AV74" s="11">
        <v>46087.4919212963</v>
      </c>
      <c r="AW74" s="10">
        <v>78.700010573075232</v>
      </c>
      <c r="AY74" s="11">
        <v>46087.4139699074</v>
      </c>
      <c r="AZ74" s="10">
        <v>131.37578113883671</v>
      </c>
      <c r="BA74" s="11">
        <v>46087.547650463</v>
      </c>
      <c r="BB74" s="10">
        <v>83.274234307839791</v>
      </c>
      <c r="BD74" s="11">
        <v>46087.4139699074</v>
      </c>
      <c r="BE74" s="10">
        <v>120.03181576778299</v>
      </c>
      <c r="BF74" s="11">
        <v>46087.5009490741</v>
      </c>
      <c r="BG74" s="10">
        <v>82.430626722622179</v>
      </c>
      <c r="BI74" s="11">
        <v>46087.4139699074</v>
      </c>
      <c r="BJ74" s="10">
        <v>112.98085326679087</v>
      </c>
      <c r="BK74" s="11">
        <v>46087.4667476852</v>
      </c>
      <c r="BL74" s="10">
        <v>77.134000767149729</v>
      </c>
      <c r="BN74" s="11">
        <v>46087.4139699074</v>
      </c>
      <c r="BO74" s="10">
        <v>115.35200533580711</v>
      </c>
      <c r="BP74" s="11">
        <v>46087.4500810185</v>
      </c>
      <c r="BQ74" s="10">
        <v>75.077143014945548</v>
      </c>
      <c r="BS74" s="11">
        <v>46087.4139699074</v>
      </c>
      <c r="BT74" s="10">
        <v>109.63590195644434</v>
      </c>
      <c r="BX74" s="11">
        <v>46087.4139699074</v>
      </c>
      <c r="BY74" s="10">
        <v>120.80861221028665</v>
      </c>
      <c r="BZ74" s="11">
        <v>46087.4598032407</v>
      </c>
      <c r="CA74" s="10">
        <v>74.141120147739827</v>
      </c>
      <c r="CC74" s="11">
        <v>46087.4139699074</v>
      </c>
      <c r="CD74" s="10">
        <v>104.28734078071503</v>
      </c>
      <c r="CH74" s="11">
        <v>46087.4139699074</v>
      </c>
      <c r="CI74" s="10">
        <v>117.21630443134633</v>
      </c>
      <c r="CJ74" s="11">
        <v>46087.466400463</v>
      </c>
      <c r="CK74" s="10">
        <v>76.7112619941504</v>
      </c>
      <c r="CM74" s="11">
        <v>46087.4139699074</v>
      </c>
      <c r="CN74" s="10">
        <v>127.31762920433599</v>
      </c>
      <c r="CR74" s="11">
        <v>46087.4139699074</v>
      </c>
      <c r="CS74" s="10">
        <v>97.550570444180408</v>
      </c>
      <c r="CT74" s="11">
        <v>46087.4290740741</v>
      </c>
      <c r="CU74" s="10">
        <v>71.701845839344017</v>
      </c>
      <c r="CW74" s="11">
        <v>46087.4139699074</v>
      </c>
      <c r="CX74" s="10">
        <v>92.2298296013269</v>
      </c>
      <c r="CY74" s="11">
        <v>46087.4780324074</v>
      </c>
      <c r="CZ74" s="10">
        <v>82.303705026563719</v>
      </c>
      <c r="DB74" s="11">
        <v>46087.4139699074</v>
      </c>
      <c r="DC74" s="10">
        <v>121.63805590711654</v>
      </c>
      <c r="DD74" s="11">
        <v>46087.510150463</v>
      </c>
      <c r="DE74" s="10">
        <v>80.2684369493703</v>
      </c>
      <c r="DG74" s="11">
        <v>46087.4139699074</v>
      </c>
      <c r="DH74" s="10">
        <v>124.12472467682117</v>
      </c>
      <c r="DI74" s="11">
        <v>46087.4795949074</v>
      </c>
      <c r="DJ74" s="10">
        <v>80.250654920685577</v>
      </c>
      <c r="DL74" s="11">
        <v>46087.4139699074</v>
      </c>
      <c r="DM74" s="10">
        <v>132.73499005144859</v>
      </c>
    </row>
    <row r="75">
      <c r="A75" s="11">
        <v>46087.4141435185</v>
      </c>
      <c r="B75" s="10">
        <v>129.30188802594364</v>
      </c>
      <c r="F75" s="11">
        <v>46087.4141435185</v>
      </c>
      <c r="G75" s="10">
        <v>128.08496723447095</v>
      </c>
      <c r="K75" s="11">
        <v>46087.4141435185</v>
      </c>
      <c r="L75" s="10">
        <v>126.22312754852865</v>
      </c>
      <c r="M75" s="11">
        <v>46087.6452199074</v>
      </c>
      <c r="N75" s="10">
        <v>84.175094193904727</v>
      </c>
      <c r="P75" s="11">
        <v>46087.4141435185</v>
      </c>
      <c r="Q75" s="10">
        <v>126.92008985554409</v>
      </c>
      <c r="U75" s="11">
        <v>46087.4141435185</v>
      </c>
      <c r="V75" s="10">
        <v>119.93617008284913</v>
      </c>
      <c r="W75" s="11">
        <v>46087.5127546296</v>
      </c>
      <c r="X75" s="10">
        <v>81.82442539886226</v>
      </c>
      <c r="Z75" s="11">
        <v>46087.4141435185</v>
      </c>
      <c r="AA75" s="10">
        <v>131.47487650268784</v>
      </c>
      <c r="AE75" s="11">
        <v>46087.4141435185</v>
      </c>
      <c r="AF75" s="10">
        <v>125.48394914262553</v>
      </c>
      <c r="AG75" s="11">
        <v>46087.4790740741</v>
      </c>
      <c r="AH75" s="10">
        <v>80.354810324627266</v>
      </c>
      <c r="AJ75" s="11">
        <v>46087.4141435185</v>
      </c>
      <c r="AK75" s="10">
        <v>127.87163832480783</v>
      </c>
      <c r="AL75" s="11">
        <v>46087.5839351852</v>
      </c>
      <c r="AM75" s="10">
        <v>83.72425391715025</v>
      </c>
      <c r="AO75" s="11">
        <v>46087.4141435185</v>
      </c>
      <c r="AP75" s="10">
        <v>117.67602586817253</v>
      </c>
      <c r="AQ75" s="11">
        <v>46087.4747337963</v>
      </c>
      <c r="AR75" s="10">
        <v>76.08656534020848</v>
      </c>
      <c r="AT75" s="11">
        <v>46087.4141435185</v>
      </c>
      <c r="AU75" s="10">
        <v>123.60223571980909</v>
      </c>
      <c r="AV75" s="11">
        <v>46087.4920949074</v>
      </c>
      <c r="AW75" s="10">
        <v>78.471478367053535</v>
      </c>
      <c r="AY75" s="11">
        <v>46087.4141435185</v>
      </c>
      <c r="AZ75" s="10">
        <v>131.12201808210017</v>
      </c>
      <c r="BA75" s="11">
        <v>46087.5478240741</v>
      </c>
      <c r="BB75" s="10">
        <v>83.046339369347166</v>
      </c>
      <c r="BD75" s="11">
        <v>46087.4141435185</v>
      </c>
      <c r="BE75" s="10">
        <v>119.0339721812867</v>
      </c>
      <c r="BF75" s="11">
        <v>46087.5011226852</v>
      </c>
      <c r="BG75" s="10">
        <v>81.971409497475847</v>
      </c>
      <c r="BI75" s="11">
        <v>46087.4141435185</v>
      </c>
      <c r="BJ75" s="10">
        <v>112.26290895080832</v>
      </c>
      <c r="BK75" s="11">
        <v>46087.4669212963</v>
      </c>
      <c r="BL75" s="10">
        <v>77.354560234825442</v>
      </c>
      <c r="BN75" s="11">
        <v>46087.4141435185</v>
      </c>
      <c r="BO75" s="10">
        <v>114.85653641696254</v>
      </c>
      <c r="BP75" s="11">
        <v>46087.4502546296</v>
      </c>
      <c r="BQ75" s="10">
        <v>74.6243971122411</v>
      </c>
      <c r="BS75" s="11">
        <v>46087.4141435185</v>
      </c>
      <c r="BT75" s="10">
        <v>109.13672591908571</v>
      </c>
      <c r="BX75" s="11">
        <v>46087.4141435185</v>
      </c>
      <c r="BY75" s="10">
        <v>120.07449591245569</v>
      </c>
      <c r="BZ75" s="11">
        <v>46087.4599768519</v>
      </c>
      <c r="CA75" s="10">
        <v>74.141120147739827</v>
      </c>
      <c r="CC75" s="11">
        <v>46087.4141435185</v>
      </c>
      <c r="CD75" s="10">
        <v>103.27529689555976</v>
      </c>
      <c r="CH75" s="11">
        <v>46087.4141435185</v>
      </c>
      <c r="CI75" s="10">
        <v>117.46014342880875</v>
      </c>
      <c r="CJ75" s="11">
        <v>46087.4665740741</v>
      </c>
      <c r="CK75" s="10">
        <v>77.378830909196736</v>
      </c>
      <c r="CM75" s="11">
        <v>46087.4141435185</v>
      </c>
      <c r="CN75" s="10">
        <v>126.60652328407853</v>
      </c>
      <c r="CR75" s="11">
        <v>46087.4141435185</v>
      </c>
      <c r="CS75" s="10">
        <v>96.884297984807475</v>
      </c>
      <c r="CT75" s="11">
        <v>46087.4292476852</v>
      </c>
      <c r="CU75" s="10">
        <v>71.701845839344017</v>
      </c>
      <c r="CW75" s="11">
        <v>46087.4141435185</v>
      </c>
      <c r="CX75" s="10">
        <v>92.463327669175129</v>
      </c>
      <c r="CY75" s="11">
        <v>46087.4782060185</v>
      </c>
      <c r="CZ75" s="10">
        <v>81.84738919129525</v>
      </c>
      <c r="DB75" s="11">
        <v>46087.4141435185</v>
      </c>
      <c r="DC75" s="10">
        <v>121.63805590711654</v>
      </c>
      <c r="DD75" s="11">
        <v>46087.5103240741</v>
      </c>
      <c r="DE75" s="10">
        <v>79.825349078252728</v>
      </c>
      <c r="DG75" s="11">
        <v>46087.4141435185</v>
      </c>
      <c r="DH75" s="10">
        <v>124.62071188559072</v>
      </c>
      <c r="DI75" s="11">
        <v>46087.4797685185</v>
      </c>
      <c r="DJ75" s="10">
        <v>79.8017903864693</v>
      </c>
      <c r="DL75" s="11">
        <v>46087.4141435185</v>
      </c>
      <c r="DM75" s="10">
        <v>132.488664220327</v>
      </c>
    </row>
    <row r="76">
      <c r="A76" s="11">
        <v>46087.4143171296</v>
      </c>
      <c r="B76" s="10">
        <v>129.30188802594364</v>
      </c>
      <c r="F76" s="11">
        <v>46087.4143171296</v>
      </c>
      <c r="G76" s="10">
        <v>127.60139106184131</v>
      </c>
      <c r="K76" s="11">
        <v>46087.4143171296</v>
      </c>
      <c r="L76" s="10">
        <v>125.98179139430197</v>
      </c>
      <c r="M76" s="11">
        <v>46087.6453935185</v>
      </c>
      <c r="N76" s="10">
        <v>84.612835882028946</v>
      </c>
      <c r="P76" s="11">
        <v>46087.4143171296</v>
      </c>
      <c r="Q76" s="10">
        <v>126.92008985554409</v>
      </c>
      <c r="U76" s="11">
        <v>46087.4143171296</v>
      </c>
      <c r="V76" s="10">
        <v>120.42205678248891</v>
      </c>
      <c r="W76" s="11">
        <v>46087.5129282407</v>
      </c>
      <c r="X76" s="10">
        <v>81.82442539886226</v>
      </c>
      <c r="Z76" s="11">
        <v>46087.4143171296</v>
      </c>
      <c r="AA76" s="10">
        <v>131.23122151829341</v>
      </c>
      <c r="AE76" s="11">
        <v>46087.4143171296</v>
      </c>
      <c r="AF76" s="10">
        <v>125.21964475464432</v>
      </c>
      <c r="AG76" s="11">
        <v>46087.4792476852</v>
      </c>
      <c r="AH76" s="10">
        <v>80.836037450247019</v>
      </c>
      <c r="AJ76" s="11">
        <v>46087.4143171296</v>
      </c>
      <c r="AK76" s="10">
        <v>128.38955533447506</v>
      </c>
      <c r="AL76" s="11">
        <v>46087.5841087963</v>
      </c>
      <c r="AM76" s="10">
        <v>83.72425391715025</v>
      </c>
      <c r="AO76" s="11">
        <v>46087.4143171296</v>
      </c>
      <c r="AP76" s="10">
        <v>117.42578964299325</v>
      </c>
      <c r="AQ76" s="11">
        <v>46087.4749074074</v>
      </c>
      <c r="AR76" s="10">
        <v>76.08656534020848</v>
      </c>
      <c r="AT76" s="11">
        <v>46087.4143171296</v>
      </c>
      <c r="AU76" s="10">
        <v>124.10711022706377</v>
      </c>
      <c r="AV76" s="11">
        <v>46087.4922685185</v>
      </c>
      <c r="AW76" s="10">
        <v>78.471478367053535</v>
      </c>
      <c r="AY76" s="11">
        <v>46087.4143171296</v>
      </c>
      <c r="AZ76" s="10">
        <v>131.37578113883671</v>
      </c>
      <c r="BA76" s="11">
        <v>46087.5479976852</v>
      </c>
      <c r="BB76" s="10">
        <v>83.046339369347166</v>
      </c>
      <c r="BD76" s="11">
        <v>46087.4143171296</v>
      </c>
      <c r="BE76" s="10">
        <v>118.78485182796524</v>
      </c>
      <c r="BF76" s="11">
        <v>46087.5012962963</v>
      </c>
      <c r="BG76" s="10">
        <v>81.741978832013757</v>
      </c>
      <c r="BI76" s="11">
        <v>46087.4143171296</v>
      </c>
      <c r="BJ76" s="10">
        <v>112.26290895080832</v>
      </c>
      <c r="BK76" s="11">
        <v>46087.4670949074</v>
      </c>
      <c r="BL76" s="10">
        <v>76.913554966669324</v>
      </c>
      <c r="BN76" s="11">
        <v>46087.4143171296</v>
      </c>
      <c r="BO76" s="10">
        <v>114.60900500263796</v>
      </c>
      <c r="BP76" s="11">
        <v>46087.4504282407</v>
      </c>
      <c r="BQ76" s="10">
        <v>73.946150859575184</v>
      </c>
      <c r="BS76" s="11">
        <v>46087.4143171296</v>
      </c>
      <c r="BT76" s="10">
        <v>108.63809594690422</v>
      </c>
      <c r="BX76" s="11">
        <v>46087.4143171296</v>
      </c>
      <c r="BY76" s="10">
        <v>120.07449591245569</v>
      </c>
      <c r="BZ76" s="11">
        <v>46087.460150463</v>
      </c>
      <c r="CA76" s="10">
        <v>73.7009857433163</v>
      </c>
      <c r="CC76" s="11">
        <v>46087.4143171296</v>
      </c>
      <c r="CD76" s="10">
        <v>103.02261844206937</v>
      </c>
      <c r="CH76" s="11">
        <v>46087.4143171296</v>
      </c>
      <c r="CI76" s="10">
        <v>116.24227621729767</v>
      </c>
      <c r="CJ76" s="11">
        <v>46087.4667476852</v>
      </c>
      <c r="CK76" s="10">
        <v>76.7112619941504</v>
      </c>
      <c r="CM76" s="11">
        <v>46087.4143171296</v>
      </c>
      <c r="CN76" s="10">
        <v>126.60652328407853</v>
      </c>
      <c r="CR76" s="11">
        <v>46087.4143171296</v>
      </c>
      <c r="CS76" s="10">
        <v>95.997588028523566</v>
      </c>
      <c r="CT76" s="11">
        <v>46087.4294212963</v>
      </c>
      <c r="CU76" s="10">
        <v>71.284498954468546</v>
      </c>
      <c r="CW76" s="11">
        <v>46087.4143171296</v>
      </c>
      <c r="CX76" s="10">
        <v>92.9306911439525</v>
      </c>
      <c r="CY76" s="11">
        <v>46087.4783796296</v>
      </c>
      <c r="CZ76" s="10">
        <v>81.84738919129525</v>
      </c>
      <c r="DB76" s="11">
        <v>46087.4143171296</v>
      </c>
      <c r="DC76" s="10">
        <v>121.39437064001926</v>
      </c>
      <c r="DD76" s="11">
        <v>46087.5104976852</v>
      </c>
      <c r="DE76" s="10">
        <v>79.825349078252728</v>
      </c>
      <c r="DG76" s="11">
        <v>46087.4143171296</v>
      </c>
      <c r="DH76" s="10">
        <v>123.8769351864207</v>
      </c>
      <c r="DI76" s="11">
        <v>46087.4799421296</v>
      </c>
      <c r="DJ76" s="10">
        <v>80.250654920685577</v>
      </c>
      <c r="DL76" s="11">
        <v>46087.4143171296</v>
      </c>
      <c r="DM76" s="10">
        <v>132.73499005144859</v>
      </c>
    </row>
    <row r="77">
      <c r="A77" s="11">
        <v>46087.4144907407</v>
      </c>
      <c r="B77" s="10">
        <v>130.03042695822074</v>
      </c>
      <c r="F77" s="11">
        <v>46087.4144907407</v>
      </c>
      <c r="G77" s="10">
        <v>128.08496723447095</v>
      </c>
      <c r="K77" s="11">
        <v>46087.4144907407</v>
      </c>
      <c r="L77" s="10">
        <v>126.46459796418479</v>
      </c>
      <c r="M77" s="11">
        <v>46087.6455671296</v>
      </c>
      <c r="N77" s="10">
        <v>84.612835882028946</v>
      </c>
      <c r="P77" s="11">
        <v>46087.4144907407</v>
      </c>
      <c r="Q77" s="10">
        <v>127.15971393047421</v>
      </c>
      <c r="U77" s="11">
        <v>46087.4144907407</v>
      </c>
      <c r="V77" s="10">
        <v>120.17904666323189</v>
      </c>
      <c r="W77" s="11">
        <v>46087.5131018519</v>
      </c>
      <c r="X77" s="10">
        <v>81.82442539886226</v>
      </c>
      <c r="Z77" s="11">
        <v>46087.4144907407</v>
      </c>
      <c r="AA77" s="10">
        <v>131.71866873540651</v>
      </c>
      <c r="AE77" s="11">
        <v>46087.4144907407</v>
      </c>
      <c r="AF77" s="10">
        <v>125.48394914262553</v>
      </c>
      <c r="AG77" s="11">
        <v>46087.4794212963</v>
      </c>
      <c r="AH77" s="10">
        <v>80.114381652329016</v>
      </c>
      <c r="AJ77" s="11">
        <v>46087.4144907407</v>
      </c>
      <c r="AK77" s="10">
        <v>128.64872951201184</v>
      </c>
      <c r="AL77" s="11">
        <v>46087.5842824074</v>
      </c>
      <c r="AM77" s="10">
        <v>83.72425391715025</v>
      </c>
      <c r="AO77" s="11">
        <v>46087.4144907407</v>
      </c>
      <c r="AP77" s="10">
        <v>118.17690802674041</v>
      </c>
      <c r="AQ77" s="11">
        <v>46087.4750810185</v>
      </c>
      <c r="AR77" s="10">
        <v>76.08656534020848</v>
      </c>
      <c r="AT77" s="11">
        <v>46087.4144907407</v>
      </c>
      <c r="AU77" s="10">
        <v>124.61253626452849</v>
      </c>
      <c r="AV77" s="11">
        <v>46087.4924421296</v>
      </c>
      <c r="AW77" s="10">
        <v>77.558514355429821</v>
      </c>
      <c r="AY77" s="11">
        <v>46087.4144907407</v>
      </c>
      <c r="AZ77" s="10">
        <v>131.12201808210017</v>
      </c>
      <c r="BA77" s="11">
        <v>46087.5481712963</v>
      </c>
      <c r="BB77" s="10">
        <v>83.046339369347166</v>
      </c>
      <c r="BD77" s="11">
        <v>46087.4144907407</v>
      </c>
      <c r="BE77" s="10">
        <v>119.53262129298207</v>
      </c>
      <c r="BF77" s="11">
        <v>46087.5014699074</v>
      </c>
      <c r="BG77" s="10">
        <v>81.741978832013757</v>
      </c>
      <c r="BI77" s="11">
        <v>46087.4144907407</v>
      </c>
      <c r="BJ77" s="10">
        <v>112.50209339631077</v>
      </c>
      <c r="BK77" s="11">
        <v>46087.4672685185</v>
      </c>
      <c r="BL77" s="10">
        <v>76.473003972587051</v>
      </c>
      <c r="BN77" s="11">
        <v>46087.4144907407</v>
      </c>
      <c r="BO77" s="10">
        <v>114.85653641696254</v>
      </c>
      <c r="BP77" s="11">
        <v>46087.4506018519</v>
      </c>
      <c r="BQ77" s="10">
        <v>73.720301065589069</v>
      </c>
      <c r="BS77" s="11">
        <v>46087.4144907407</v>
      </c>
      <c r="BT77" s="10">
        <v>108.88734273684409</v>
      </c>
      <c r="BX77" s="11">
        <v>46087.4144907407</v>
      </c>
      <c r="BY77" s="10">
        <v>119.83005870431944</v>
      </c>
      <c r="BZ77" s="11">
        <v>46087.4603240741</v>
      </c>
      <c r="CA77" s="10">
        <v>74.141120147739827</v>
      </c>
      <c r="CC77" s="11">
        <v>46087.4144907407</v>
      </c>
      <c r="CD77" s="10">
        <v>103.5281082389846</v>
      </c>
      <c r="CH77" s="11">
        <v>46087.4144907407</v>
      </c>
      <c r="CI77" s="10">
        <v>116.24227621729767</v>
      </c>
      <c r="CJ77" s="11">
        <v>46087.4669212963</v>
      </c>
      <c r="CK77" s="10">
        <v>77.156193830002479</v>
      </c>
      <c r="CM77" s="11">
        <v>46087.4144907407</v>
      </c>
      <c r="CN77" s="10">
        <v>127.55493108514921</v>
      </c>
      <c r="CR77" s="11">
        <v>46087.4144907407</v>
      </c>
      <c r="CS77" s="10">
        <v>96.440707167306115</v>
      </c>
      <c r="CT77" s="11">
        <v>46087.4295949074</v>
      </c>
      <c r="CU77" s="10">
        <v>71.284498954468546</v>
      </c>
      <c r="CW77" s="11">
        <v>46087.4144907407</v>
      </c>
      <c r="CX77" s="10">
        <v>92.463327669175129</v>
      </c>
      <c r="CY77" s="11">
        <v>46087.4785532407</v>
      </c>
      <c r="CZ77" s="10">
        <v>81.84738919129525</v>
      </c>
      <c r="DB77" s="11">
        <v>46087.4144907407</v>
      </c>
      <c r="DC77" s="10">
        <v>121.39437064001926</v>
      </c>
      <c r="DD77" s="11">
        <v>46087.5106712963</v>
      </c>
      <c r="DE77" s="10">
        <v>79.382718860059853</v>
      </c>
      <c r="DG77" s="11">
        <v>46087.4144907407</v>
      </c>
      <c r="DH77" s="10">
        <v>124.62071188559072</v>
      </c>
      <c r="DI77" s="11">
        <v>46087.4801157407</v>
      </c>
      <c r="DJ77" s="10">
        <v>79.8017903864693</v>
      </c>
      <c r="DL77" s="11">
        <v>46087.4144907407</v>
      </c>
      <c r="DM77" s="10">
        <v>132.98145465013403</v>
      </c>
    </row>
    <row r="78">
      <c r="A78" s="11">
        <v>46087.4146643519</v>
      </c>
      <c r="B78" s="10">
        <v>130.27354714438454</v>
      </c>
      <c r="F78" s="11">
        <v>46087.4146643519</v>
      </c>
      <c r="G78" s="10">
        <v>128.56908698548494</v>
      </c>
      <c r="K78" s="11">
        <v>46087.4146643519</v>
      </c>
      <c r="L78" s="10">
        <v>126.46459796418479</v>
      </c>
      <c r="M78" s="11">
        <v>46087.6457407407</v>
      </c>
      <c r="N78" s="10">
        <v>83.519336085149874</v>
      </c>
      <c r="P78" s="11">
        <v>46087.4146643519</v>
      </c>
      <c r="Q78" s="10">
        <v>127.87939100660911</v>
      </c>
      <c r="U78" s="11">
        <v>46087.4146643519</v>
      </c>
      <c r="V78" s="10">
        <v>120.90847812410928</v>
      </c>
      <c r="W78" s="11">
        <v>46087.513275463</v>
      </c>
      <c r="X78" s="10">
        <v>81.602020315063967</v>
      </c>
      <c r="Z78" s="11">
        <v>46087.4146643519</v>
      </c>
      <c r="AA78" s="10">
        <v>132.20666545490485</v>
      </c>
      <c r="AE78" s="11">
        <v>46087.4146643519</v>
      </c>
      <c r="AF78" s="10">
        <v>125.21964475464432</v>
      </c>
      <c r="AG78" s="11">
        <v>46087.4795949074</v>
      </c>
      <c r="AH78" s="10">
        <v>79.874076098261369</v>
      </c>
      <c r="AJ78" s="11">
        <v>46087.4146643519</v>
      </c>
      <c r="AK78" s="10">
        <v>128.64872951201184</v>
      </c>
      <c r="AL78" s="11">
        <v>46087.5844560185</v>
      </c>
      <c r="AM78" s="10">
        <v>84.194670205877472</v>
      </c>
      <c r="AO78" s="11">
        <v>46087.4146643519</v>
      </c>
      <c r="AP78" s="10">
        <v>117.92639862153996</v>
      </c>
      <c r="AQ78" s="11">
        <v>46087.4752546296</v>
      </c>
      <c r="AR78" s="10">
        <v>75.858323906643875</v>
      </c>
      <c r="AT78" s="11">
        <v>46087.4146643519</v>
      </c>
      <c r="AU78" s="10">
        <v>124.10711022706377</v>
      </c>
      <c r="AV78" s="11">
        <v>46087.4926157407</v>
      </c>
      <c r="AW78" s="10">
        <v>78.01476359948802</v>
      </c>
      <c r="AY78" s="11">
        <v>46087.4146643519</v>
      </c>
      <c r="AZ78" s="10">
        <v>132.13791948642665</v>
      </c>
      <c r="BA78" s="11">
        <v>46087.5483449074</v>
      </c>
      <c r="BB78" s="10">
        <v>82.818562575094731</v>
      </c>
      <c r="BD78" s="11">
        <v>46087.4146643519</v>
      </c>
      <c r="BE78" s="10">
        <v>119.53262129298207</v>
      </c>
      <c r="BF78" s="11">
        <v>46087.5016435185</v>
      </c>
      <c r="BG78" s="10">
        <v>81.741978832013757</v>
      </c>
      <c r="BI78" s="11">
        <v>46087.4146643519</v>
      </c>
      <c r="BJ78" s="10">
        <v>113.69997229085256</v>
      </c>
      <c r="BK78" s="11">
        <v>46087.4674421296</v>
      </c>
      <c r="BL78" s="10">
        <v>76.25289858190493</v>
      </c>
      <c r="BN78" s="11">
        <v>46087.4146643519</v>
      </c>
      <c r="BO78" s="10">
        <v>115.1042031537587</v>
      </c>
      <c r="BP78" s="11">
        <v>46087.450775463</v>
      </c>
      <c r="BQ78" s="10">
        <v>74.398198782117987</v>
      </c>
      <c r="BS78" s="11">
        <v>46087.4146643519</v>
      </c>
      <c r="BT78" s="10">
        <v>109.38624561758459</v>
      </c>
      <c r="BX78" s="11">
        <v>46087.4146643519</v>
      </c>
      <c r="BY78" s="10">
        <v>119.83005870431944</v>
      </c>
      <c r="BZ78" s="11">
        <v>46087.4604976852</v>
      </c>
      <c r="CA78" s="10">
        <v>74.141120147739827</v>
      </c>
      <c r="CC78" s="11">
        <v>46087.4146643519</v>
      </c>
      <c r="CD78" s="10">
        <v>102.77007276152567</v>
      </c>
      <c r="CH78" s="11">
        <v>46087.4146643519</v>
      </c>
      <c r="CI78" s="10">
        <v>116.72902500919543</v>
      </c>
      <c r="CJ78" s="11">
        <v>46087.4670949074</v>
      </c>
      <c r="CK78" s="10">
        <v>77.156193830002479</v>
      </c>
      <c r="CM78" s="11">
        <v>46087.4146643519</v>
      </c>
      <c r="CN78" s="10">
        <v>128.02993544852581</v>
      </c>
      <c r="CR78" s="11">
        <v>46087.4146643519</v>
      </c>
      <c r="CS78" s="10">
        <v>96.440707167306115</v>
      </c>
      <c r="CT78" s="11">
        <v>46087.4297685185</v>
      </c>
      <c r="CU78" s="10">
        <v>71.075985223282174</v>
      </c>
      <c r="CW78" s="11">
        <v>46087.4146643519</v>
      </c>
      <c r="CX78" s="10">
        <v>93.398545122487519</v>
      </c>
      <c r="CY78" s="11">
        <v>46087.4787268518</v>
      </c>
      <c r="CZ78" s="10">
        <v>81.391543705817739</v>
      </c>
      <c r="DB78" s="11">
        <v>46087.4146643519</v>
      </c>
      <c r="DC78" s="10">
        <v>121.88187547899985</v>
      </c>
      <c r="DD78" s="11">
        <v>46087.5108449074</v>
      </c>
      <c r="DE78" s="10">
        <v>79.382718860059853</v>
      </c>
      <c r="DG78" s="11">
        <v>46087.4146643519</v>
      </c>
      <c r="DH78" s="10">
        <v>124.8689098514668</v>
      </c>
      <c r="DI78" s="11">
        <v>46087.4802893519</v>
      </c>
      <c r="DJ78" s="10">
        <v>79.3533864270175</v>
      </c>
      <c r="DL78" s="11">
        <v>46087.4146643519</v>
      </c>
      <c r="DM78" s="10">
        <v>132.98145465013403</v>
      </c>
    </row>
    <row r="79">
      <c r="A79" s="11">
        <v>46087.414837963</v>
      </c>
      <c r="B79" s="10">
        <v>129.78744379440607</v>
      </c>
      <c r="F79" s="11">
        <v>46087.414837963</v>
      </c>
      <c r="G79" s="10">
        <v>127.84311126368571</v>
      </c>
      <c r="K79" s="11">
        <v>46087.414837963</v>
      </c>
      <c r="L79" s="10">
        <v>126.70620276455601</v>
      </c>
      <c r="M79" s="11">
        <v>46087.6459143519</v>
      </c>
      <c r="N79" s="10">
        <v>84.3939080099248</v>
      </c>
      <c r="P79" s="11">
        <v>46087.414837963</v>
      </c>
      <c r="Q79" s="10">
        <v>127.39947206485068</v>
      </c>
      <c r="U79" s="11">
        <v>46087.414837963</v>
      </c>
      <c r="V79" s="10">
        <v>120.90847812410928</v>
      </c>
      <c r="W79" s="11">
        <v>46087.5134490741</v>
      </c>
      <c r="X79" s="10">
        <v>80.935495784967657</v>
      </c>
      <c r="Z79" s="11">
        <v>46087.414837963</v>
      </c>
      <c r="AA79" s="10">
        <v>132.45087019660761</v>
      </c>
      <c r="AE79" s="11">
        <v>46087.414837963</v>
      </c>
      <c r="AF79" s="10">
        <v>125.48394914262553</v>
      </c>
      <c r="AG79" s="11">
        <v>46087.4797685185</v>
      </c>
      <c r="AH79" s="10">
        <v>80.114381652329016</v>
      </c>
      <c r="AJ79" s="11">
        <v>46087.414837963</v>
      </c>
      <c r="AK79" s="10">
        <v>128.90804764729018</v>
      </c>
      <c r="AL79" s="11">
        <v>46087.5846296296</v>
      </c>
      <c r="AM79" s="10">
        <v>83.72425391715025</v>
      </c>
      <c r="AO79" s="11">
        <v>46087.414837963</v>
      </c>
      <c r="AP79" s="10">
        <v>117.17568982249951</v>
      </c>
      <c r="AQ79" s="11">
        <v>46087.4754282407</v>
      </c>
      <c r="AR79" s="10">
        <v>75.63019941420275</v>
      </c>
      <c r="AT79" s="11">
        <v>46087.414837963</v>
      </c>
      <c r="AU79" s="10">
        <v>123.85460409453616</v>
      </c>
      <c r="AV79" s="11">
        <v>46087.4927893519</v>
      </c>
      <c r="AW79" s="10">
        <v>78.01476359948802</v>
      </c>
      <c r="AY79" s="11">
        <v>46087.414837963</v>
      </c>
      <c r="AZ79" s="10">
        <v>132.39224909562418</v>
      </c>
      <c r="BA79" s="11">
        <v>46087.5485185185</v>
      </c>
      <c r="BB79" s="10">
        <v>82.590903822060469</v>
      </c>
      <c r="BD79" s="11">
        <v>46087.414837963</v>
      </c>
      <c r="BE79" s="10">
        <v>119.78215029819394</v>
      </c>
      <c r="BF79" s="11">
        <v>46087.5018171296</v>
      </c>
      <c r="BG79" s="10">
        <v>81.512666660365923</v>
      </c>
      <c r="BI79" s="11">
        <v>46087.414837963</v>
      </c>
      <c r="BJ79" s="10">
        <v>113.22042892758385</v>
      </c>
      <c r="BK79" s="11">
        <v>46087.4676157407</v>
      </c>
      <c r="BL79" s="10">
        <v>76.693222734680461</v>
      </c>
      <c r="BN79" s="11">
        <v>46087.414837963</v>
      </c>
      <c r="BO79" s="10">
        <v>114.60900500263796</v>
      </c>
      <c r="BP79" s="11">
        <v>46087.4509490741</v>
      </c>
      <c r="BQ79" s="10">
        <v>73.268949309119449</v>
      </c>
      <c r="BS79" s="11">
        <v>46087.414837963</v>
      </c>
      <c r="BT79" s="10">
        <v>108.88734273684409</v>
      </c>
      <c r="BX79" s="11">
        <v>46087.414837963</v>
      </c>
      <c r="BY79" s="10">
        <v>119.0975500503754</v>
      </c>
      <c r="BZ79" s="11">
        <v>46087.4606712963</v>
      </c>
      <c r="CA79" s="10">
        <v>74.802165621648243</v>
      </c>
      <c r="CC79" s="11">
        <v>46087.414837963</v>
      </c>
      <c r="CD79" s="10">
        <v>102.26537925200425</v>
      </c>
      <c r="CH79" s="11">
        <v>46087.414837963</v>
      </c>
      <c r="CI79" s="10">
        <v>116.48558434440443</v>
      </c>
      <c r="CJ79" s="11">
        <v>46087.4672685185</v>
      </c>
      <c r="CK79" s="10">
        <v>76.488967040156226</v>
      </c>
      <c r="CM79" s="11">
        <v>46087.414837963</v>
      </c>
      <c r="CN79" s="10">
        <v>127.79236645867022</v>
      </c>
      <c r="CR79" s="11">
        <v>46087.414837963</v>
      </c>
      <c r="CS79" s="10">
        <v>95.5549397315232</v>
      </c>
      <c r="CT79" s="11">
        <v>46087.4299421296</v>
      </c>
      <c r="CU79" s="10">
        <v>70.8675778439155</v>
      </c>
      <c r="CW79" s="11">
        <v>46087.414837963</v>
      </c>
      <c r="CX79" s="10">
        <v>93.164556766315812</v>
      </c>
      <c r="CY79" s="11">
        <v>46087.478900463</v>
      </c>
      <c r="CZ79" s="10">
        <v>82.07548826411022</v>
      </c>
      <c r="DB79" s="11">
        <v>46087.414837963</v>
      </c>
      <c r="DC79" s="10">
        <v>121.63805590711654</v>
      </c>
      <c r="DD79" s="11">
        <v>46087.5110185185</v>
      </c>
      <c r="DE79" s="10">
        <v>78.940545499215574</v>
      </c>
      <c r="DG79" s="11">
        <v>46087.414837963</v>
      </c>
      <c r="DH79" s="10">
        <v>125.11724422358392</v>
      </c>
      <c r="DI79" s="11">
        <v>46087.480462963</v>
      </c>
      <c r="DJ79" s="10">
        <v>79.3533864270175</v>
      </c>
      <c r="DL79" s="11">
        <v>46087.414837963</v>
      </c>
      <c r="DM79" s="10">
        <v>132.488664220327</v>
      </c>
    </row>
    <row r="80">
      <c r="A80" s="11">
        <v>46087.4150115741</v>
      </c>
      <c r="B80" s="10">
        <v>129.78744379440607</v>
      </c>
      <c r="F80" s="11">
        <v>46087.4150115741</v>
      </c>
      <c r="G80" s="10">
        <v>128.56908698548494</v>
      </c>
      <c r="K80" s="11">
        <v>46087.4150115741</v>
      </c>
      <c r="L80" s="10">
        <v>126.22312754852865</v>
      </c>
      <c r="M80" s="11">
        <v>46087.646087963</v>
      </c>
      <c r="N80" s="10">
        <v>83.519336085149874</v>
      </c>
      <c r="P80" s="11">
        <v>46087.4150115741</v>
      </c>
      <c r="Q80" s="10">
        <v>127.87939100660911</v>
      </c>
      <c r="U80" s="11">
        <v>46087.4150115741</v>
      </c>
      <c r="V80" s="10">
        <v>120.17904666323189</v>
      </c>
      <c r="W80" s="11">
        <v>46087.5136226852</v>
      </c>
      <c r="X80" s="10">
        <v>81.379730418370073</v>
      </c>
      <c r="Z80" s="11">
        <v>46087.4150115741</v>
      </c>
      <c r="AA80" s="10">
        <v>132.69521269648374</v>
      </c>
      <c r="AE80" s="11">
        <v>46087.4150115741</v>
      </c>
      <c r="AF80" s="10">
        <v>124.95548461752473</v>
      </c>
      <c r="AG80" s="11">
        <v>46087.4799421296</v>
      </c>
      <c r="AH80" s="10">
        <v>80.354810324627266</v>
      </c>
      <c r="AJ80" s="11">
        <v>46087.4150115741</v>
      </c>
      <c r="AK80" s="10">
        <v>128.90804764729018</v>
      </c>
      <c r="AL80" s="11">
        <v>46087.5848032407</v>
      </c>
      <c r="AM80" s="10">
        <v>83.72425391715025</v>
      </c>
      <c r="AO80" s="11">
        <v>46087.4150115741</v>
      </c>
      <c r="AP80" s="10">
        <v>117.42578964299325</v>
      </c>
      <c r="AQ80" s="11">
        <v>46087.4756018519</v>
      </c>
      <c r="AR80" s="10">
        <v>75.402191761745627</v>
      </c>
      <c r="AT80" s="11">
        <v>46087.4150115741</v>
      </c>
      <c r="AU80" s="10">
        <v>124.61253626452849</v>
      </c>
      <c r="AV80" s="11">
        <v>46087.492962963</v>
      </c>
      <c r="AW80" s="10">
        <v>77.786580837150524</v>
      </c>
      <c r="AY80" s="11">
        <v>46087.4150115741</v>
      </c>
      <c r="AZ80" s="10">
        <v>131.62968563837265</v>
      </c>
      <c r="BA80" s="11">
        <v>46087.5486921296</v>
      </c>
      <c r="BB80" s="10">
        <v>82.135940028133987</v>
      </c>
      <c r="BD80" s="11">
        <v>46087.4150115741</v>
      </c>
      <c r="BE80" s="10">
        <v>118.78485182796524</v>
      </c>
      <c r="BF80" s="11">
        <v>46087.5019907407</v>
      </c>
      <c r="BG80" s="10">
        <v>81.05439738643588</v>
      </c>
      <c r="BI80" s="11">
        <v>46087.4150115741</v>
      </c>
      <c r="BJ80" s="10">
        <v>112.74140812902596</v>
      </c>
      <c r="BK80" s="11">
        <v>46087.4677893519</v>
      </c>
      <c r="BL80" s="10">
        <v>76.25289858190493</v>
      </c>
      <c r="BN80" s="11">
        <v>46087.4150115741</v>
      </c>
      <c r="BO80" s="10">
        <v>114.3616087881541</v>
      </c>
      <c r="BP80" s="11">
        <v>46087.4511226852</v>
      </c>
      <c r="BQ80" s="10">
        <v>73.268949309119449</v>
      </c>
      <c r="BS80" s="11">
        <v>46087.4150115741</v>
      </c>
      <c r="BT80" s="10">
        <v>108.88734273684409</v>
      </c>
      <c r="BX80" s="11">
        <v>46087.4150115741</v>
      </c>
      <c r="BY80" s="10">
        <v>118.12274091626108</v>
      </c>
      <c r="BZ80" s="11">
        <v>46087.4608449074</v>
      </c>
      <c r="CA80" s="10">
        <v>74.581704485151818</v>
      </c>
      <c r="CC80" s="11">
        <v>46087.4150115741</v>
      </c>
      <c r="CD80" s="10">
        <v>102.26537925200425</v>
      </c>
      <c r="CH80" s="11">
        <v>46087.4150115741</v>
      </c>
      <c r="CI80" s="10">
        <v>116.48558434440443</v>
      </c>
      <c r="CJ80" s="11">
        <v>46087.4674421296</v>
      </c>
      <c r="CK80" s="10">
        <v>75.822764852201146</v>
      </c>
      <c r="CM80" s="11">
        <v>46087.4150115741</v>
      </c>
      <c r="CN80" s="10">
        <v>127.79236645867022</v>
      </c>
      <c r="CR80" s="11">
        <v>46087.4150115741</v>
      </c>
      <c r="CS80" s="10">
        <v>94.671052324694315</v>
      </c>
      <c r="CT80" s="11">
        <v>46087.4301157407</v>
      </c>
      <c r="CU80" s="10">
        <v>70.4510817742039</v>
      </c>
      <c r="CW80" s="11">
        <v>46087.4150115741</v>
      </c>
      <c r="CX80" s="10">
        <v>93.164556766315812</v>
      </c>
      <c r="CY80" s="11">
        <v>46087.4790740741</v>
      </c>
      <c r="CZ80" s="10">
        <v>81.391543705817739</v>
      </c>
      <c r="DB80" s="11">
        <v>46087.4150115741</v>
      </c>
      <c r="DC80" s="10">
        <v>121.88187547899985</v>
      </c>
      <c r="DD80" s="11">
        <v>46087.5111921296</v>
      </c>
      <c r="DE80" s="10">
        <v>78.940545499215574</v>
      </c>
      <c r="DG80" s="11">
        <v>46087.4150115741</v>
      </c>
      <c r="DH80" s="10">
        <v>124.8689098514668</v>
      </c>
      <c r="DI80" s="11">
        <v>46087.4806365741</v>
      </c>
      <c r="DJ80" s="10">
        <v>79.577530884730677</v>
      </c>
      <c r="DL80" s="11">
        <v>46087.4150115741</v>
      </c>
      <c r="DM80" s="10">
        <v>132.488664220327</v>
      </c>
    </row>
    <row r="81">
      <c r="A81" s="11">
        <v>46087.4151851852</v>
      </c>
      <c r="B81" s="10">
        <v>130.03042695822074</v>
      </c>
      <c r="F81" s="11">
        <v>46087.4151851852</v>
      </c>
      <c r="G81" s="10">
        <v>128.32695909981405</v>
      </c>
      <c r="K81" s="11">
        <v>46087.4151851852</v>
      </c>
      <c r="L81" s="10">
        <v>125.98179139430197</v>
      </c>
      <c r="M81" s="11">
        <v>46087.6462615741</v>
      </c>
      <c r="N81" s="10">
        <v>83.737808331125208</v>
      </c>
      <c r="P81" s="11">
        <v>46087.4151851852</v>
      </c>
      <c r="Q81" s="10">
        <v>127.39947206485068</v>
      </c>
      <c r="U81" s="11">
        <v>46087.4151851852</v>
      </c>
      <c r="V81" s="10">
        <v>120.17904666323189</v>
      </c>
      <c r="W81" s="11">
        <v>46087.5137962963</v>
      </c>
      <c r="X81" s="10">
        <v>81.379730418370073</v>
      </c>
      <c r="Z81" s="11">
        <v>46087.4151851852</v>
      </c>
      <c r="AA81" s="10">
        <v>131.71866873540651</v>
      </c>
      <c r="AE81" s="11">
        <v>46087.4151851852</v>
      </c>
      <c r="AF81" s="10">
        <v>124.95548461752473</v>
      </c>
      <c r="AG81" s="11">
        <v>46087.4801157407</v>
      </c>
      <c r="AH81" s="10">
        <v>80.595362221708044</v>
      </c>
      <c r="AJ81" s="11">
        <v>46087.4151851852</v>
      </c>
      <c r="AK81" s="10">
        <v>128.64872951201184</v>
      </c>
      <c r="AL81" s="11">
        <v>46087.5849768519</v>
      </c>
      <c r="AM81" s="10">
        <v>83.2543268289094</v>
      </c>
      <c r="AO81" s="11">
        <v>46087.4151851852</v>
      </c>
      <c r="AP81" s="10">
        <v>117.17568982249951</v>
      </c>
      <c r="AQ81" s="11">
        <v>46087.475775463</v>
      </c>
      <c r="AR81" s="10">
        <v>75.63019941420275</v>
      </c>
      <c r="AT81" s="11">
        <v>46087.4151851852</v>
      </c>
      <c r="AU81" s="10">
        <v>124.35975424210641</v>
      </c>
      <c r="AV81" s="11">
        <v>46087.4931365741</v>
      </c>
      <c r="AW81" s="10">
        <v>77.558514355429821</v>
      </c>
      <c r="AY81" s="11">
        <v>46087.4151851852</v>
      </c>
      <c r="AZ81" s="10">
        <v>131.88373171081571</v>
      </c>
      <c r="BA81" s="11">
        <v>46087.5488657407</v>
      </c>
      <c r="BB81" s="10">
        <v>82.135940028133987</v>
      </c>
      <c r="BD81" s="11">
        <v>46087.4151851852</v>
      </c>
      <c r="BE81" s="10">
        <v>119.0339721812867</v>
      </c>
      <c r="BF81" s="11">
        <v>46087.5021643518</v>
      </c>
      <c r="BG81" s="10">
        <v>81.05439738643588</v>
      </c>
      <c r="BI81" s="11">
        <v>46087.4151851852</v>
      </c>
      <c r="BJ81" s="10">
        <v>112.98085326679087</v>
      </c>
      <c r="BK81" s="11">
        <v>46087.467962963</v>
      </c>
      <c r="BL81" s="10">
        <v>76.25289858190493</v>
      </c>
      <c r="BN81" s="11">
        <v>46087.4151851852</v>
      </c>
      <c r="BO81" s="10">
        <v>114.60900500263796</v>
      </c>
      <c r="BP81" s="11">
        <v>46087.4512962963</v>
      </c>
      <c r="BQ81" s="10">
        <v>73.494567248937983</v>
      </c>
      <c r="BS81" s="11">
        <v>46087.4151851852</v>
      </c>
      <c r="BT81" s="10">
        <v>108.38898542545097</v>
      </c>
      <c r="BX81" s="11">
        <v>46087.4151851852</v>
      </c>
      <c r="BY81" s="10">
        <v>116.9072224920189</v>
      </c>
      <c r="BZ81" s="11">
        <v>46087.4610185185</v>
      </c>
      <c r="CA81" s="10">
        <v>74.361356026266066</v>
      </c>
      <c r="CC81" s="11">
        <v>46087.4151851852</v>
      </c>
      <c r="CD81" s="10">
        <v>101.00596084129505</v>
      </c>
      <c r="CH81" s="11">
        <v>46087.4151851852</v>
      </c>
      <c r="CI81" s="10">
        <v>115.99910050817512</v>
      </c>
      <c r="CJ81" s="11">
        <v>46087.4676157407</v>
      </c>
      <c r="CK81" s="10">
        <v>76.044718567519382</v>
      </c>
      <c r="CM81" s="11">
        <v>46087.4151851852</v>
      </c>
      <c r="CN81" s="10">
        <v>127.79236645867022</v>
      </c>
      <c r="CR81" s="11">
        <v>46087.4151851852</v>
      </c>
      <c r="CS81" s="10">
        <v>93.348731714212633</v>
      </c>
      <c r="CT81" s="11">
        <v>46087.4302893519</v>
      </c>
      <c r="CU81" s="10">
        <v>70.4510817742039</v>
      </c>
      <c r="CW81" s="11">
        <v>46087.4151851852</v>
      </c>
      <c r="CX81" s="10">
        <v>92.9306911439525</v>
      </c>
      <c r="CY81" s="11">
        <v>46087.4792476852</v>
      </c>
      <c r="CZ81" s="10">
        <v>81.619407705898723</v>
      </c>
      <c r="DB81" s="11">
        <v>46087.4151851852</v>
      </c>
      <c r="DC81" s="10">
        <v>121.88187547899985</v>
      </c>
      <c r="DD81" s="11">
        <v>46087.5113657407</v>
      </c>
      <c r="DE81" s="10">
        <v>79.161575122122656</v>
      </c>
      <c r="DG81" s="11">
        <v>46087.4151851852</v>
      </c>
      <c r="DH81" s="10">
        <v>124.62071188559072</v>
      </c>
      <c r="DI81" s="11">
        <v>46087.4808101852</v>
      </c>
      <c r="DJ81" s="10">
        <v>79.129356913802852</v>
      </c>
      <c r="DL81" s="11">
        <v>46087.4151851852</v>
      </c>
      <c r="DM81" s="10">
        <v>132.98145465013403</v>
      </c>
    </row>
    <row r="82">
      <c r="A82" s="11">
        <v>46087.4153587963</v>
      </c>
      <c r="B82" s="10">
        <v>130.03042695822074</v>
      </c>
      <c r="F82" s="11">
        <v>46087.4153587963</v>
      </c>
      <c r="G82" s="10">
        <v>128.81135101740208</v>
      </c>
      <c r="K82" s="11">
        <v>46087.4153587963</v>
      </c>
      <c r="L82" s="10">
        <v>126.22312754852865</v>
      </c>
      <c r="M82" s="11">
        <v>46087.6464351852</v>
      </c>
      <c r="N82" s="10">
        <v>83.519336085149874</v>
      </c>
      <c r="P82" s="11">
        <v>46087.4153587963</v>
      </c>
      <c r="Q82" s="10">
        <v>127.15971393047421</v>
      </c>
      <c r="U82" s="11">
        <v>46087.4153587963</v>
      </c>
      <c r="V82" s="10">
        <v>120.66520056220489</v>
      </c>
      <c r="W82" s="11">
        <v>46087.5139699074</v>
      </c>
      <c r="X82" s="10">
        <v>80.935495784967657</v>
      </c>
      <c r="Z82" s="11">
        <v>46087.4153587963</v>
      </c>
      <c r="AA82" s="10">
        <v>132.20666545490485</v>
      </c>
      <c r="AE82" s="11">
        <v>46087.4153587963</v>
      </c>
      <c r="AF82" s="10">
        <v>124.95548461752473</v>
      </c>
      <c r="AG82" s="11">
        <v>46087.4802893519</v>
      </c>
      <c r="AH82" s="10">
        <v>80.354810324627266</v>
      </c>
      <c r="AJ82" s="11">
        <v>46087.4153587963</v>
      </c>
      <c r="AK82" s="10">
        <v>128.64872951201184</v>
      </c>
      <c r="AL82" s="11">
        <v>46087.585150463</v>
      </c>
      <c r="AM82" s="10">
        <v>83.72425391715025</v>
      </c>
      <c r="AO82" s="11">
        <v>46087.4153587963</v>
      </c>
      <c r="AP82" s="10">
        <v>117.42578964299325</v>
      </c>
      <c r="AQ82" s="11">
        <v>46087.4759490741</v>
      </c>
      <c r="AR82" s="10">
        <v>75.174300848246219</v>
      </c>
      <c r="AT82" s="11">
        <v>46087.4153587963</v>
      </c>
      <c r="AU82" s="10">
        <v>124.35975424210641</v>
      </c>
      <c r="AV82" s="11">
        <v>46087.4933101852</v>
      </c>
      <c r="AW82" s="10">
        <v>77.786580837150524</v>
      </c>
      <c r="AY82" s="11">
        <v>46087.4153587963</v>
      </c>
      <c r="AZ82" s="10">
        <v>131.88373171081571</v>
      </c>
      <c r="BA82" s="11">
        <v>46087.5490393518</v>
      </c>
      <c r="BB82" s="10">
        <v>82.135940028133987</v>
      </c>
      <c r="BD82" s="11">
        <v>46087.4153587963</v>
      </c>
      <c r="BE82" s="10">
        <v>119.28322862851105</v>
      </c>
      <c r="BF82" s="11">
        <v>46087.502337963</v>
      </c>
      <c r="BG82" s="10">
        <v>80.8254400784025</v>
      </c>
      <c r="BI82" s="11">
        <v>46087.4153587963</v>
      </c>
      <c r="BJ82" s="10">
        <v>112.98085326679087</v>
      </c>
      <c r="BK82" s="11">
        <v>46087.4681365741</v>
      </c>
      <c r="BL82" s="10">
        <v>75.813027521387355</v>
      </c>
      <c r="BN82" s="11">
        <v>46087.4153587963</v>
      </c>
      <c r="BO82" s="10">
        <v>114.3616087881541</v>
      </c>
      <c r="BP82" s="11">
        <v>46087.4514699074</v>
      </c>
      <c r="BQ82" s="10">
        <v>73.268949309119449</v>
      </c>
      <c r="BS82" s="11">
        <v>46087.4153587963</v>
      </c>
      <c r="BT82" s="10">
        <v>108.14001104882017</v>
      </c>
      <c r="BX82" s="11">
        <v>46087.4153587963</v>
      </c>
      <c r="BY82" s="10">
        <v>116.66451666965783</v>
      </c>
      <c r="BZ82" s="11">
        <v>46087.4611921296</v>
      </c>
      <c r="CA82" s="10">
        <v>74.581704485151818</v>
      </c>
      <c r="CC82" s="11">
        <v>46087.4153587963</v>
      </c>
      <c r="CD82" s="10">
        <v>100.75447314873949</v>
      </c>
      <c r="CH82" s="11">
        <v>46087.4153587963</v>
      </c>
      <c r="CI82" s="10">
        <v>116.24227621729767</v>
      </c>
      <c r="CJ82" s="11">
        <v>46087.4677893519</v>
      </c>
      <c r="CK82" s="10">
        <v>76.488967040156226</v>
      </c>
      <c r="CM82" s="11">
        <v>46087.4153587963</v>
      </c>
      <c r="CN82" s="10">
        <v>127.55493108514921</v>
      </c>
      <c r="CR82" s="11">
        <v>46087.4153587963</v>
      </c>
      <c r="CS82" s="10">
        <v>92.4695153204837</v>
      </c>
      <c r="CT82" s="11">
        <v>46087.430462963</v>
      </c>
      <c r="CU82" s="10">
        <v>70.4510817742039</v>
      </c>
      <c r="CW82" s="11">
        <v>46087.4153587963</v>
      </c>
      <c r="CX82" s="10">
        <v>93.632656320491762</v>
      </c>
      <c r="CY82" s="11">
        <v>46087.4794212963</v>
      </c>
      <c r="CZ82" s="10">
        <v>80.936167753754731</v>
      </c>
      <c r="DB82" s="11">
        <v>46087.4153587963</v>
      </c>
      <c r="DC82" s="10">
        <v>121.88187547899985</v>
      </c>
      <c r="DD82" s="11">
        <v>46087.5115393519</v>
      </c>
      <c r="DE82" s="10">
        <v>78.719629892169323</v>
      </c>
      <c r="DG82" s="11">
        <v>46087.4153587963</v>
      </c>
      <c r="DH82" s="10">
        <v>125.36571512605696</v>
      </c>
      <c r="DI82" s="11">
        <v>46087.4809837963</v>
      </c>
      <c r="DJ82" s="10">
        <v>78.905442245672674</v>
      </c>
      <c r="DL82" s="11">
        <v>46087.4153587963</v>
      </c>
      <c r="DM82" s="10">
        <v>133.47480066497653</v>
      </c>
    </row>
    <row r="83">
      <c r="A83" s="11">
        <v>46087.4155324074</v>
      </c>
      <c r="B83" s="10">
        <v>130.27354714438454</v>
      </c>
      <c r="F83" s="11">
        <v>46087.4155324074</v>
      </c>
      <c r="G83" s="10">
        <v>128.81135101740208</v>
      </c>
      <c r="K83" s="11">
        <v>46087.4155324074</v>
      </c>
      <c r="L83" s="10">
        <v>127.18981601332105</v>
      </c>
      <c r="M83" s="11">
        <v>46087.6466087963</v>
      </c>
      <c r="N83" s="10">
        <v>83.519336085149874</v>
      </c>
      <c r="P83" s="11">
        <v>46087.4155324074</v>
      </c>
      <c r="Q83" s="10">
        <v>128.11955206169111</v>
      </c>
      <c r="U83" s="11">
        <v>46087.4155324074</v>
      </c>
      <c r="V83" s="10">
        <v>120.66520056220489</v>
      </c>
      <c r="W83" s="11">
        <v>46087.5141435185</v>
      </c>
      <c r="X83" s="10">
        <v>80.935495784967657</v>
      </c>
      <c r="Z83" s="11">
        <v>46087.4155324074</v>
      </c>
      <c r="AA83" s="10">
        <v>132.69521269648374</v>
      </c>
      <c r="AE83" s="11">
        <v>46087.4155324074</v>
      </c>
      <c r="AF83" s="10">
        <v>124.95548461752473</v>
      </c>
      <c r="AG83" s="11">
        <v>46087.480462963</v>
      </c>
      <c r="AH83" s="10">
        <v>79.393833919199324</v>
      </c>
      <c r="AJ83" s="11">
        <v>46087.4155324074</v>
      </c>
      <c r="AK83" s="10">
        <v>129.16750987246024</v>
      </c>
      <c r="AL83" s="11">
        <v>46087.5853240741</v>
      </c>
      <c r="AM83" s="10">
        <v>82.784888086066871</v>
      </c>
      <c r="AO83" s="11">
        <v>46087.4155324074</v>
      </c>
      <c r="AP83" s="10">
        <v>117.17568982249951</v>
      </c>
      <c r="AQ83" s="11">
        <v>46087.4761226852</v>
      </c>
      <c r="AR83" s="10">
        <v>74.946526572788386</v>
      </c>
      <c r="AT83" s="11">
        <v>46087.4155324074</v>
      </c>
      <c r="AU83" s="10">
        <v>125.11851483168013</v>
      </c>
      <c r="AV83" s="11">
        <v>46087.4934837963</v>
      </c>
      <c r="AW83" s="10">
        <v>77.10272983347609</v>
      </c>
      <c r="AY83" s="11">
        <v>46087.4155324074</v>
      </c>
      <c r="AZ83" s="10">
        <v>132.39224909562418</v>
      </c>
      <c r="BA83" s="11">
        <v>46087.549212963</v>
      </c>
      <c r="BB83" s="10">
        <v>82.135940028133987</v>
      </c>
      <c r="BD83" s="11">
        <v>46087.4155324074</v>
      </c>
      <c r="BE83" s="10">
        <v>119.28322862851105</v>
      </c>
      <c r="BF83" s="11">
        <v>46087.5025115741</v>
      </c>
      <c r="BG83" s="10">
        <v>81.512666660365923</v>
      </c>
      <c r="BI83" s="11">
        <v>46087.4155324074</v>
      </c>
      <c r="BJ83" s="10">
        <v>113.22042892758385</v>
      </c>
      <c r="BK83" s="11">
        <v>46087.4683101852</v>
      </c>
      <c r="BL83" s="10">
        <v>75.813027521387355</v>
      </c>
      <c r="BN83" s="11">
        <v>46087.4155324074</v>
      </c>
      <c r="BO83" s="10">
        <v>114.85653641696254</v>
      </c>
      <c r="BP83" s="11">
        <v>46087.4516435185</v>
      </c>
      <c r="BQ83" s="10">
        <v>72.36763431207855</v>
      </c>
      <c r="BS83" s="11">
        <v>46087.4155324074</v>
      </c>
      <c r="BT83" s="10">
        <v>108.38898542545097</v>
      </c>
      <c r="BX83" s="11">
        <v>46087.4155324074</v>
      </c>
      <c r="BY83" s="10">
        <v>116.66451666965783</v>
      </c>
      <c r="BZ83" s="11">
        <v>46087.4613657407</v>
      </c>
      <c r="CA83" s="10">
        <v>74.361356026266066</v>
      </c>
      <c r="CC83" s="11">
        <v>46087.4155324074</v>
      </c>
      <c r="CD83" s="10">
        <v>100.75447314873949</v>
      </c>
      <c r="CH83" s="11">
        <v>46087.4155324074</v>
      </c>
      <c r="CI83" s="10">
        <v>115.99910050817512</v>
      </c>
      <c r="CJ83" s="11">
        <v>46087.467962963</v>
      </c>
      <c r="CK83" s="10">
        <v>75.822764852201146</v>
      </c>
      <c r="CM83" s="11">
        <v>46087.4155324074</v>
      </c>
      <c r="CN83" s="10">
        <v>127.31762920433599</v>
      </c>
      <c r="CR83" s="11">
        <v>46087.4155324074</v>
      </c>
      <c r="CS83" s="10">
        <v>92.4695153204837</v>
      </c>
      <c r="CT83" s="11">
        <v>46087.4306365741</v>
      </c>
      <c r="CU83" s="10">
        <v>70.4510817742039</v>
      </c>
      <c r="CW83" s="11">
        <v>46087.4155324074</v>
      </c>
      <c r="CX83" s="10">
        <v>94.10124767469695</v>
      </c>
      <c r="CY83" s="11">
        <v>46087.4795949074</v>
      </c>
      <c r="CZ83" s="10">
        <v>81.163797089060935</v>
      </c>
      <c r="DB83" s="11">
        <v>46087.4155324074</v>
      </c>
      <c r="DC83" s="10">
        <v>122.12582947817037</v>
      </c>
      <c r="DD83" s="11">
        <v>46087.511712963</v>
      </c>
      <c r="DE83" s="10">
        <v>78.4988282019265</v>
      </c>
      <c r="DG83" s="11">
        <v>46087.4155324074</v>
      </c>
      <c r="DH83" s="10">
        <v>125.86306701926675</v>
      </c>
      <c r="DI83" s="11">
        <v>46087.4811574074</v>
      </c>
      <c r="DJ83" s="10">
        <v>78.681642323321569</v>
      </c>
      <c r="DL83" s="11">
        <v>46087.4155324074</v>
      </c>
      <c r="DM83" s="10">
        <v>133.96870329595433</v>
      </c>
    </row>
    <row r="84">
      <c r="A84" s="11">
        <v>46087.4157060185</v>
      </c>
      <c r="B84" s="10">
        <v>130.27354714438454</v>
      </c>
      <c r="F84" s="11">
        <v>46087.4157060185</v>
      </c>
      <c r="G84" s="10">
        <v>128.81135101740208</v>
      </c>
      <c r="K84" s="11">
        <v>46087.4157060185</v>
      </c>
      <c r="L84" s="10">
        <v>127.18981601332105</v>
      </c>
      <c r="M84" s="11">
        <v>46087.6467824074</v>
      </c>
      <c r="N84" s="10">
        <v>83.300977496829276</v>
      </c>
      <c r="P84" s="11">
        <v>46087.4157060185</v>
      </c>
      <c r="Q84" s="10">
        <v>128.11955206169111</v>
      </c>
      <c r="U84" s="11">
        <v>46087.4157060185</v>
      </c>
      <c r="V84" s="10">
        <v>120.66520056220489</v>
      </c>
      <c r="W84" s="11">
        <v>46087.5143171296</v>
      </c>
      <c r="X84" s="10">
        <v>80.713550847878409</v>
      </c>
      <c r="Z84" s="11">
        <v>46087.4157060185</v>
      </c>
      <c r="AA84" s="10">
        <v>132.20666545490485</v>
      </c>
      <c r="AE84" s="11">
        <v>46087.4157060185</v>
      </c>
      <c r="AF84" s="10">
        <v>124.69146860070534</v>
      </c>
      <c r="AG84" s="11">
        <v>46087.4806365741</v>
      </c>
      <c r="AH84" s="10">
        <v>79.6338935559905</v>
      </c>
      <c r="AJ84" s="11">
        <v>46087.4157060185</v>
      </c>
      <c r="AK84" s="10">
        <v>128.90804764729018</v>
      </c>
      <c r="AL84" s="11">
        <v>46087.5854976852</v>
      </c>
      <c r="AM84" s="10">
        <v>83.019546467681963</v>
      </c>
      <c r="AO84" s="11">
        <v>46087.4157060185</v>
      </c>
      <c r="AP84" s="10">
        <v>117.17568982249951</v>
      </c>
      <c r="AQ84" s="11">
        <v>46087.4762962963</v>
      </c>
      <c r="AR84" s="10">
        <v>74.946526572788386</v>
      </c>
      <c r="AT84" s="11">
        <v>46087.4157060185</v>
      </c>
      <c r="AU84" s="10">
        <v>124.86545641933483</v>
      </c>
      <c r="AV84" s="11">
        <v>46087.4936574074</v>
      </c>
      <c r="AW84" s="10">
        <v>77.558514355429821</v>
      </c>
      <c r="AY84" s="11">
        <v>46087.4157060185</v>
      </c>
      <c r="AZ84" s="10">
        <v>132.13791948642665</v>
      </c>
      <c r="BA84" s="11">
        <v>46087.5493865741</v>
      </c>
      <c r="BB84" s="10">
        <v>81.68144716570086</v>
      </c>
      <c r="BD84" s="11">
        <v>46087.4157060185</v>
      </c>
      <c r="BE84" s="10">
        <v>119.28322862851105</v>
      </c>
      <c r="BF84" s="11">
        <v>46087.5026851852</v>
      </c>
      <c r="BG84" s="10">
        <v>81.05439738643588</v>
      </c>
      <c r="BI84" s="11">
        <v>46087.4157060185</v>
      </c>
      <c r="BJ84" s="10">
        <v>113.69997229085256</v>
      </c>
      <c r="BK84" s="11">
        <v>46087.4684837963</v>
      </c>
      <c r="BL84" s="10">
        <v>75.3736087674498</v>
      </c>
      <c r="BN84" s="11">
        <v>46087.4157060185</v>
      </c>
      <c r="BO84" s="10">
        <v>114.3616087881541</v>
      </c>
      <c r="BP84" s="11">
        <v>46087.4518171296</v>
      </c>
      <c r="BQ84" s="10">
        <v>71.243585780974442</v>
      </c>
      <c r="BS84" s="11">
        <v>46087.4157060185</v>
      </c>
      <c r="BT84" s="10">
        <v>108.14001104882017</v>
      </c>
      <c r="BX84" s="11">
        <v>46087.4157060185</v>
      </c>
      <c r="BY84" s="10">
        <v>116.17950192815444</v>
      </c>
      <c r="BZ84" s="11">
        <v>46087.4615393519</v>
      </c>
      <c r="CA84" s="10">
        <v>74.581704485151818</v>
      </c>
      <c r="CC84" s="11">
        <v>46087.4157060185</v>
      </c>
      <c r="CD84" s="10">
        <v>100.50311718221178</v>
      </c>
      <c r="CH84" s="11">
        <v>46087.4157060185</v>
      </c>
      <c r="CI84" s="10">
        <v>115.75605709747148</v>
      </c>
      <c r="CJ84" s="11">
        <v>46087.4681365741</v>
      </c>
      <c r="CK84" s="10">
        <v>76.266785930743737</v>
      </c>
      <c r="CM84" s="11">
        <v>46087.4157060185</v>
      </c>
      <c r="CN84" s="10">
        <v>127.31762920433599</v>
      </c>
      <c r="CR84" s="11">
        <v>46087.4157060185</v>
      </c>
      <c r="CS84" s="10">
        <v>92.030603856646223</v>
      </c>
      <c r="CW84" s="11">
        <v>46087.4157060185</v>
      </c>
      <c r="CX84" s="10">
        <v>94.335728047558476</v>
      </c>
      <c r="CY84" s="11">
        <v>46087.4797685185</v>
      </c>
      <c r="CZ84" s="10">
        <v>80.708655598136048</v>
      </c>
      <c r="DB84" s="11">
        <v>46087.4157060185</v>
      </c>
      <c r="DC84" s="10">
        <v>122.12582947817037</v>
      </c>
      <c r="DD84" s="11">
        <v>46087.5118865741</v>
      </c>
      <c r="DE84" s="10">
        <v>78.278140329540477</v>
      </c>
      <c r="DG84" s="11">
        <v>46087.4157060185</v>
      </c>
      <c r="DH84" s="10">
        <v>125.86306701926675</v>
      </c>
      <c r="DI84" s="11">
        <v>46087.4813310185</v>
      </c>
      <c r="DJ84" s="10">
        <v>78.905442245672674</v>
      </c>
      <c r="DL84" s="11">
        <v>46087.4157060185</v>
      </c>
      <c r="DM84" s="10">
        <v>133.7216823389077</v>
      </c>
    </row>
    <row r="85">
      <c r="A85" s="11">
        <v>46087.4158796296</v>
      </c>
      <c r="B85" s="10">
        <v>130.5168044800597</v>
      </c>
      <c r="F85" s="11">
        <v>46087.4158796296</v>
      </c>
      <c r="G85" s="10">
        <v>129.05375132163698</v>
      </c>
      <c r="K85" s="11">
        <v>46087.4158796296</v>
      </c>
      <c r="L85" s="10">
        <v>126.70620276455601</v>
      </c>
      <c r="M85" s="11">
        <v>46087.6469560185</v>
      </c>
      <c r="N85" s="10">
        <v>83.300977496829276</v>
      </c>
      <c r="P85" s="11">
        <v>46087.4158796296</v>
      </c>
      <c r="Q85" s="10">
        <v>128.11955206169111</v>
      </c>
      <c r="U85" s="11">
        <v>46087.4158796296</v>
      </c>
      <c r="V85" s="10">
        <v>120.66520056220489</v>
      </c>
      <c r="W85" s="11">
        <v>46087.5144907407</v>
      </c>
      <c r="X85" s="10">
        <v>80.713550847878409</v>
      </c>
      <c r="Z85" s="11">
        <v>46087.4158796296</v>
      </c>
      <c r="AA85" s="10">
        <v>133.42906802436212</v>
      </c>
      <c r="AE85" s="11">
        <v>46087.4158796296</v>
      </c>
      <c r="AF85" s="10">
        <v>124.69146860070534</v>
      </c>
      <c r="AG85" s="11">
        <v>46087.4808101852</v>
      </c>
      <c r="AH85" s="10">
        <v>79.6338935559905</v>
      </c>
      <c r="AJ85" s="11">
        <v>46087.4158796296</v>
      </c>
      <c r="AK85" s="10">
        <v>128.64872951201184</v>
      </c>
      <c r="AL85" s="11">
        <v>46087.5856712963</v>
      </c>
      <c r="AM85" s="10">
        <v>83.489229276457948</v>
      </c>
      <c r="AO85" s="11">
        <v>46087.4158796296</v>
      </c>
      <c r="AP85" s="10">
        <v>117.17568982249951</v>
      </c>
      <c r="AQ85" s="11">
        <v>46087.4764699074</v>
      </c>
      <c r="AR85" s="10">
        <v>74.491327532900215</v>
      </c>
      <c r="AT85" s="11">
        <v>46087.4158796296</v>
      </c>
      <c r="AU85" s="10">
        <v>125.11851483168013</v>
      </c>
      <c r="AV85" s="11">
        <v>46087.4938310185</v>
      </c>
      <c r="AW85" s="10">
        <v>77.330564054208452</v>
      </c>
      <c r="AY85" s="11">
        <v>46087.4158796296</v>
      </c>
      <c r="AZ85" s="10">
        <v>132.39224909562418</v>
      </c>
      <c r="BA85" s="11">
        <v>46087.5495601852</v>
      </c>
      <c r="BB85" s="10">
        <v>81.45437707746612</v>
      </c>
      <c r="BD85" s="11">
        <v>46087.4158796296</v>
      </c>
      <c r="BE85" s="10">
        <v>119.28322862851105</v>
      </c>
      <c r="BF85" s="11">
        <v>46087.5028587963</v>
      </c>
      <c r="BG85" s="10">
        <v>81.512666660365923</v>
      </c>
      <c r="BI85" s="11">
        <v>46087.4158796296</v>
      </c>
      <c r="BJ85" s="10">
        <v>114.42026921583442</v>
      </c>
      <c r="BK85" s="11">
        <v>46087.4686574074</v>
      </c>
      <c r="BL85" s="10">
        <v>75.593261655132636</v>
      </c>
      <c r="BN85" s="11">
        <v>46087.4158796296</v>
      </c>
      <c r="BO85" s="10">
        <v>113.62023011954351</v>
      </c>
      <c r="BP85" s="11">
        <v>46087.4519907407</v>
      </c>
      <c r="BQ85" s="10">
        <v>72.36763431207855</v>
      </c>
      <c r="BS85" s="11">
        <v>46087.4158796296</v>
      </c>
      <c r="BT85" s="10">
        <v>107.64247023607858</v>
      </c>
      <c r="BX85" s="11">
        <v>46087.4158796296</v>
      </c>
      <c r="BY85" s="10">
        <v>116.9072224920189</v>
      </c>
      <c r="BZ85" s="11">
        <v>46087.461712963</v>
      </c>
      <c r="CA85" s="10">
        <v>74.581704485151818</v>
      </c>
      <c r="CC85" s="11">
        <v>46087.4158796296</v>
      </c>
      <c r="CD85" s="10">
        <v>100.50311718221178</v>
      </c>
      <c r="CH85" s="11">
        <v>46087.4158796296</v>
      </c>
      <c r="CI85" s="10">
        <v>115.51314586576447</v>
      </c>
      <c r="CJ85" s="11">
        <v>46087.4683101852</v>
      </c>
      <c r="CK85" s="10">
        <v>76.044718567519382</v>
      </c>
      <c r="CM85" s="11">
        <v>46087.4158796296</v>
      </c>
      <c r="CN85" s="10">
        <v>128.02993544852581</v>
      </c>
      <c r="CR85" s="11">
        <v>46087.4158796296</v>
      </c>
      <c r="CS85" s="10">
        <v>91.811321948970459</v>
      </c>
      <c r="CW85" s="11">
        <v>46087.4158796296</v>
      </c>
      <c r="CX85" s="10">
        <v>94.8050587273688</v>
      </c>
      <c r="CY85" s="11">
        <v>46087.4799421296</v>
      </c>
      <c r="CZ85" s="10">
        <v>80.936167753754731</v>
      </c>
      <c r="DB85" s="11">
        <v>46087.4158796296</v>
      </c>
      <c r="DC85" s="10">
        <v>121.88187547899985</v>
      </c>
      <c r="DD85" s="11">
        <v>46087.5120601852</v>
      </c>
      <c r="DE85" s="10">
        <v>78.057566176175385</v>
      </c>
      <c r="DG85" s="11">
        <v>46087.4158796296</v>
      </c>
      <c r="DH85" s="10">
        <v>125.86306701926675</v>
      </c>
      <c r="DI85" s="11">
        <v>46087.4815046296</v>
      </c>
      <c r="DJ85" s="10">
        <v>78.234386319287012</v>
      </c>
      <c r="DL85" s="11">
        <v>46087.4158796296</v>
      </c>
      <c r="DM85" s="10">
        <v>133.47480066497653</v>
      </c>
    </row>
    <row r="86">
      <c r="A86" s="11">
        <v>46087.4160532407</v>
      </c>
      <c r="B86" s="10">
        <v>130.76019909255939</v>
      </c>
      <c r="F86" s="11">
        <v>46087.4160532407</v>
      </c>
      <c r="G86" s="10">
        <v>129.29628802441081</v>
      </c>
      <c r="K86" s="11">
        <v>46087.4160532407</v>
      </c>
      <c r="L86" s="10">
        <v>126.94794207307496</v>
      </c>
      <c r="M86" s="11">
        <v>46087.6471296296</v>
      </c>
      <c r="N86" s="10">
        <v>83.082732466835125</v>
      </c>
      <c r="P86" s="11">
        <v>46087.4160532407</v>
      </c>
      <c r="Q86" s="10">
        <v>128.35984767162185</v>
      </c>
      <c r="U86" s="11">
        <v>46087.4160532407</v>
      </c>
      <c r="V86" s="10">
        <v>120.42205678248891</v>
      </c>
      <c r="W86" s="11">
        <v>46087.5146643519</v>
      </c>
      <c r="X86" s="10">
        <v>80.270005232809737</v>
      </c>
      <c r="Z86" s="11">
        <v>46087.4160532407</v>
      </c>
      <c r="AA86" s="10">
        <v>132.93969308237914</v>
      </c>
      <c r="AE86" s="11">
        <v>46087.4160532407</v>
      </c>
      <c r="AF86" s="10">
        <v>124.95548461752473</v>
      </c>
      <c r="AG86" s="11">
        <v>46087.4809837963</v>
      </c>
      <c r="AH86" s="10">
        <v>79.393833919199324</v>
      </c>
      <c r="AJ86" s="11">
        <v>46087.4160532407</v>
      </c>
      <c r="AK86" s="10">
        <v>129.68686712186721</v>
      </c>
      <c r="AL86" s="11">
        <v>46087.5858449074</v>
      </c>
      <c r="AM86" s="10">
        <v>83.489229276457948</v>
      </c>
      <c r="AO86" s="11">
        <v>46087.4160532407</v>
      </c>
      <c r="AP86" s="10">
        <v>117.92639862153996</v>
      </c>
      <c r="AQ86" s="11">
        <v>46087.4766435185</v>
      </c>
      <c r="AR86" s="10">
        <v>74.036593837007658</v>
      </c>
      <c r="AT86" s="11">
        <v>46087.4160532407</v>
      </c>
      <c r="AU86" s="10">
        <v>125.62504693033435</v>
      </c>
      <c r="AV86" s="11">
        <v>46087.4940046296</v>
      </c>
      <c r="AW86" s="10">
        <v>76.875011593336524</v>
      </c>
      <c r="AY86" s="11">
        <v>46087.4160532407</v>
      </c>
      <c r="AZ86" s="10">
        <v>132.90133433721763</v>
      </c>
      <c r="BA86" s="11">
        <v>46087.5497337963</v>
      </c>
      <c r="BB86" s="10">
        <v>81.2274244147408</v>
      </c>
      <c r="BD86" s="11">
        <v>46087.4160532407</v>
      </c>
      <c r="BE86" s="10">
        <v>119.0339721812867</v>
      </c>
      <c r="BF86" s="11">
        <v>46087.5030324074</v>
      </c>
      <c r="BG86" s="10">
        <v>80.596600852678819</v>
      </c>
      <c r="BI86" s="11">
        <v>46087.4160532407</v>
      </c>
      <c r="BJ86" s="10">
        <v>113.93994022997278</v>
      </c>
      <c r="BK86" s="11">
        <v>46087.4688310185</v>
      </c>
      <c r="BL86" s="10">
        <v>75.3736087674498</v>
      </c>
      <c r="BN86" s="11">
        <v>46087.4160532407</v>
      </c>
      <c r="BO86" s="10">
        <v>113.86722146888297</v>
      </c>
      <c r="BP86" s="11">
        <v>46087.4521643519</v>
      </c>
      <c r="BQ86" s="10">
        <v>72.1425942528297</v>
      </c>
      <c r="BS86" s="11">
        <v>46087.4160532407</v>
      </c>
      <c r="BT86" s="10">
        <v>107.89117269348786</v>
      </c>
      <c r="BX86" s="11">
        <v>46087.4160532407</v>
      </c>
      <c r="BY86" s="10">
        <v>116.9072224920189</v>
      </c>
      <c r="BZ86" s="11">
        <v>46087.4618865741</v>
      </c>
      <c r="CA86" s="10">
        <v>74.361356026266066</v>
      </c>
      <c r="CC86" s="11">
        <v>46087.4160532407</v>
      </c>
      <c r="CD86" s="10">
        <v>100.00079996470406</v>
      </c>
      <c r="CH86" s="11">
        <v>46087.4160532407</v>
      </c>
      <c r="CI86" s="10">
        <v>115.51314586576447</v>
      </c>
      <c r="CJ86" s="11">
        <v>46087.4684837963</v>
      </c>
      <c r="CK86" s="10">
        <v>75.822764852201146</v>
      </c>
      <c r="CM86" s="11">
        <v>46087.4160532407</v>
      </c>
      <c r="CN86" s="10">
        <v>128.26763817849414</v>
      </c>
      <c r="CR86" s="11">
        <v>46087.4160532407</v>
      </c>
      <c r="CS86" s="10">
        <v>90.935350760629916</v>
      </c>
      <c r="CW86" s="11">
        <v>46087.4160532407</v>
      </c>
      <c r="CX86" s="10">
        <v>95.039909251716551</v>
      </c>
      <c r="CY86" s="11">
        <v>46087.4801157407</v>
      </c>
      <c r="CZ86" s="10">
        <v>81.163797089060935</v>
      </c>
      <c r="DB86" s="11">
        <v>46087.4160532407</v>
      </c>
      <c r="DC86" s="10">
        <v>122.61414124910415</v>
      </c>
      <c r="DD86" s="11">
        <v>46087.5122337963</v>
      </c>
      <c r="DE86" s="10">
        <v>78.057566176175385</v>
      </c>
      <c r="DG86" s="11">
        <v>46087.4160532407</v>
      </c>
      <c r="DH86" s="10">
        <v>125.6143226831486</v>
      </c>
      <c r="DI86" s="11">
        <v>46087.4816782407</v>
      </c>
      <c r="DJ86" s="10">
        <v>78.457957047554189</v>
      </c>
      <c r="DL86" s="11">
        <v>46087.4160532407</v>
      </c>
      <c r="DM86" s="10">
        <v>134.2158636653898</v>
      </c>
    </row>
    <row r="87">
      <c r="A87" s="11">
        <v>46087.4162268518</v>
      </c>
      <c r="B87" s="10">
        <v>130.76019909255939</v>
      </c>
      <c r="F87" s="11">
        <v>46087.4162268518</v>
      </c>
      <c r="G87" s="10">
        <v>129.29628802441081</v>
      </c>
      <c r="K87" s="11">
        <v>46087.4162268518</v>
      </c>
      <c r="L87" s="10">
        <v>127.18981601332105</v>
      </c>
      <c r="M87" s="11">
        <v>46087.6473032407</v>
      </c>
      <c r="N87" s="10">
        <v>83.519336085149874</v>
      </c>
      <c r="P87" s="11">
        <v>46087.4162268518</v>
      </c>
      <c r="Q87" s="10">
        <v>128.35984767162185</v>
      </c>
      <c r="U87" s="11">
        <v>46087.4162268518</v>
      </c>
      <c r="V87" s="10">
        <v>119.93617008284913</v>
      </c>
      <c r="W87" s="11">
        <v>46087.514837963</v>
      </c>
      <c r="X87" s="10">
        <v>80.270005232809737</v>
      </c>
      <c r="Z87" s="11">
        <v>46087.4162268518</v>
      </c>
      <c r="AA87" s="10">
        <v>133.42906802436212</v>
      </c>
      <c r="AE87" s="11">
        <v>46087.4162268518</v>
      </c>
      <c r="AF87" s="10">
        <v>125.21964475464432</v>
      </c>
      <c r="AG87" s="11">
        <v>46087.4811574074</v>
      </c>
      <c r="AH87" s="10">
        <v>79.153897081690488</v>
      </c>
      <c r="AJ87" s="11">
        <v>46087.4162268518</v>
      </c>
      <c r="AK87" s="10">
        <v>129.42711631983116</v>
      </c>
      <c r="AL87" s="11">
        <v>46087.5860185185</v>
      </c>
      <c r="AM87" s="10">
        <v>83.72425391715025</v>
      </c>
      <c r="AO87" s="11">
        <v>46087.4162268518</v>
      </c>
      <c r="AP87" s="10">
        <v>117.17568982249951</v>
      </c>
      <c r="AQ87" s="11">
        <v>46087.4768171296</v>
      </c>
      <c r="AR87" s="10">
        <v>74.036593837007658</v>
      </c>
      <c r="AT87" s="11">
        <v>46087.4162268518</v>
      </c>
      <c r="AU87" s="10">
        <v>125.62504693033435</v>
      </c>
      <c r="AV87" s="11">
        <v>46087.4941782407</v>
      </c>
      <c r="AW87" s="10">
        <v>77.10272983347609</v>
      </c>
      <c r="AY87" s="11">
        <v>46087.4162268518</v>
      </c>
      <c r="AZ87" s="10">
        <v>132.64672066897865</v>
      </c>
      <c r="BA87" s="11">
        <v>46087.5499074074</v>
      </c>
      <c r="BB87" s="10">
        <v>81.2274244147408</v>
      </c>
      <c r="BD87" s="11">
        <v>46087.4162268518</v>
      </c>
      <c r="BE87" s="10">
        <v>119.28322862851105</v>
      </c>
      <c r="BF87" s="11">
        <v>46087.5032060185</v>
      </c>
      <c r="BG87" s="10">
        <v>80.8254400784025</v>
      </c>
      <c r="BI87" s="11">
        <v>46087.4162268518</v>
      </c>
      <c r="BJ87" s="10">
        <v>114.18003916541107</v>
      </c>
      <c r="BK87" s="11">
        <v>46087.4690046296</v>
      </c>
      <c r="BL87" s="10">
        <v>74.715326997030033</v>
      </c>
      <c r="BN87" s="11">
        <v>46087.4162268518</v>
      </c>
      <c r="BO87" s="10">
        <v>114.11434765101845</v>
      </c>
      <c r="BP87" s="11">
        <v>46087.452337963</v>
      </c>
      <c r="BQ87" s="10">
        <v>71.468165333382913</v>
      </c>
      <c r="BS87" s="11">
        <v>46087.4162268518</v>
      </c>
      <c r="BT87" s="10">
        <v>108.14001104882017</v>
      </c>
      <c r="BX87" s="11">
        <v>46087.4162268518</v>
      </c>
      <c r="BY87" s="10">
        <v>117.15006077514421</v>
      </c>
      <c r="BZ87" s="11">
        <v>46087.4620601852</v>
      </c>
      <c r="CA87" s="10">
        <v>74.802165621648243</v>
      </c>
      <c r="CC87" s="11">
        <v>46087.4162268518</v>
      </c>
      <c r="CD87" s="10">
        <v>100.00079996470406</v>
      </c>
      <c r="CH87" s="11">
        <v>46087.4162268518</v>
      </c>
      <c r="CI87" s="10">
        <v>115.51314586576447</v>
      </c>
      <c r="CJ87" s="11">
        <v>46087.4686574074</v>
      </c>
      <c r="CK87" s="10">
        <v>75.600924686613936</v>
      </c>
      <c r="CM87" s="11">
        <v>46087.4162268518</v>
      </c>
      <c r="CN87" s="10">
        <v>128.50547477249631</v>
      </c>
      <c r="CR87" s="11">
        <v>46087.4162268518</v>
      </c>
      <c r="CS87" s="10">
        <v>91.154170295519421</v>
      </c>
      <c r="CW87" s="11">
        <v>46087.4162268518</v>
      </c>
      <c r="CX87" s="10">
        <v>95.274883377496991</v>
      </c>
      <c r="CY87" s="11">
        <v>46087.4802893519</v>
      </c>
      <c r="CZ87" s="10">
        <v>80.708655598136048</v>
      </c>
      <c r="DB87" s="11">
        <v>46087.4162268518</v>
      </c>
      <c r="DC87" s="10">
        <v>122.36991802727481</v>
      </c>
      <c r="DD87" s="11">
        <v>46087.5124074074</v>
      </c>
      <c r="DE87" s="10">
        <v>77.396525043506131</v>
      </c>
      <c r="DG87" s="11">
        <v>46087.4162268518</v>
      </c>
      <c r="DH87" s="10">
        <v>126.36096652695116</v>
      </c>
      <c r="DI87" s="11">
        <v>46087.4818518519</v>
      </c>
      <c r="DJ87" s="10">
        <v>78.234386319287012</v>
      </c>
      <c r="DL87" s="11">
        <v>46087.4162268518</v>
      </c>
      <c r="DM87" s="10">
        <v>134.46316357664455</v>
      </c>
    </row>
    <row r="88">
      <c r="A88" s="11">
        <v>46087.416400463</v>
      </c>
      <c r="B88" s="10">
        <v>131.00373110935126</v>
      </c>
      <c r="F88" s="11">
        <v>46087.416400463</v>
      </c>
      <c r="G88" s="10">
        <v>129.781771131213</v>
      </c>
      <c r="K88" s="11">
        <v>46087.416400463</v>
      </c>
      <c r="L88" s="10">
        <v>127.43182470901814</v>
      </c>
      <c r="M88" s="11">
        <v>46087.6474768519</v>
      </c>
      <c r="N88" s="10">
        <v>83.300977496829276</v>
      </c>
      <c r="P88" s="11">
        <v>46087.416400463</v>
      </c>
      <c r="Q88" s="10">
        <v>128.35984767162185</v>
      </c>
      <c r="U88" s="11">
        <v>46087.416400463</v>
      </c>
      <c r="V88" s="10">
        <v>120.42205678248891</v>
      </c>
      <c r="W88" s="11">
        <v>46087.5150115741</v>
      </c>
      <c r="X88" s="10">
        <v>79.605545961015821</v>
      </c>
      <c r="Z88" s="11">
        <v>46087.416400463</v>
      </c>
      <c r="AA88" s="10">
        <v>133.42906802436212</v>
      </c>
      <c r="AE88" s="11">
        <v>46087.416400463</v>
      </c>
      <c r="AF88" s="10">
        <v>125.21964475464432</v>
      </c>
      <c r="AG88" s="11">
        <v>46087.4813310185</v>
      </c>
      <c r="AH88" s="10">
        <v>79.393833919199324</v>
      </c>
      <c r="AJ88" s="11">
        <v>46087.416400463</v>
      </c>
      <c r="AK88" s="10">
        <v>129.16750987246024</v>
      </c>
      <c r="AL88" s="11">
        <v>46087.5861921296</v>
      </c>
      <c r="AM88" s="10">
        <v>82.784888086066871</v>
      </c>
      <c r="AO88" s="11">
        <v>46087.416400463</v>
      </c>
      <c r="AP88" s="10">
        <v>117.42578964299325</v>
      </c>
      <c r="AQ88" s="11">
        <v>46087.4769907407</v>
      </c>
      <c r="AR88" s="10">
        <v>73.582324681827814</v>
      </c>
      <c r="AT88" s="11">
        <v>46087.416400463</v>
      </c>
      <c r="AU88" s="10">
        <v>125.87852086768405</v>
      </c>
      <c r="AV88" s="11">
        <v>46087.4943518518</v>
      </c>
      <c r="AW88" s="10">
        <v>76.419922655795389</v>
      </c>
      <c r="AY88" s="11">
        <v>46087.416400463</v>
      </c>
      <c r="AZ88" s="10">
        <v>132.64672066897865</v>
      </c>
      <c r="BA88" s="11">
        <v>46087.5500810185</v>
      </c>
      <c r="BB88" s="10">
        <v>80.54726995804144</v>
      </c>
      <c r="BD88" s="11">
        <v>46087.416400463</v>
      </c>
      <c r="BE88" s="10">
        <v>119.28322862851105</v>
      </c>
      <c r="BF88" s="11">
        <v>46087.5033796296</v>
      </c>
      <c r="BG88" s="10">
        <v>80.596600852678819</v>
      </c>
      <c r="BI88" s="11">
        <v>46087.416400463</v>
      </c>
      <c r="BJ88" s="10">
        <v>114.42026921583442</v>
      </c>
      <c r="BK88" s="11">
        <v>46087.4691782407</v>
      </c>
      <c r="BL88" s="10">
        <v>75.3736087674498</v>
      </c>
      <c r="BN88" s="11">
        <v>46087.416400463</v>
      </c>
      <c r="BO88" s="10">
        <v>113.86722146888297</v>
      </c>
      <c r="BP88" s="11">
        <v>46087.4525115741</v>
      </c>
      <c r="BQ88" s="10">
        <v>71.019121106534968</v>
      </c>
      <c r="BS88" s="11">
        <v>46087.416400463</v>
      </c>
      <c r="BT88" s="10">
        <v>107.89117269348786</v>
      </c>
      <c r="BX88" s="11">
        <v>46087.416400463</v>
      </c>
      <c r="BY88" s="10">
        <v>117.87937158924119</v>
      </c>
      <c r="BZ88" s="11">
        <v>46087.4622337963</v>
      </c>
      <c r="CA88" s="10">
        <v>75.0227395331098</v>
      </c>
      <c r="CC88" s="11">
        <v>46087.416400463</v>
      </c>
      <c r="CD88" s="10">
        <v>98.997741161452552</v>
      </c>
      <c r="CH88" s="11">
        <v>46087.416400463</v>
      </c>
      <c r="CI88" s="10">
        <v>115.51314586576447</v>
      </c>
      <c r="CJ88" s="11">
        <v>46087.4688310185</v>
      </c>
      <c r="CK88" s="10">
        <v>74.936084508139061</v>
      </c>
      <c r="CM88" s="11">
        <v>46087.416400463</v>
      </c>
      <c r="CN88" s="10">
        <v>128.98155004904388</v>
      </c>
      <c r="CR88" s="11">
        <v>46087.416400463</v>
      </c>
      <c r="CS88" s="10">
        <v>90.716646564025652</v>
      </c>
      <c r="CW88" s="11">
        <v>46087.416400463</v>
      </c>
      <c r="CX88" s="10">
        <v>95.5099812137192</v>
      </c>
      <c r="CY88" s="11">
        <v>46087.480462963</v>
      </c>
      <c r="CZ88" s="10">
        <v>80.253982419483265</v>
      </c>
      <c r="DB88" s="11">
        <v>46087.416400463</v>
      </c>
      <c r="DC88" s="10">
        <v>121.88187547899985</v>
      </c>
      <c r="DD88" s="11">
        <v>46087.5125810185</v>
      </c>
      <c r="DE88" s="10">
        <v>77.616758631718156</v>
      </c>
      <c r="DG88" s="11">
        <v>46087.416400463</v>
      </c>
      <c r="DH88" s="10">
        <v>126.1119482589675</v>
      </c>
      <c r="DI88" s="11">
        <v>46087.482025463</v>
      </c>
      <c r="DJ88" s="10">
        <v>78.457957047554189</v>
      </c>
      <c r="DL88" s="11">
        <v>46087.416400463</v>
      </c>
      <c r="DM88" s="10">
        <v>134.46316357664455</v>
      </c>
    </row>
    <row r="89">
      <c r="A89" s="11">
        <v>46087.4165740741</v>
      </c>
      <c r="B89" s="10">
        <v>131.00373110935126</v>
      </c>
      <c r="F89" s="11">
        <v>46087.4165740741</v>
      </c>
      <c r="G89" s="10">
        <v>129.29628802441081</v>
      </c>
      <c r="K89" s="11">
        <v>46087.4165740741</v>
      </c>
      <c r="L89" s="10">
        <v>127.43182470901814</v>
      </c>
      <c r="M89" s="11">
        <v>46087.647650463</v>
      </c>
      <c r="N89" s="10">
        <v>83.082732466835125</v>
      </c>
      <c r="P89" s="11">
        <v>46087.4165740741</v>
      </c>
      <c r="Q89" s="10">
        <v>128.84084305305285</v>
      </c>
      <c r="U89" s="11">
        <v>46087.4165740741</v>
      </c>
      <c r="V89" s="10">
        <v>120.66520056220489</v>
      </c>
      <c r="W89" s="11">
        <v>46087.5151851852</v>
      </c>
      <c r="X89" s="10">
        <v>79.826917964383753</v>
      </c>
      <c r="Z89" s="11">
        <v>46087.4165740741</v>
      </c>
      <c r="AA89" s="10">
        <v>133.67396283690721</v>
      </c>
      <c r="AE89" s="11">
        <v>46087.4165740741</v>
      </c>
      <c r="AF89" s="10">
        <v>124.69146860070534</v>
      </c>
      <c r="AG89" s="11">
        <v>46087.4815046296</v>
      </c>
      <c r="AH89" s="10">
        <v>78.674391380319648</v>
      </c>
      <c r="AJ89" s="11">
        <v>46087.4165740741</v>
      </c>
      <c r="AK89" s="10">
        <v>129.68686712186721</v>
      </c>
      <c r="AL89" s="11">
        <v>46087.5863657407</v>
      </c>
      <c r="AM89" s="10">
        <v>83.2543268289094</v>
      </c>
      <c r="AO89" s="11">
        <v>46087.4165740741</v>
      </c>
      <c r="AP89" s="10">
        <v>117.17568982249951</v>
      </c>
      <c r="AQ89" s="11">
        <v>46087.4771643519</v>
      </c>
      <c r="AR89" s="10">
        <v>73.355364056467465</v>
      </c>
      <c r="AT89" s="11">
        <v>46087.4165740741</v>
      </c>
      <c r="AU89" s="10">
        <v>125.62504693033435</v>
      </c>
      <c r="AV89" s="11">
        <v>46087.494525463</v>
      </c>
      <c r="AW89" s="10">
        <v>76.419922655795389</v>
      </c>
      <c r="AY89" s="11">
        <v>46087.4165740741</v>
      </c>
      <c r="AZ89" s="10">
        <v>133.15609023122428</v>
      </c>
      <c r="BA89" s="11">
        <v>46087.5502546296</v>
      </c>
      <c r="BB89" s="10">
        <v>80.320785976346514</v>
      </c>
      <c r="BD89" s="11">
        <v>46087.4165740741</v>
      </c>
      <c r="BE89" s="10">
        <v>119.28322862851105</v>
      </c>
      <c r="BF89" s="11">
        <v>46087.5035532407</v>
      </c>
      <c r="BG89" s="10">
        <v>80.596600852678819</v>
      </c>
      <c r="BI89" s="11">
        <v>46087.4165740741</v>
      </c>
      <c r="BJ89" s="10">
        <v>113.93994022997278</v>
      </c>
      <c r="BK89" s="11">
        <v>46087.4693518519</v>
      </c>
      <c r="BL89" s="10">
        <v>75.154068760404087</v>
      </c>
      <c r="BN89" s="11">
        <v>46087.4165740741</v>
      </c>
      <c r="BO89" s="10">
        <v>113.62023011954351</v>
      </c>
      <c r="BP89" s="11">
        <v>46087.4526851852</v>
      </c>
      <c r="BQ89" s="10">
        <v>71.019121106534968</v>
      </c>
      <c r="BS89" s="11">
        <v>46087.4165740741</v>
      </c>
      <c r="BT89" s="10">
        <v>107.14547252224152</v>
      </c>
      <c r="BX89" s="11">
        <v>46087.4165740741</v>
      </c>
      <c r="BY89" s="10">
        <v>118.60987887660578</v>
      </c>
      <c r="BZ89" s="11">
        <v>46087.4624074074</v>
      </c>
      <c r="CA89" s="10">
        <v>74.802165621648243</v>
      </c>
      <c r="CC89" s="11">
        <v>46087.4165740741</v>
      </c>
      <c r="CD89" s="10">
        <v>98.496997734443838</v>
      </c>
      <c r="CH89" s="11">
        <v>46087.4165740741</v>
      </c>
      <c r="CI89" s="10">
        <v>115.51314586576447</v>
      </c>
      <c r="CJ89" s="11">
        <v>46087.4690046296</v>
      </c>
      <c r="CK89" s="10">
        <v>74.714697561920687</v>
      </c>
      <c r="CM89" s="11">
        <v>46087.4165740741</v>
      </c>
      <c r="CN89" s="10">
        <v>128.98155004904388</v>
      </c>
      <c r="CR89" s="11">
        <v>46087.4165740741</v>
      </c>
      <c r="CS89" s="10">
        <v>89.406837799565025</v>
      </c>
      <c r="CW89" s="11">
        <v>46087.4165740741</v>
      </c>
      <c r="CX89" s="10">
        <v>95.745202869516092</v>
      </c>
      <c r="CY89" s="11">
        <v>46087.4806365741</v>
      </c>
      <c r="CZ89" s="10">
        <v>80.708655598136048</v>
      </c>
      <c r="DB89" s="11">
        <v>46087.4165740741</v>
      </c>
      <c r="DC89" s="10">
        <v>122.36991802727481</v>
      </c>
      <c r="DD89" s="11">
        <v>46087.5127546296</v>
      </c>
      <c r="DE89" s="10">
        <v>77.176404780075046</v>
      </c>
      <c r="DG89" s="11">
        <v>46087.4165740741</v>
      </c>
      <c r="DH89" s="10">
        <v>126.36096652695116</v>
      </c>
      <c r="DI89" s="11">
        <v>46087.4821990741</v>
      </c>
      <c r="DJ89" s="10">
        <v>77.7875881094726</v>
      </c>
      <c r="DL89" s="11">
        <v>46087.4165740741</v>
      </c>
      <c r="DM89" s="10">
        <v>134.71060315930319</v>
      </c>
    </row>
    <row r="90">
      <c r="A90" s="11">
        <v>46087.4167476852</v>
      </c>
      <c r="B90" s="10">
        <v>131.24740065805233</v>
      </c>
      <c r="F90" s="11">
        <v>46087.4167476852</v>
      </c>
      <c r="G90" s="10">
        <v>130.26780135060326</v>
      </c>
      <c r="K90" s="11">
        <v>46087.4167476852</v>
      </c>
      <c r="L90" s="10">
        <v>127.9162468624105</v>
      </c>
      <c r="M90" s="11">
        <v>46087.6478240741</v>
      </c>
      <c r="N90" s="10">
        <v>83.082732466835125</v>
      </c>
      <c r="P90" s="11">
        <v>46087.4167476852</v>
      </c>
      <c r="Q90" s="10">
        <v>128.60027796061979</v>
      </c>
      <c r="U90" s="11">
        <v>46087.4167476852</v>
      </c>
      <c r="V90" s="10">
        <v>120.90847812410928</v>
      </c>
      <c r="W90" s="11">
        <v>46087.5153587963</v>
      </c>
      <c r="X90" s="10">
        <v>79.826917964383753</v>
      </c>
      <c r="Z90" s="11">
        <v>46087.4167476852</v>
      </c>
      <c r="AA90" s="10">
        <v>133.42906802436212</v>
      </c>
      <c r="AE90" s="11">
        <v>46087.4167476852</v>
      </c>
      <c r="AF90" s="10">
        <v>124.95548461752473</v>
      </c>
      <c r="AG90" s="11">
        <v>46087.4816782407</v>
      </c>
      <c r="AH90" s="10">
        <v>79.153897081690488</v>
      </c>
      <c r="AJ90" s="11">
        <v>46087.4167476852</v>
      </c>
      <c r="AK90" s="10">
        <v>129.68686712186721</v>
      </c>
      <c r="AL90" s="11">
        <v>46087.5865393519</v>
      </c>
      <c r="AM90" s="10">
        <v>83.2543268289094</v>
      </c>
      <c r="AO90" s="11">
        <v>46087.4167476852</v>
      </c>
      <c r="AP90" s="10">
        <v>117.42578964299325</v>
      </c>
      <c r="AQ90" s="11">
        <v>46087.477337963</v>
      </c>
      <c r="AR90" s="10">
        <v>73.355364056467465</v>
      </c>
      <c r="AT90" s="11">
        <v>46087.4167476852</v>
      </c>
      <c r="AU90" s="10">
        <v>125.62504693033435</v>
      </c>
      <c r="AV90" s="11">
        <v>46087.4946990741</v>
      </c>
      <c r="AW90" s="10">
        <v>76.419922655795389</v>
      </c>
      <c r="AY90" s="11">
        <v>46087.4167476852</v>
      </c>
      <c r="AZ90" s="10">
        <v>133.66602922084755</v>
      </c>
      <c r="BA90" s="11">
        <v>46087.5504282407</v>
      </c>
      <c r="BB90" s="10">
        <v>80.54726995804144</v>
      </c>
      <c r="BD90" s="11">
        <v>46087.4167476852</v>
      </c>
      <c r="BE90" s="10">
        <v>119.28322862851105</v>
      </c>
      <c r="BF90" s="11">
        <v>46087.5037268519</v>
      </c>
      <c r="BG90" s="10">
        <v>80.8254400784025</v>
      </c>
      <c r="BI90" s="11">
        <v>46087.4167476852</v>
      </c>
      <c r="BJ90" s="10">
        <v>114.42026921583442</v>
      </c>
      <c r="BK90" s="11">
        <v>46087.469525463</v>
      </c>
      <c r="BL90" s="10">
        <v>74.277035583712632</v>
      </c>
      <c r="BN90" s="11">
        <v>46087.4167476852</v>
      </c>
      <c r="BO90" s="10">
        <v>114.11434765101845</v>
      </c>
      <c r="BP90" s="11">
        <v>46087.4528587963</v>
      </c>
      <c r="BQ90" s="10">
        <v>70.570535994571529</v>
      </c>
      <c r="BS90" s="11">
        <v>46087.4167476852</v>
      </c>
      <c r="BT90" s="10">
        <v>107.89117269348786</v>
      </c>
      <c r="BX90" s="11">
        <v>46087.4167476852</v>
      </c>
      <c r="BY90" s="10">
        <v>118.36624330516794</v>
      </c>
      <c r="BZ90" s="11">
        <v>46087.4625810185</v>
      </c>
      <c r="CA90" s="10">
        <v>74.802165621648243</v>
      </c>
      <c r="CC90" s="11">
        <v>46087.4167476852</v>
      </c>
      <c r="CD90" s="10">
        <v>97.996777066468709</v>
      </c>
      <c r="CH90" s="11">
        <v>46087.4167476852</v>
      </c>
      <c r="CI90" s="10">
        <v>115.51314586576447</v>
      </c>
      <c r="CJ90" s="11">
        <v>46087.4691782407</v>
      </c>
      <c r="CK90" s="10">
        <v>74.936084508139061</v>
      </c>
      <c r="CM90" s="11">
        <v>46087.4167476852</v>
      </c>
      <c r="CN90" s="10">
        <v>128.74344535460602</v>
      </c>
      <c r="CR90" s="11">
        <v>46087.4167476852</v>
      </c>
      <c r="CS90" s="10">
        <v>89.188938128957162</v>
      </c>
      <c r="CW90" s="11">
        <v>46087.4167476852</v>
      </c>
      <c r="CX90" s="10">
        <v>96.216018076982408</v>
      </c>
      <c r="CY90" s="11">
        <v>46087.4808101852</v>
      </c>
      <c r="CZ90" s="10">
        <v>80.481260520556688</v>
      </c>
      <c r="DB90" s="11">
        <v>46087.4167476852</v>
      </c>
      <c r="DC90" s="10">
        <v>122.61414124910415</v>
      </c>
      <c r="DD90" s="11">
        <v>46087.5129282407</v>
      </c>
      <c r="DE90" s="10">
        <v>77.396525043506131</v>
      </c>
      <c r="DG90" s="11">
        <v>46087.4167476852</v>
      </c>
      <c r="DH90" s="10">
        <v>126.61012194806385</v>
      </c>
      <c r="DI90" s="11">
        <v>46087.4823726852</v>
      </c>
      <c r="DJ90" s="10">
        <v>77.341246903408418</v>
      </c>
      <c r="DL90" s="11">
        <v>46087.4167476852</v>
      </c>
      <c r="DM90" s="10">
        <v>134.71060315930319</v>
      </c>
    </row>
    <row r="91">
      <c r="A91" s="11">
        <v>46087.4169212963</v>
      </c>
      <c r="B91" s="10">
        <v>131.00373110935126</v>
      </c>
      <c r="F91" s="11">
        <v>46087.4169212963</v>
      </c>
      <c r="G91" s="10">
        <v>129.781771131213</v>
      </c>
      <c r="K91" s="11">
        <v>46087.4169212963</v>
      </c>
      <c r="L91" s="10">
        <v>127.43182470901814</v>
      </c>
      <c r="M91" s="11">
        <v>46087.6479976852</v>
      </c>
      <c r="N91" s="10">
        <v>82.864600895952563</v>
      </c>
      <c r="P91" s="11">
        <v>46087.4169212963</v>
      </c>
      <c r="Q91" s="10">
        <v>128.60027796061979</v>
      </c>
      <c r="U91" s="11">
        <v>46087.4169212963</v>
      </c>
      <c r="V91" s="10">
        <v>121.15188959007664</v>
      </c>
      <c r="W91" s="11">
        <v>46087.5155324074</v>
      </c>
      <c r="X91" s="10">
        <v>79.163144718657861</v>
      </c>
      <c r="Z91" s="11">
        <v>46087.4169212963</v>
      </c>
      <c r="AA91" s="10">
        <v>134.16416778740017</v>
      </c>
      <c r="AE91" s="11">
        <v>46087.4169212963</v>
      </c>
      <c r="AF91" s="10">
        <v>125.21964475464432</v>
      </c>
      <c r="AG91" s="11">
        <v>46087.4818518519</v>
      </c>
      <c r="AH91" s="10">
        <v>78.9140829373843</v>
      </c>
      <c r="AJ91" s="11">
        <v>46087.4169212963</v>
      </c>
      <c r="AK91" s="10">
        <v>129.94676241118992</v>
      </c>
      <c r="AL91" s="11">
        <v>46087.586712963</v>
      </c>
      <c r="AM91" s="10">
        <v>83.019546467681963</v>
      </c>
      <c r="AO91" s="11">
        <v>46087.4169212963</v>
      </c>
      <c r="AP91" s="10">
        <v>117.42578964299325</v>
      </c>
      <c r="AQ91" s="11">
        <v>46087.4775115741</v>
      </c>
      <c r="AR91" s="10">
        <v>73.582324681827814</v>
      </c>
      <c r="AT91" s="11">
        <v>46087.4169212963</v>
      </c>
      <c r="AU91" s="10">
        <v>125.87852086768405</v>
      </c>
      <c r="AV91" s="11">
        <v>46087.4948726852</v>
      </c>
      <c r="AW91" s="10">
        <v>76.192551759151115</v>
      </c>
      <c r="AY91" s="11">
        <v>46087.4169212963</v>
      </c>
      <c r="AZ91" s="10">
        <v>133.41098848203558</v>
      </c>
      <c r="BA91" s="11">
        <v>46087.5506018519</v>
      </c>
      <c r="BB91" s="10">
        <v>80.094418910230587</v>
      </c>
      <c r="BD91" s="11">
        <v>46087.4169212963</v>
      </c>
      <c r="BE91" s="10">
        <v>119.0339721812867</v>
      </c>
      <c r="BF91" s="11">
        <v>46087.503900463</v>
      </c>
      <c r="BG91" s="10">
        <v>80.367879606678045</v>
      </c>
      <c r="BI91" s="11">
        <v>46087.4169212963</v>
      </c>
      <c r="BJ91" s="10">
        <v>114.42026921583442</v>
      </c>
      <c r="BK91" s="11">
        <v>46087.4696990741</v>
      </c>
      <c r="BL91" s="10">
        <v>74.934641536170517</v>
      </c>
      <c r="BN91" s="11">
        <v>46087.4169212963</v>
      </c>
      <c r="BO91" s="10">
        <v>113.86722146888297</v>
      </c>
      <c r="BS91" s="11">
        <v>46087.4169212963</v>
      </c>
      <c r="BT91" s="10">
        <v>108.14001104882017</v>
      </c>
      <c r="BX91" s="11">
        <v>46087.4169212963</v>
      </c>
      <c r="BY91" s="10">
        <v>118.12274091626108</v>
      </c>
      <c r="BZ91" s="11">
        <v>46087.4627546296</v>
      </c>
      <c r="CA91" s="10">
        <v>75.0227395331098</v>
      </c>
      <c r="CC91" s="11">
        <v>46087.4169212963</v>
      </c>
      <c r="CD91" s="10">
        <v>97.746862480962363</v>
      </c>
      <c r="CH91" s="11">
        <v>46087.4169212963</v>
      </c>
      <c r="CI91" s="10">
        <v>115.99910050817512</v>
      </c>
      <c r="CJ91" s="11">
        <v>46087.4693518519</v>
      </c>
      <c r="CK91" s="10">
        <v>75.600924686613936</v>
      </c>
      <c r="CM91" s="11">
        <v>46087.4169212963</v>
      </c>
      <c r="CN91" s="10">
        <v>128.26763817849414</v>
      </c>
      <c r="CR91" s="11">
        <v>46087.4169212963</v>
      </c>
      <c r="CS91" s="10">
        <v>89.406837799565025</v>
      </c>
      <c r="CW91" s="11">
        <v>46087.4169212963</v>
      </c>
      <c r="CX91" s="10">
        <v>96.451611847539681</v>
      </c>
      <c r="CY91" s="11">
        <v>46087.4809837963</v>
      </c>
      <c r="CZ91" s="10">
        <v>80.026821193493546</v>
      </c>
      <c r="DB91" s="11">
        <v>46087.4169212963</v>
      </c>
      <c r="DC91" s="10">
        <v>122.36991802727481</v>
      </c>
      <c r="DD91" s="11">
        <v>46087.5131018519</v>
      </c>
      <c r="DE91" s="10">
        <v>76.956397743141238</v>
      </c>
      <c r="DG91" s="11">
        <v>46087.4169212963</v>
      </c>
      <c r="DH91" s="10">
        <v>125.86306701926675</v>
      </c>
      <c r="DI91" s="11">
        <v>46087.4825462963</v>
      </c>
      <c r="DJ91" s="10">
        <v>77.341246903408418</v>
      </c>
      <c r="DL91" s="11">
        <v>46087.4169212963</v>
      </c>
      <c r="DM91" s="10">
        <v>134.2158636653898</v>
      </c>
    </row>
    <row r="92">
      <c r="A92" s="11">
        <v>46087.4170949074</v>
      </c>
      <c r="B92" s="10">
        <v>131.24740065805233</v>
      </c>
      <c r="F92" s="11">
        <v>46087.4170949074</v>
      </c>
      <c r="G92" s="10">
        <v>130.26780135060326</v>
      </c>
      <c r="K92" s="11">
        <v>46087.4170949074</v>
      </c>
      <c r="L92" s="10">
        <v>127.6739682840421</v>
      </c>
      <c r="M92" s="11">
        <v>46087.6481712963</v>
      </c>
      <c r="N92" s="10">
        <v>83.300977496829276</v>
      </c>
      <c r="P92" s="11">
        <v>46087.4170949074</v>
      </c>
      <c r="Q92" s="10">
        <v>129.0815430734356</v>
      </c>
      <c r="U92" s="11">
        <v>46087.4170949074</v>
      </c>
      <c r="V92" s="10">
        <v>120.17904666323189</v>
      </c>
      <c r="W92" s="11">
        <v>46087.5157060185</v>
      </c>
      <c r="X92" s="10">
        <v>78.942115281075431</v>
      </c>
      <c r="Z92" s="11">
        <v>46087.4170949074</v>
      </c>
      <c r="AA92" s="10">
        <v>133.91899604838298</v>
      </c>
      <c r="AE92" s="11">
        <v>46087.4170949074</v>
      </c>
      <c r="AF92" s="10">
        <v>125.21964475464432</v>
      </c>
      <c r="AG92" s="11">
        <v>46087.482025463</v>
      </c>
      <c r="AH92" s="10">
        <v>78.9140829373843</v>
      </c>
      <c r="AJ92" s="11">
        <v>46087.4170949074</v>
      </c>
      <c r="AK92" s="10">
        <v>130.20680232057725</v>
      </c>
      <c r="AL92" s="11">
        <v>46087.5868865741</v>
      </c>
      <c r="AM92" s="10">
        <v>82.5503515774826</v>
      </c>
      <c r="AO92" s="11">
        <v>46087.4170949074</v>
      </c>
      <c r="AP92" s="10">
        <v>117.17568982249951</v>
      </c>
      <c r="AQ92" s="11">
        <v>46087.4776851852</v>
      </c>
      <c r="AR92" s="10">
        <v>72.675176789400425</v>
      </c>
      <c r="AT92" s="11">
        <v>46087.4170949074</v>
      </c>
      <c r="AU92" s="10">
        <v>125.87852086768405</v>
      </c>
      <c r="AV92" s="11">
        <v>46087.4950462963</v>
      </c>
      <c r="AW92" s="10">
        <v>76.419922655795389</v>
      </c>
      <c r="AY92" s="11">
        <v>46087.4170949074</v>
      </c>
      <c r="AZ92" s="10">
        <v>133.41098848203558</v>
      </c>
      <c r="BA92" s="11">
        <v>46087.550775463</v>
      </c>
      <c r="BB92" s="10">
        <v>79.868168658048518</v>
      </c>
      <c r="BD92" s="11">
        <v>46087.4170949074</v>
      </c>
      <c r="BE92" s="10">
        <v>119.28322862851105</v>
      </c>
      <c r="BF92" s="11">
        <v>46087.5040740741</v>
      </c>
      <c r="BG92" s="10">
        <v>80.139276237926879</v>
      </c>
      <c r="BI92" s="11">
        <v>46087.4170949074</v>
      </c>
      <c r="BJ92" s="10">
        <v>114.66063050005084</v>
      </c>
      <c r="BK92" s="11">
        <v>46087.4698726852</v>
      </c>
      <c r="BL92" s="10">
        <v>74.4961250453775</v>
      </c>
      <c r="BN92" s="11">
        <v>46087.4170949074</v>
      </c>
      <c r="BO92" s="10">
        <v>113.86722146888297</v>
      </c>
      <c r="BS92" s="11">
        <v>46087.4170949074</v>
      </c>
      <c r="BT92" s="10">
        <v>106.89717701978086</v>
      </c>
      <c r="BX92" s="11">
        <v>46087.4170949074</v>
      </c>
      <c r="BY92" s="10">
        <v>119.0975500503754</v>
      </c>
      <c r="BZ92" s="11">
        <v>46087.4629282407</v>
      </c>
      <c r="CA92" s="10">
        <v>74.802165621648243</v>
      </c>
      <c r="CC92" s="11">
        <v>46087.4170949074</v>
      </c>
      <c r="CD92" s="10">
        <v>97.497078242084086</v>
      </c>
      <c r="CH92" s="11">
        <v>46087.4170949074</v>
      </c>
      <c r="CI92" s="10">
        <v>115.27036669376733</v>
      </c>
      <c r="CJ92" s="11">
        <v>46087.469525463</v>
      </c>
      <c r="CK92" s="10">
        <v>75.600924686613936</v>
      </c>
      <c r="CM92" s="11">
        <v>46087.4170949074</v>
      </c>
      <c r="CN92" s="10">
        <v>128.98155004904388</v>
      </c>
      <c r="CR92" s="11">
        <v>46087.4170949074</v>
      </c>
      <c r="CS92" s="10">
        <v>88.318483715637086</v>
      </c>
      <c r="CW92" s="11">
        <v>46087.4170949074</v>
      </c>
      <c r="CX92" s="10">
        <v>97.159139142442584</v>
      </c>
      <c r="CY92" s="11">
        <v>46087.4811574074</v>
      </c>
      <c r="CZ92" s="10">
        <v>80.253982419483265</v>
      </c>
      <c r="DB92" s="11">
        <v>46087.4170949074</v>
      </c>
      <c r="DC92" s="10">
        <v>122.61414124910415</v>
      </c>
      <c r="DD92" s="11">
        <v>46087.513275463</v>
      </c>
      <c r="DE92" s="10">
        <v>76.736503834530367</v>
      </c>
      <c r="DG92" s="11">
        <v>46087.4170949074</v>
      </c>
      <c r="DH92" s="10">
        <v>125.86306701926675</v>
      </c>
      <c r="DI92" s="11">
        <v>46087.4827199074</v>
      </c>
      <c r="DJ92" s="10">
        <v>76.895361912385468</v>
      </c>
      <c r="DL92" s="11">
        <v>46087.4170949074</v>
      </c>
      <c r="DM92" s="10">
        <v>134.71060315930319</v>
      </c>
    </row>
    <row r="93">
      <c r="A93" s="11">
        <v>46087.4172685185</v>
      </c>
      <c r="B93" s="10">
        <v>131.49120786643616</v>
      </c>
      <c r="F93" s="11">
        <v>46087.4172685185</v>
      </c>
      <c r="G93" s="10">
        <v>130.02471778844054</v>
      </c>
      <c r="K93" s="11">
        <v>46087.4172685185</v>
      </c>
      <c r="L93" s="10">
        <v>127.9162468624105</v>
      </c>
      <c r="M93" s="11">
        <v>46087.6483449074</v>
      </c>
      <c r="N93" s="10">
        <v>82.646582685077718</v>
      </c>
      <c r="P93" s="11">
        <v>46087.4172685185</v>
      </c>
      <c r="Q93" s="10">
        <v>128.84084305305285</v>
      </c>
      <c r="U93" s="11">
        <v>46087.4172685185</v>
      </c>
      <c r="V93" s="10">
        <v>120.90847812410928</v>
      </c>
      <c r="W93" s="11">
        <v>46087.5158796296</v>
      </c>
      <c r="X93" s="10">
        <v>78.721199833683727</v>
      </c>
      <c r="Z93" s="11">
        <v>46087.4172685185</v>
      </c>
      <c r="AA93" s="10">
        <v>134.40947818272551</v>
      </c>
      <c r="AE93" s="11">
        <v>46087.4172685185</v>
      </c>
      <c r="AF93" s="10">
        <v>125.21964475464432</v>
      </c>
      <c r="AG93" s="11">
        <v>46087.4821990741</v>
      </c>
      <c r="AH93" s="10">
        <v>78.674391380319648</v>
      </c>
      <c r="AJ93" s="11">
        <v>46087.4172685185</v>
      </c>
      <c r="AK93" s="10">
        <v>130.20680232057725</v>
      </c>
      <c r="AL93" s="11">
        <v>46087.5870601852</v>
      </c>
      <c r="AM93" s="10">
        <v>82.784888086066871</v>
      </c>
      <c r="AO93" s="11">
        <v>46087.4172685185</v>
      </c>
      <c r="AP93" s="10">
        <v>117.17568982249951</v>
      </c>
      <c r="AQ93" s="11">
        <v>46087.4778587963</v>
      </c>
      <c r="AR93" s="10">
        <v>72.675176789400425</v>
      </c>
      <c r="AT93" s="11">
        <v>46087.4172685185</v>
      </c>
      <c r="AU93" s="10">
        <v>126.38588514713032</v>
      </c>
      <c r="AV93" s="11">
        <v>46087.4952199074</v>
      </c>
      <c r="AW93" s="10">
        <v>75.738156612837486</v>
      </c>
      <c r="AY93" s="11">
        <v>46087.4172685185</v>
      </c>
      <c r="AZ93" s="10">
        <v>133.41098848203558</v>
      </c>
      <c r="BA93" s="11">
        <v>46087.5509490741</v>
      </c>
      <c r="BB93" s="10">
        <v>79.868168658048518</v>
      </c>
      <c r="BD93" s="11">
        <v>46087.4172685185</v>
      </c>
      <c r="BE93" s="10">
        <v>119.53262129298207</v>
      </c>
      <c r="BF93" s="11">
        <v>46087.5042476852</v>
      </c>
      <c r="BG93" s="10">
        <v>79.682422722853858</v>
      </c>
      <c r="BI93" s="11">
        <v>46087.4172685185</v>
      </c>
      <c r="BJ93" s="10">
        <v>114.66063050005084</v>
      </c>
      <c r="BK93" s="11">
        <v>46087.4700462963</v>
      </c>
      <c r="BL93" s="10">
        <v>74.715326997030033</v>
      </c>
      <c r="BN93" s="11">
        <v>46087.4172685185</v>
      </c>
      <c r="BO93" s="10">
        <v>114.11434765101845</v>
      </c>
      <c r="BS93" s="11">
        <v>46087.4172685185</v>
      </c>
      <c r="BT93" s="10">
        <v>107.64247023607858</v>
      </c>
      <c r="BX93" s="11">
        <v>46087.4172685185</v>
      </c>
      <c r="BY93" s="10">
        <v>118.85364775136569</v>
      </c>
      <c r="BZ93" s="11">
        <v>46087.4631018518</v>
      </c>
      <c r="CA93" s="10">
        <v>74.581704485151818</v>
      </c>
      <c r="CC93" s="11">
        <v>46087.4172685185</v>
      </c>
      <c r="CD93" s="10">
        <v>97.996777066468709</v>
      </c>
      <c r="CH93" s="11">
        <v>46087.4172685185</v>
      </c>
      <c r="CI93" s="10">
        <v>115.02771946233634</v>
      </c>
      <c r="CJ93" s="11">
        <v>46087.4696990741</v>
      </c>
      <c r="CK93" s="10">
        <v>75.157584612484342</v>
      </c>
      <c r="CM93" s="11">
        <v>46087.4172685185</v>
      </c>
      <c r="CN93" s="10">
        <v>128.74344535460602</v>
      </c>
      <c r="CR93" s="11">
        <v>46087.4172685185</v>
      </c>
      <c r="CS93" s="10">
        <v>88.101155676389084</v>
      </c>
      <c r="CW93" s="11">
        <v>46087.4172685185</v>
      </c>
      <c r="CX93" s="10">
        <v>97.39523060142119</v>
      </c>
      <c r="CY93" s="11">
        <v>46087.4813310185</v>
      </c>
      <c r="CZ93" s="10">
        <v>80.026821193493546</v>
      </c>
      <c r="DB93" s="11">
        <v>46087.4172685185</v>
      </c>
      <c r="DC93" s="10">
        <v>122.36991802727481</v>
      </c>
      <c r="DD93" s="11">
        <v>46087.5134490741</v>
      </c>
      <c r="DE93" s="10">
        <v>76.29705501012603</v>
      </c>
      <c r="DG93" s="11">
        <v>46087.4172685185</v>
      </c>
      <c r="DH93" s="10">
        <v>126.61012194806385</v>
      </c>
      <c r="DI93" s="11">
        <v>46087.4828935185</v>
      </c>
      <c r="DJ93" s="10">
        <v>76.672590251521754</v>
      </c>
      <c r="DL93" s="11">
        <v>46087.4172685185</v>
      </c>
      <c r="DM93" s="10">
        <v>134.95818254310478</v>
      </c>
    </row>
    <row r="94">
      <c r="A94" s="11">
        <v>46087.4174421296</v>
      </c>
      <c r="B94" s="10">
        <v>131.7351528624279</v>
      </c>
      <c r="F94" s="11">
        <v>46087.4174421296</v>
      </c>
      <c r="G94" s="10">
        <v>130.51102194468112</v>
      </c>
      <c r="K94" s="11">
        <v>46087.4174421296</v>
      </c>
      <c r="L94" s="10">
        <v>127.9162468624105</v>
      </c>
      <c r="M94" s="11">
        <v>46087.6485185185</v>
      </c>
      <c r="N94" s="10">
        <v>82.864600895952563</v>
      </c>
      <c r="P94" s="11">
        <v>46087.4174421296</v>
      </c>
      <c r="Q94" s="10">
        <v>129.32237814643491</v>
      </c>
      <c r="U94" s="11">
        <v>46087.4174421296</v>
      </c>
      <c r="V94" s="10">
        <v>120.90847812410928</v>
      </c>
      <c r="W94" s="11">
        <v>46087.5160532407</v>
      </c>
      <c r="X94" s="10">
        <v>78.942115281075431</v>
      </c>
      <c r="Z94" s="11">
        <v>46087.4174421296</v>
      </c>
      <c r="AA94" s="10">
        <v>134.16416778740017</v>
      </c>
      <c r="AE94" s="11">
        <v>46087.4174421296</v>
      </c>
      <c r="AF94" s="10">
        <v>125.74839791218192</v>
      </c>
      <c r="AG94" s="11">
        <v>46087.4823726852</v>
      </c>
      <c r="AH94" s="10">
        <v>78.674391380319648</v>
      </c>
      <c r="AJ94" s="11">
        <v>46087.4174421296</v>
      </c>
      <c r="AK94" s="10">
        <v>129.94676241118992</v>
      </c>
      <c r="AL94" s="11">
        <v>46087.5872337963</v>
      </c>
      <c r="AM94" s="10">
        <v>82.081643753661837</v>
      </c>
      <c r="AO94" s="11">
        <v>46087.4174421296</v>
      </c>
      <c r="AP94" s="10">
        <v>118.17690802674041</v>
      </c>
      <c r="AQ94" s="11">
        <v>46087.4780324074</v>
      </c>
      <c r="AR94" s="10">
        <v>72.448678904056734</v>
      </c>
      <c r="AT94" s="11">
        <v>46087.4174421296</v>
      </c>
      <c r="AU94" s="10">
        <v>126.38588514713032</v>
      </c>
      <c r="AV94" s="11">
        <v>46087.4953935185</v>
      </c>
      <c r="AW94" s="10">
        <v>76.647409234001358</v>
      </c>
      <c r="AY94" s="11">
        <v>46087.4174421296</v>
      </c>
      <c r="AZ94" s="10">
        <v>133.41098848203558</v>
      </c>
      <c r="BA94" s="11">
        <v>46087.5511226852</v>
      </c>
      <c r="BB94" s="10">
        <v>79.642035118272318</v>
      </c>
      <c r="BD94" s="11">
        <v>46087.4174421296</v>
      </c>
      <c r="BE94" s="10">
        <v>119.53262129298207</v>
      </c>
      <c r="BF94" s="11">
        <v>46087.5044212963</v>
      </c>
      <c r="BG94" s="10">
        <v>80.367879606678045</v>
      </c>
      <c r="BI94" s="11">
        <v>46087.4174421296</v>
      </c>
      <c r="BJ94" s="10">
        <v>114.66063050005084</v>
      </c>
      <c r="BK94" s="11">
        <v>46087.4702199074</v>
      </c>
      <c r="BL94" s="10">
        <v>74.277035583712632</v>
      </c>
      <c r="BN94" s="11">
        <v>46087.4174421296</v>
      </c>
      <c r="BO94" s="10">
        <v>113.86722146888297</v>
      </c>
      <c r="BS94" s="11">
        <v>46087.4174421296</v>
      </c>
      <c r="BT94" s="10">
        <v>107.39390355335893</v>
      </c>
      <c r="BX94" s="11">
        <v>46087.4174421296</v>
      </c>
      <c r="BY94" s="10">
        <v>118.12274091626108</v>
      </c>
      <c r="BZ94" s="11">
        <v>46087.463275463</v>
      </c>
      <c r="CA94" s="10">
        <v>75.0227395331098</v>
      </c>
      <c r="CC94" s="11">
        <v>46087.4174421296</v>
      </c>
      <c r="CD94" s="10">
        <v>97.746862480962363</v>
      </c>
      <c r="CH94" s="11">
        <v>46087.4174421296</v>
      </c>
      <c r="CI94" s="10">
        <v>115.02771946233634</v>
      </c>
      <c r="CJ94" s="11">
        <v>46087.4698726852</v>
      </c>
      <c r="CK94" s="10">
        <v>74.714697561920687</v>
      </c>
      <c r="CM94" s="11">
        <v>46087.4174421296</v>
      </c>
      <c r="CN94" s="10">
        <v>129.45816227252854</v>
      </c>
      <c r="CR94" s="11">
        <v>46087.4174421296</v>
      </c>
      <c r="CS94" s="10">
        <v>87.883941661893772</v>
      </c>
      <c r="CW94" s="11">
        <v>46087.4174421296</v>
      </c>
      <c r="CX94" s="10">
        <v>97.867787720994713</v>
      </c>
      <c r="CY94" s="11">
        <v>46087.4815046296</v>
      </c>
      <c r="CZ94" s="10">
        <v>80.026821193493546</v>
      </c>
      <c r="DB94" s="11">
        <v>46087.4174421296</v>
      </c>
      <c r="DC94" s="10">
        <v>123.34762018101881</v>
      </c>
      <c r="DD94" s="11">
        <v>46087.5136226852</v>
      </c>
      <c r="DE94" s="10">
        <v>76.29705501012603</v>
      </c>
      <c r="DG94" s="11">
        <v>46087.4174421296</v>
      </c>
      <c r="DH94" s="10">
        <v>126.61012194806385</v>
      </c>
      <c r="DI94" s="11">
        <v>46087.4830671296</v>
      </c>
      <c r="DJ94" s="10">
        <v>76.895361912385468</v>
      </c>
      <c r="DL94" s="11">
        <v>46087.4174421296</v>
      </c>
      <c r="DM94" s="10">
        <v>135.70176080110554</v>
      </c>
    </row>
    <row r="95">
      <c r="A95" s="11">
        <v>46087.4176157407</v>
      </c>
      <c r="B95" s="10">
        <v>131.97923577410865</v>
      </c>
      <c r="F95" s="11">
        <v>46087.4176157407</v>
      </c>
      <c r="G95" s="10">
        <v>130.51102194468112</v>
      </c>
      <c r="K95" s="11">
        <v>46087.4176157407</v>
      </c>
      <c r="L95" s="10">
        <v>128.15866056829023</v>
      </c>
      <c r="M95" s="11">
        <v>46087.6486921296</v>
      </c>
      <c r="N95" s="10">
        <v>82.428677735219111</v>
      </c>
      <c r="P95" s="11">
        <v>46087.4176157407</v>
      </c>
      <c r="Q95" s="10">
        <v>129.32237814643491</v>
      </c>
      <c r="U95" s="11">
        <v>46087.4176157407</v>
      </c>
      <c r="V95" s="10">
        <v>120.90847812410928</v>
      </c>
      <c r="W95" s="11">
        <v>46087.5162268519</v>
      </c>
      <c r="X95" s="10">
        <v>78.500398277463091</v>
      </c>
      <c r="Z95" s="11">
        <v>46087.4176157407</v>
      </c>
      <c r="AA95" s="10">
        <v>134.65492736328261</v>
      </c>
      <c r="AE95" s="11">
        <v>46087.4176157407</v>
      </c>
      <c r="AF95" s="10">
        <v>125.74839791218192</v>
      </c>
      <c r="AG95" s="11">
        <v>46087.4825462963</v>
      </c>
      <c r="AH95" s="10">
        <v>78.195375604657386</v>
      </c>
      <c r="AJ95" s="11">
        <v>46087.4176157407</v>
      </c>
      <c r="AK95" s="10">
        <v>130.46698698296672</v>
      </c>
      <c r="AL95" s="11">
        <v>46087.5874074074</v>
      </c>
      <c r="AM95" s="10">
        <v>82.784888086066871</v>
      </c>
      <c r="AO95" s="11">
        <v>46087.4176157407</v>
      </c>
      <c r="AP95" s="10">
        <v>117.92639862153996</v>
      </c>
      <c r="AQ95" s="11">
        <v>46087.4782060185</v>
      </c>
      <c r="AR95" s="10">
        <v>72.448678904056734</v>
      </c>
      <c r="AT95" s="11">
        <v>46087.4176157407</v>
      </c>
      <c r="AU95" s="10">
        <v>126.63977574114848</v>
      </c>
      <c r="AV95" s="11">
        <v>46087.4955671296</v>
      </c>
      <c r="AW95" s="10">
        <v>75.284223000733732</v>
      </c>
      <c r="AY95" s="11">
        <v>46087.4176157407</v>
      </c>
      <c r="AZ95" s="10">
        <v>133.41098848203558</v>
      </c>
      <c r="BA95" s="11">
        <v>46087.5512962963</v>
      </c>
      <c r="BB95" s="10">
        <v>78.738666056602582</v>
      </c>
      <c r="BD95" s="11">
        <v>46087.4176157407</v>
      </c>
      <c r="BE95" s="10">
        <v>119.53262129298207</v>
      </c>
      <c r="BF95" s="11">
        <v>46087.5045949074</v>
      </c>
      <c r="BG95" s="10">
        <v>80.139276237926879</v>
      </c>
      <c r="BI95" s="11">
        <v>46087.4176157407</v>
      </c>
      <c r="BJ95" s="10">
        <v>115.38250294561762</v>
      </c>
      <c r="BK95" s="11">
        <v>46087.4703935185</v>
      </c>
      <c r="BL95" s="10">
        <v>74.4961250453775</v>
      </c>
      <c r="BN95" s="11">
        <v>46087.4176157407</v>
      </c>
      <c r="BO95" s="10">
        <v>113.86722146888297</v>
      </c>
      <c r="BS95" s="11">
        <v>46087.4176157407</v>
      </c>
      <c r="BT95" s="10">
        <v>106.64901692317831</v>
      </c>
      <c r="BX95" s="11">
        <v>46087.4176157407</v>
      </c>
      <c r="BY95" s="10">
        <v>118.36624330516794</v>
      </c>
      <c r="BZ95" s="11">
        <v>46087.4634490741</v>
      </c>
      <c r="CA95" s="10">
        <v>75.243426317004079</v>
      </c>
      <c r="CC95" s="11">
        <v>46087.4176157407</v>
      </c>
      <c r="CD95" s="10">
        <v>97.247424235728559</v>
      </c>
      <c r="CH95" s="11">
        <v>46087.4176157407</v>
      </c>
      <c r="CI95" s="10">
        <v>115.99910050817512</v>
      </c>
      <c r="CJ95" s="11">
        <v>46087.4700462963</v>
      </c>
      <c r="CK95" s="10">
        <v>74.493423676198248</v>
      </c>
      <c r="CM95" s="11">
        <v>46087.4176157407</v>
      </c>
      <c r="CN95" s="10">
        <v>129.45816227252854</v>
      </c>
      <c r="CR95" s="11">
        <v>46087.4176157407</v>
      </c>
      <c r="CS95" s="10">
        <v>87.0162238483464</v>
      </c>
      <c r="CW95" s="11">
        <v>46087.4176157407</v>
      </c>
      <c r="CX95" s="10">
        <v>98.104253602226677</v>
      </c>
      <c r="CY95" s="11">
        <v>46087.4816782407</v>
      </c>
      <c r="CZ95" s="10">
        <v>79.572848961648987</v>
      </c>
      <c r="DB95" s="11">
        <v>46087.4176157407</v>
      </c>
      <c r="DC95" s="10">
        <v>122.36991802727481</v>
      </c>
      <c r="DD95" s="11">
        <v>46087.5137962963</v>
      </c>
      <c r="DE95" s="10">
        <v>76.29705501012603</v>
      </c>
      <c r="DG95" s="11">
        <v>46087.4176157407</v>
      </c>
      <c r="DH95" s="10">
        <v>126.61012194806385</v>
      </c>
      <c r="DI95" s="11">
        <v>46087.4832407407</v>
      </c>
      <c r="DJ95" s="10">
        <v>76.895361912385468</v>
      </c>
      <c r="DL95" s="11">
        <v>46087.4176157407</v>
      </c>
      <c r="DM95" s="10">
        <v>134.95818254310478</v>
      </c>
    </row>
    <row r="96">
      <c r="A96" s="11">
        <v>46087.4177893519</v>
      </c>
      <c r="B96" s="10">
        <v>131.7351528624279</v>
      </c>
      <c r="F96" s="11">
        <v>46087.4177893519</v>
      </c>
      <c r="G96" s="10">
        <v>130.26780135060326</v>
      </c>
      <c r="K96" s="11">
        <v>46087.4177893519</v>
      </c>
      <c r="L96" s="10">
        <v>127.9162468624105</v>
      </c>
      <c r="M96" s="11">
        <v>46087.6488657407</v>
      </c>
      <c r="N96" s="10">
        <v>82.646582685077718</v>
      </c>
      <c r="P96" s="11">
        <v>46087.4177893519</v>
      </c>
      <c r="Q96" s="10">
        <v>129.32237814643491</v>
      </c>
      <c r="U96" s="11">
        <v>46087.4177893519</v>
      </c>
      <c r="V96" s="10">
        <v>120.90847812410928</v>
      </c>
      <c r="W96" s="11">
        <v>46087.516400463</v>
      </c>
      <c r="X96" s="10">
        <v>78.05913644301998</v>
      </c>
      <c r="Z96" s="11">
        <v>46087.4177893519</v>
      </c>
      <c r="AA96" s="10">
        <v>134.40947818272551</v>
      </c>
      <c r="AE96" s="11">
        <v>46087.4177893519</v>
      </c>
      <c r="AF96" s="10">
        <v>125.48394914262553</v>
      </c>
      <c r="AG96" s="11">
        <v>46087.4827199074</v>
      </c>
      <c r="AH96" s="10">
        <v>78.674391380319648</v>
      </c>
      <c r="AJ96" s="11">
        <v>46087.4177893519</v>
      </c>
      <c r="AK96" s="10">
        <v>130.46698698296672</v>
      </c>
      <c r="AL96" s="11">
        <v>46087.5875810185</v>
      </c>
      <c r="AM96" s="10">
        <v>82.5503515774826</v>
      </c>
      <c r="AO96" s="11">
        <v>46087.4177893519</v>
      </c>
      <c r="AP96" s="10">
        <v>117.92639862153996</v>
      </c>
      <c r="AQ96" s="11">
        <v>46087.4783796296</v>
      </c>
      <c r="AR96" s="10">
        <v>72.448678904056734</v>
      </c>
      <c r="AT96" s="11">
        <v>46087.4177893519</v>
      </c>
      <c r="AU96" s="10">
        <v>126.38588514713032</v>
      </c>
      <c r="AV96" s="11">
        <v>46087.4957407407</v>
      </c>
      <c r="AW96" s="10">
        <v>75.738156612837486</v>
      </c>
      <c r="AY96" s="11">
        <v>46087.4177893519</v>
      </c>
      <c r="AZ96" s="10">
        <v>134.17653868802842</v>
      </c>
      <c r="BA96" s="11">
        <v>46087.5514699074</v>
      </c>
      <c r="BB96" s="10">
        <v>78.738666056602582</v>
      </c>
      <c r="BD96" s="11">
        <v>46087.4177893519</v>
      </c>
      <c r="BE96" s="10">
        <v>119.28322862851105</v>
      </c>
      <c r="BF96" s="11">
        <v>46087.5047685185</v>
      </c>
      <c r="BG96" s="10">
        <v>79.454172372157643</v>
      </c>
      <c r="BI96" s="11">
        <v>46087.4177893519</v>
      </c>
      <c r="BJ96" s="10">
        <v>114.66063050005084</v>
      </c>
      <c r="BK96" s="11">
        <v>46087.4705671296</v>
      </c>
      <c r="BL96" s="10">
        <v>73.839193740894061</v>
      </c>
      <c r="BN96" s="11">
        <v>46087.4177893519</v>
      </c>
      <c r="BO96" s="10">
        <v>113.37337348093934</v>
      </c>
      <c r="BS96" s="11">
        <v>46087.4177893519</v>
      </c>
      <c r="BT96" s="10">
        <v>107.14547252224152</v>
      </c>
      <c r="BX96" s="11">
        <v>46087.4177893519</v>
      </c>
      <c r="BY96" s="10">
        <v>119.0975500503754</v>
      </c>
      <c r="BZ96" s="11">
        <v>46087.4636226852</v>
      </c>
      <c r="CA96" s="10">
        <v>75.243426317004079</v>
      </c>
      <c r="CC96" s="11">
        <v>46087.4177893519</v>
      </c>
      <c r="CD96" s="10">
        <v>96.250108257864966</v>
      </c>
      <c r="CH96" s="11">
        <v>46087.4177893519</v>
      </c>
      <c r="CI96" s="10">
        <v>115.75605709747148</v>
      </c>
      <c r="CJ96" s="11">
        <v>46087.4702199074</v>
      </c>
      <c r="CK96" s="10">
        <v>74.936084508139061</v>
      </c>
      <c r="CM96" s="11">
        <v>46087.4177893519</v>
      </c>
      <c r="CN96" s="10">
        <v>129.21978898017872</v>
      </c>
      <c r="CR96" s="11">
        <v>46087.4177893519</v>
      </c>
      <c r="CS96" s="10">
        <v>87.0162238483464</v>
      </c>
      <c r="CW96" s="11">
        <v>46087.4177893519</v>
      </c>
      <c r="CX96" s="10">
        <v>98.577560560125107</v>
      </c>
      <c r="CY96" s="11">
        <v>46087.4818518519</v>
      </c>
      <c r="CZ96" s="10">
        <v>79.7997767412807</v>
      </c>
      <c r="DB96" s="11">
        <v>46087.4177893519</v>
      </c>
      <c r="DC96" s="10">
        <v>122.36991802727481</v>
      </c>
      <c r="DD96" s="11">
        <v>46087.5139699074</v>
      </c>
      <c r="DE96" s="10">
        <v>75.858057523654409</v>
      </c>
      <c r="DG96" s="11">
        <v>46087.4177893519</v>
      </c>
      <c r="DH96" s="10">
        <v>126.61012194806385</v>
      </c>
      <c r="DI96" s="11">
        <v>46087.4834143519</v>
      </c>
      <c r="DJ96" s="10">
        <v>76.449932349446811</v>
      </c>
      <c r="DL96" s="11">
        <v>46087.4177893519</v>
      </c>
      <c r="DM96" s="10">
        <v>135.70176080110554</v>
      </c>
    </row>
    <row r="97">
      <c r="A97" s="11">
        <v>46087.417962963</v>
      </c>
      <c r="B97" s="10">
        <v>132.22345672970943</v>
      </c>
      <c r="F97" s="11">
        <v>46087.417962963</v>
      </c>
      <c r="G97" s="10">
        <v>130.99787473725235</v>
      </c>
      <c r="K97" s="11">
        <v>46087.417962963</v>
      </c>
      <c r="L97" s="10">
        <v>128.6438938599899</v>
      </c>
      <c r="M97" s="11">
        <v>46087.6490393519</v>
      </c>
      <c r="N97" s="10">
        <v>82.646582685077718</v>
      </c>
      <c r="P97" s="11">
        <v>46087.417962963</v>
      </c>
      <c r="Q97" s="10">
        <v>129.80445394967742</v>
      </c>
      <c r="U97" s="11">
        <v>46087.417962963</v>
      </c>
      <c r="V97" s="10">
        <v>121.39543508212196</v>
      </c>
      <c r="W97" s="11">
        <v>46087.5165740741</v>
      </c>
      <c r="X97" s="10">
        <v>78.279710513507325</v>
      </c>
      <c r="Z97" s="11">
        <v>46087.417962963</v>
      </c>
      <c r="AA97" s="10">
        <v>134.90051545814742</v>
      </c>
      <c r="AE97" s="11">
        <v>46087.417962963</v>
      </c>
      <c r="AF97" s="10">
        <v>125.21964475464432</v>
      </c>
      <c r="AG97" s="11">
        <v>46087.4828935185</v>
      </c>
      <c r="AH97" s="10">
        <v>77.71684890936973</v>
      </c>
      <c r="AJ97" s="11">
        <v>46087.417962963</v>
      </c>
      <c r="AK97" s="10">
        <v>129.94676241118992</v>
      </c>
      <c r="AL97" s="11">
        <v>46087.5877546296</v>
      </c>
      <c r="AM97" s="10">
        <v>81.84747222585699</v>
      </c>
      <c r="AO97" s="11">
        <v>46087.417962963</v>
      </c>
      <c r="AP97" s="10">
        <v>118.17690802674041</v>
      </c>
      <c r="AQ97" s="11">
        <v>46087.4785532407</v>
      </c>
      <c r="AR97" s="10">
        <v>72.448678904056734</v>
      </c>
      <c r="AT97" s="11">
        <v>46087.417962963</v>
      </c>
      <c r="AU97" s="10">
        <v>126.89380547289268</v>
      </c>
      <c r="AV97" s="11">
        <v>46087.4959143519</v>
      </c>
      <c r="AW97" s="10">
        <v>75.511132164585831</v>
      </c>
      <c r="AY97" s="11">
        <v>46087.417962963</v>
      </c>
      <c r="AZ97" s="10">
        <v>134.43200767956819</v>
      </c>
      <c r="BA97" s="11">
        <v>46087.5516435185</v>
      </c>
      <c r="BB97" s="10">
        <v>78.513114559882666</v>
      </c>
      <c r="BD97" s="11">
        <v>46087.417962963</v>
      </c>
      <c r="BE97" s="10">
        <v>119.0339721812867</v>
      </c>
      <c r="BF97" s="11">
        <v>46087.5049421296</v>
      </c>
      <c r="BG97" s="10">
        <v>79.226039489963028</v>
      </c>
      <c r="BI97" s="11">
        <v>46087.417962963</v>
      </c>
      <c r="BJ97" s="10">
        <v>114.90112313700685</v>
      </c>
      <c r="BK97" s="11">
        <v>46087.4707407407</v>
      </c>
      <c r="BL97" s="10">
        <v>74.058058514644514</v>
      </c>
      <c r="BN97" s="11">
        <v>46087.417962963</v>
      </c>
      <c r="BO97" s="10">
        <v>113.86722146888297</v>
      </c>
      <c r="BS97" s="11">
        <v>46087.417962963</v>
      </c>
      <c r="BT97" s="10">
        <v>106.89717701978086</v>
      </c>
      <c r="BX97" s="11">
        <v>46087.417962963</v>
      </c>
      <c r="BY97" s="10">
        <v>119.0975500503754</v>
      </c>
      <c r="BZ97" s="11">
        <v>46087.4637962963</v>
      </c>
      <c r="CA97" s="10">
        <v>75.464226070902043</v>
      </c>
      <c r="CC97" s="11">
        <v>46087.417962963</v>
      </c>
      <c r="CD97" s="10">
        <v>96.001103706999686</v>
      </c>
      <c r="CH97" s="11">
        <v>46087.417962963</v>
      </c>
      <c r="CI97" s="10">
        <v>115.75605709747148</v>
      </c>
      <c r="CJ97" s="11">
        <v>46087.4703935185</v>
      </c>
      <c r="CK97" s="10">
        <v>75.37919797269403</v>
      </c>
      <c r="CM97" s="11">
        <v>46087.417962963</v>
      </c>
      <c r="CN97" s="10">
        <v>129.21978898017872</v>
      </c>
      <c r="CR97" s="11">
        <v>46087.417962963</v>
      </c>
      <c r="CS97" s="10">
        <v>86.36662784762872</v>
      </c>
      <c r="CW97" s="11">
        <v>46087.417962963</v>
      </c>
      <c r="CX97" s="10">
        <v>99.051368516793445</v>
      </c>
      <c r="CY97" s="11">
        <v>46087.482025463</v>
      </c>
      <c r="CZ97" s="10">
        <v>79.7997767412807</v>
      </c>
      <c r="DB97" s="11">
        <v>46087.417962963</v>
      </c>
      <c r="DC97" s="10">
        <v>122.85849926659438</v>
      </c>
      <c r="DD97" s="11">
        <v>46087.5141435185</v>
      </c>
      <c r="DE97" s="10">
        <v>75.858057523654409</v>
      </c>
      <c r="DG97" s="11">
        <v>46087.417962963</v>
      </c>
      <c r="DH97" s="10">
        <v>127.3584123808626</v>
      </c>
      <c r="DI97" s="11">
        <v>46087.483587963</v>
      </c>
      <c r="DJ97" s="10">
        <v>76.672590251521754</v>
      </c>
      <c r="DL97" s="11">
        <v>46087.417962963</v>
      </c>
      <c r="DM97" s="10">
        <v>135.94990068999735</v>
      </c>
    </row>
    <row r="98">
      <c r="A98" s="11">
        <v>46087.4181365741</v>
      </c>
      <c r="B98" s="10">
        <v>131.97923577410865</v>
      </c>
      <c r="F98" s="11">
        <v>46087.4181365741</v>
      </c>
      <c r="G98" s="10">
        <v>130.75437969780182</v>
      </c>
      <c r="K98" s="11">
        <v>46087.4181365741</v>
      </c>
      <c r="L98" s="10">
        <v>128.6438938599899</v>
      </c>
      <c r="M98" s="11">
        <v>46087.649212963</v>
      </c>
      <c r="N98" s="10">
        <v>82.428677735219111</v>
      </c>
      <c r="P98" s="11">
        <v>46087.4181365741</v>
      </c>
      <c r="Q98" s="10">
        <v>129.32237814643491</v>
      </c>
      <c r="U98" s="11">
        <v>46087.4181365741</v>
      </c>
      <c r="V98" s="10">
        <v>120.42205678248891</v>
      </c>
      <c r="W98" s="11">
        <v>46087.5167476852</v>
      </c>
      <c r="X98" s="10">
        <v>78.279710513507325</v>
      </c>
      <c r="Z98" s="11">
        <v>46087.4181365741</v>
      </c>
      <c r="AA98" s="10">
        <v>134.40947818272551</v>
      </c>
      <c r="AE98" s="11">
        <v>46087.4181365741</v>
      </c>
      <c r="AF98" s="10">
        <v>125.48394914262553</v>
      </c>
      <c r="AG98" s="11">
        <v>46087.4830671296</v>
      </c>
      <c r="AH98" s="10">
        <v>77.956051174727321</v>
      </c>
      <c r="AJ98" s="11">
        <v>46087.4181365741</v>
      </c>
      <c r="AK98" s="10">
        <v>130.46698698296672</v>
      </c>
      <c r="AL98" s="11">
        <v>46087.5879282407</v>
      </c>
      <c r="AM98" s="10">
        <v>82.31593683546312</v>
      </c>
      <c r="AO98" s="11">
        <v>46087.4181365741</v>
      </c>
      <c r="AP98" s="10">
        <v>117.67602586817253</v>
      </c>
      <c r="AQ98" s="11">
        <v>46087.4787268518</v>
      </c>
      <c r="AR98" s="10">
        <v>72.222296454498746</v>
      </c>
      <c r="AT98" s="11">
        <v>46087.4181365741</v>
      </c>
      <c r="AU98" s="10">
        <v>126.13213356465334</v>
      </c>
      <c r="AV98" s="11">
        <v>46087.496087963</v>
      </c>
      <c r="AW98" s="10">
        <v>75.511132164585831</v>
      </c>
      <c r="AY98" s="11">
        <v>46087.4181365741</v>
      </c>
      <c r="AZ98" s="10">
        <v>134.17653868802842</v>
      </c>
      <c r="BA98" s="11">
        <v>46087.5518171296</v>
      </c>
      <c r="BB98" s="10">
        <v>78.062359782537</v>
      </c>
      <c r="BD98" s="11">
        <v>46087.4181365741</v>
      </c>
      <c r="BE98" s="10">
        <v>119.0339721812867</v>
      </c>
      <c r="BF98" s="11">
        <v>46087.5051157407</v>
      </c>
      <c r="BG98" s="10">
        <v>78.9980239743683</v>
      </c>
      <c r="BI98" s="11">
        <v>46087.4181365741</v>
      </c>
      <c r="BJ98" s="10">
        <v>115.14174724578754</v>
      </c>
      <c r="BK98" s="11">
        <v>46087.4709143518</v>
      </c>
      <c r="BL98" s="10">
        <v>73.620441165286891</v>
      </c>
      <c r="BN98" s="11">
        <v>46087.4181365741</v>
      </c>
      <c r="BO98" s="10">
        <v>113.62023011954351</v>
      </c>
      <c r="BS98" s="11">
        <v>46087.4181365741</v>
      </c>
      <c r="BT98" s="10">
        <v>106.64901692317831</v>
      </c>
      <c r="BX98" s="11">
        <v>46087.4181365741</v>
      </c>
      <c r="BY98" s="10">
        <v>117.87937158924119</v>
      </c>
      <c r="BZ98" s="11">
        <v>46087.4639699074</v>
      </c>
      <c r="CA98" s="10">
        <v>74.361356026266066</v>
      </c>
      <c r="CC98" s="11">
        <v>46087.4181365741</v>
      </c>
      <c r="CD98" s="10">
        <v>95.006379877801237</v>
      </c>
      <c r="CH98" s="11">
        <v>46087.4181365741</v>
      </c>
      <c r="CI98" s="10">
        <v>114.54282034527938</v>
      </c>
      <c r="CJ98" s="11">
        <v>46087.4705671296</v>
      </c>
      <c r="CK98" s="10">
        <v>74.714697561920687</v>
      </c>
      <c r="CM98" s="11">
        <v>46087.4181365741</v>
      </c>
      <c r="CN98" s="10">
        <v>129.45816227252854</v>
      </c>
      <c r="CR98" s="11">
        <v>46087.4181365741</v>
      </c>
      <c r="CS98" s="10">
        <v>85.286231044613714</v>
      </c>
      <c r="CW98" s="11">
        <v>46087.4181365741</v>
      </c>
      <c r="CX98" s="10">
        <v>99.051368516793445</v>
      </c>
      <c r="CY98" s="11">
        <v>46087.4821990741</v>
      </c>
      <c r="CZ98" s="10">
        <v>78.666302549003632</v>
      </c>
      <c r="DB98" s="11">
        <v>46087.4181365741</v>
      </c>
      <c r="DC98" s="10">
        <v>122.61414124910415</v>
      </c>
      <c r="DD98" s="11">
        <v>46087.5143171296</v>
      </c>
      <c r="DE98" s="10">
        <v>75.6387277878696</v>
      </c>
      <c r="DG98" s="11">
        <v>46087.4181365741</v>
      </c>
      <c r="DH98" s="10">
        <v>127.10884474980524</v>
      </c>
      <c r="DI98" s="11">
        <v>46087.4837615741</v>
      </c>
      <c r="DJ98" s="10">
        <v>76.449932349446811</v>
      </c>
      <c r="DL98" s="11">
        <v>46087.4181365741</v>
      </c>
      <c r="DM98" s="10">
        <v>135.20590185794458</v>
      </c>
    </row>
    <row r="99">
      <c r="A99" s="11">
        <v>46087.4183101852</v>
      </c>
      <c r="B99" s="10">
        <v>132.71231328637782</v>
      </c>
      <c r="F99" s="11">
        <v>46087.4183101852</v>
      </c>
      <c r="G99" s="10">
        <v>131.24150719046574</v>
      </c>
      <c r="K99" s="11">
        <v>46087.4183101852</v>
      </c>
      <c r="L99" s="10">
        <v>128.88671369488111</v>
      </c>
      <c r="M99" s="11">
        <v>46087.6493865741</v>
      </c>
      <c r="N99" s="10">
        <v>82.210885947496067</v>
      </c>
      <c r="P99" s="11">
        <v>46087.4183101852</v>
      </c>
      <c r="Q99" s="10">
        <v>130.04569492999571</v>
      </c>
      <c r="U99" s="11">
        <v>46087.4183101852</v>
      </c>
      <c r="V99" s="10">
        <v>121.39543508212196</v>
      </c>
      <c r="W99" s="11">
        <v>46087.5169212963</v>
      </c>
      <c r="X99" s="10">
        <v>78.279710513507325</v>
      </c>
      <c r="Z99" s="11">
        <v>46087.4183101852</v>
      </c>
      <c r="AA99" s="10">
        <v>135.6381145216827</v>
      </c>
      <c r="AE99" s="11">
        <v>46087.4183101852</v>
      </c>
      <c r="AF99" s="10">
        <v>125.74839791218192</v>
      </c>
      <c r="AG99" s="11">
        <v>46087.4832407407</v>
      </c>
      <c r="AH99" s="10">
        <v>78.195375604657386</v>
      </c>
      <c r="AJ99" s="11">
        <v>46087.4183101852</v>
      </c>
      <c r="AK99" s="10">
        <v>129.94676241118992</v>
      </c>
      <c r="AL99" s="11">
        <v>46087.5881018518</v>
      </c>
      <c r="AM99" s="10">
        <v>82.31593683546312</v>
      </c>
      <c r="AO99" s="11">
        <v>46087.4183101852</v>
      </c>
      <c r="AP99" s="10">
        <v>118.42755420756508</v>
      </c>
      <c r="AQ99" s="11">
        <v>46087.478900463</v>
      </c>
      <c r="AR99" s="10">
        <v>71.996029341261163</v>
      </c>
      <c r="AT99" s="11">
        <v>46087.4183101852</v>
      </c>
      <c r="AU99" s="10">
        <v>126.63977574114848</v>
      </c>
      <c r="AV99" s="11">
        <v>46087.4962615741</v>
      </c>
      <c r="AW99" s="10">
        <v>74.830750130269749</v>
      </c>
      <c r="AY99" s="11">
        <v>46087.4183101852</v>
      </c>
      <c r="AZ99" s="10">
        <v>133.92121257900908</v>
      </c>
      <c r="BA99" s="11">
        <v>46087.5519907407</v>
      </c>
      <c r="BB99" s="10">
        <v>77.6120686223002</v>
      </c>
      <c r="BD99" s="11">
        <v>46087.4183101852</v>
      </c>
      <c r="BE99" s="10">
        <v>119.0339721812867</v>
      </c>
      <c r="BF99" s="11">
        <v>46087.5052893519</v>
      </c>
      <c r="BG99" s="10">
        <v>78.9980239743683</v>
      </c>
      <c r="BI99" s="11">
        <v>46087.4183101852</v>
      </c>
      <c r="BJ99" s="10">
        <v>115.62339035586069</v>
      </c>
      <c r="BK99" s="11">
        <v>46087.471087963</v>
      </c>
      <c r="BL99" s="10">
        <v>74.277035583712632</v>
      </c>
      <c r="BN99" s="11">
        <v>46087.4183101852</v>
      </c>
      <c r="BO99" s="10">
        <v>114.11434765101845</v>
      </c>
      <c r="BS99" s="11">
        <v>46087.4183101852</v>
      </c>
      <c r="BT99" s="10">
        <v>106.89717701978086</v>
      </c>
      <c r="BX99" s="11">
        <v>46087.4183101852</v>
      </c>
      <c r="BY99" s="10">
        <v>118.36624330516794</v>
      </c>
      <c r="BZ99" s="11">
        <v>46087.4641435185</v>
      </c>
      <c r="CA99" s="10">
        <v>74.802165621648243</v>
      </c>
      <c r="CC99" s="11">
        <v>46087.4183101852</v>
      </c>
      <c r="CD99" s="10">
        <v>95.2548669051277</v>
      </c>
      <c r="CH99" s="11">
        <v>46087.4183101852</v>
      </c>
      <c r="CI99" s="10">
        <v>115.75605709747148</v>
      </c>
      <c r="CJ99" s="11">
        <v>46087.4707407407</v>
      </c>
      <c r="CK99" s="10">
        <v>75.157584612484342</v>
      </c>
      <c r="CM99" s="11">
        <v>46087.4183101852</v>
      </c>
      <c r="CN99" s="10">
        <v>130.17408956429841</v>
      </c>
      <c r="CR99" s="11">
        <v>46087.4183101852</v>
      </c>
      <c r="CS99" s="10">
        <v>85.718050881605038</v>
      </c>
      <c r="CW99" s="11">
        <v>46087.4183101852</v>
      </c>
      <c r="CX99" s="10">
        <v>99.763021766679856</v>
      </c>
      <c r="CY99" s="11">
        <v>46087.4823726852</v>
      </c>
      <c r="CZ99" s="10">
        <v>79.11934301591964</v>
      </c>
      <c r="DB99" s="11">
        <v>46087.4183101852</v>
      </c>
      <c r="DC99" s="10">
        <v>123.34762018101881</v>
      </c>
      <c r="DD99" s="11">
        <v>46087.5144907407</v>
      </c>
      <c r="DE99" s="10">
        <v>75.200405843607086</v>
      </c>
      <c r="DG99" s="11">
        <v>46087.4183101852</v>
      </c>
      <c r="DH99" s="10">
        <v>127.60811766591242</v>
      </c>
      <c r="DI99" s="11">
        <v>46087.4839351852</v>
      </c>
      <c r="DJ99" s="10">
        <v>75.782640215526982</v>
      </c>
      <c r="DL99" s="11">
        <v>46087.4183101852</v>
      </c>
      <c r="DM99" s="10">
        <v>136.19818103107255</v>
      </c>
    </row>
    <row r="100">
      <c r="A100" s="11">
        <v>46087.4184837963</v>
      </c>
      <c r="B100" s="10">
        <v>131.97923577410865</v>
      </c>
      <c r="F100" s="11">
        <v>46087.4184837963</v>
      </c>
      <c r="G100" s="10">
        <v>130.51102194468112</v>
      </c>
      <c r="K100" s="11">
        <v>46087.4184837963</v>
      </c>
      <c r="L100" s="10">
        <v>128.6438938599899</v>
      </c>
      <c r="M100" s="11">
        <v>46087.6495601852</v>
      </c>
      <c r="N100" s="10">
        <v>82.646582685077718</v>
      </c>
      <c r="P100" s="11">
        <v>46087.4184837963</v>
      </c>
      <c r="Q100" s="10">
        <v>129.56334839686028</v>
      </c>
      <c r="U100" s="11">
        <v>46087.4184837963</v>
      </c>
      <c r="V100" s="10">
        <v>120.17904666323189</v>
      </c>
      <c r="W100" s="11">
        <v>46087.5170949074</v>
      </c>
      <c r="X100" s="10">
        <v>78.05913644301998</v>
      </c>
      <c r="Z100" s="11">
        <v>46087.4184837963</v>
      </c>
      <c r="AA100" s="10">
        <v>135.14624259655173</v>
      </c>
      <c r="AE100" s="11">
        <v>46087.4184837963</v>
      </c>
      <c r="AF100" s="10">
        <v>124.95548461752473</v>
      </c>
      <c r="AG100" s="11">
        <v>46087.4834143519</v>
      </c>
      <c r="AH100" s="10">
        <v>77.71684890936973</v>
      </c>
      <c r="AJ100" s="11">
        <v>46087.4184837963</v>
      </c>
      <c r="AK100" s="10">
        <v>130.72731653145482</v>
      </c>
      <c r="AL100" s="11">
        <v>46087.588275463</v>
      </c>
      <c r="AM100" s="10">
        <v>81.84747222585699</v>
      </c>
      <c r="AO100" s="11">
        <v>46087.4184837963</v>
      </c>
      <c r="AP100" s="10">
        <v>117.92639862153996</v>
      </c>
      <c r="AQ100" s="11">
        <v>46087.4790740741</v>
      </c>
      <c r="AR100" s="10">
        <v>71.3179190264731</v>
      </c>
      <c r="AT100" s="11">
        <v>46087.4184837963</v>
      </c>
      <c r="AU100" s="10">
        <v>126.63977574114848</v>
      </c>
      <c r="AV100" s="11">
        <v>46087.4964351852</v>
      </c>
      <c r="AW100" s="10">
        <v>75.057429022264131</v>
      </c>
      <c r="AY100" s="11">
        <v>46087.4184837963</v>
      </c>
      <c r="AZ100" s="10">
        <v>133.41098848203558</v>
      </c>
      <c r="BA100" s="11">
        <v>46087.5521643519</v>
      </c>
      <c r="BB100" s="10">
        <v>77.387096647387921</v>
      </c>
      <c r="BD100" s="11">
        <v>46087.4184837963</v>
      </c>
      <c r="BE100" s="10">
        <v>119.53262129298207</v>
      </c>
      <c r="BF100" s="11">
        <v>46087.505462963</v>
      </c>
      <c r="BG100" s="10">
        <v>78.54234463594365</v>
      </c>
      <c r="BI100" s="11">
        <v>46087.4184837963</v>
      </c>
      <c r="BJ100" s="10">
        <v>114.90112313700685</v>
      </c>
      <c r="BK100" s="11">
        <v>46087.4712615741</v>
      </c>
      <c r="BL100" s="10">
        <v>73.620441165286891</v>
      </c>
      <c r="BN100" s="11">
        <v>46087.4184837963</v>
      </c>
      <c r="BO100" s="10">
        <v>112.38729159762519</v>
      </c>
      <c r="BS100" s="11">
        <v>46087.4184837963</v>
      </c>
      <c r="BT100" s="10">
        <v>106.15310245706434</v>
      </c>
      <c r="BX100" s="11">
        <v>46087.4184837963</v>
      </c>
      <c r="BY100" s="10">
        <v>117.39303163897682</v>
      </c>
      <c r="BZ100" s="11">
        <v>46087.4643171296</v>
      </c>
      <c r="CA100" s="10">
        <v>74.581704485151818</v>
      </c>
      <c r="CC100" s="11">
        <v>46087.4184837963</v>
      </c>
      <c r="CD100" s="10">
        <v>95.006379877801237</v>
      </c>
      <c r="CH100" s="11">
        <v>46087.4184837963</v>
      </c>
      <c r="CI100" s="10">
        <v>115.51314586576447</v>
      </c>
      <c r="CJ100" s="11">
        <v>46087.4709143518</v>
      </c>
      <c r="CK100" s="10">
        <v>75.157584612484342</v>
      </c>
      <c r="CM100" s="11">
        <v>46087.4184837963</v>
      </c>
      <c r="CN100" s="10">
        <v>129.45816227252854</v>
      </c>
      <c r="CR100" s="11">
        <v>46087.4184837963</v>
      </c>
      <c r="CS100" s="10">
        <v>84.423943346518953</v>
      </c>
      <c r="CW100" s="11">
        <v>46087.4184837963</v>
      </c>
      <c r="CX100" s="10">
        <v>99.051368516793445</v>
      </c>
      <c r="CY100" s="11">
        <v>46087.4825462963</v>
      </c>
      <c r="CZ100" s="10">
        <v>78.666302549003632</v>
      </c>
      <c r="DB100" s="11">
        <v>46087.4184837963</v>
      </c>
      <c r="DC100" s="10">
        <v>122.61414124910415</v>
      </c>
      <c r="DD100" s="11">
        <v>46087.5146643519</v>
      </c>
      <c r="DE100" s="10">
        <v>74.981413440418223</v>
      </c>
      <c r="DG100" s="11">
        <v>46087.4184837963</v>
      </c>
      <c r="DH100" s="10">
        <v>127.10884474980524</v>
      </c>
      <c r="DI100" s="11">
        <v>46087.4841087963</v>
      </c>
      <c r="DJ100" s="10">
        <v>75.782640215526982</v>
      </c>
      <c r="DL100" s="11">
        <v>46087.4184837963</v>
      </c>
      <c r="DM100" s="10">
        <v>135.94990068999735</v>
      </c>
    </row>
    <row r="101">
      <c r="A101" s="11">
        <v>46087.4186574074</v>
      </c>
      <c r="B101" s="10">
        <v>132.71231328637782</v>
      </c>
      <c r="F101" s="11">
        <v>46087.4186574074</v>
      </c>
      <c r="G101" s="10">
        <v>131.48527718503161</v>
      </c>
      <c r="K101" s="11">
        <v>46087.4186574074</v>
      </c>
      <c r="L101" s="10">
        <v>128.4012095259952</v>
      </c>
      <c r="M101" s="11">
        <v>46087.6497337963</v>
      </c>
      <c r="N101" s="10">
        <v>82.428677735219111</v>
      </c>
      <c r="P101" s="11">
        <v>46087.4186574074</v>
      </c>
      <c r="Q101" s="10">
        <v>129.80445394967742</v>
      </c>
      <c r="U101" s="11">
        <v>46087.4186574074</v>
      </c>
      <c r="V101" s="10">
        <v>120.66520056220489</v>
      </c>
      <c r="W101" s="11">
        <v>46087.5172685185</v>
      </c>
      <c r="X101" s="10">
        <v>77.838675967314416</v>
      </c>
      <c r="Z101" s="11">
        <v>46087.4186574074</v>
      </c>
      <c r="AA101" s="10">
        <v>135.39210890788252</v>
      </c>
      <c r="AE101" s="11">
        <v>46087.4186574074</v>
      </c>
      <c r="AF101" s="10">
        <v>125.21964475464432</v>
      </c>
      <c r="AG101" s="11">
        <v>46087.483587963</v>
      </c>
      <c r="AH101" s="10">
        <v>77.477768703210856</v>
      </c>
      <c r="AJ101" s="11">
        <v>46087.4186574074</v>
      </c>
      <c r="AK101" s="10">
        <v>130.46698698296672</v>
      </c>
      <c r="AL101" s="11">
        <v>46087.5884490741</v>
      </c>
      <c r="AM101" s="10">
        <v>82.31593683546312</v>
      </c>
      <c r="AO101" s="11">
        <v>46087.4186574074</v>
      </c>
      <c r="AP101" s="10">
        <v>118.17690802674041</v>
      </c>
      <c r="AQ101" s="11">
        <v>46087.4792476852</v>
      </c>
      <c r="AR101" s="10">
        <v>72.222296454498746</v>
      </c>
      <c r="AT101" s="11">
        <v>46087.4186574074</v>
      </c>
      <c r="AU101" s="10">
        <v>127.14797446869267</v>
      </c>
      <c r="AV101" s="11">
        <v>46087.4966087963</v>
      </c>
      <c r="AW101" s="10">
        <v>74.377737210629391</v>
      </c>
      <c r="AY101" s="11">
        <v>46087.4186574074</v>
      </c>
      <c r="AZ101" s="10">
        <v>134.68761968544962</v>
      </c>
      <c r="BA101" s="11">
        <v>46087.552337963</v>
      </c>
      <c r="BB101" s="10">
        <v>76.488363777053934</v>
      </c>
      <c r="BD101" s="11">
        <v>46087.4186574074</v>
      </c>
      <c r="BE101" s="10">
        <v>119.28322862851105</v>
      </c>
      <c r="BF101" s="11">
        <v>46087.5056365741</v>
      </c>
      <c r="BG101" s="10">
        <v>78.54234463594365</v>
      </c>
      <c r="BI101" s="11">
        <v>46087.4186574074</v>
      </c>
      <c r="BJ101" s="10">
        <v>115.14174724578754</v>
      </c>
      <c r="BK101" s="11">
        <v>46087.4714351852</v>
      </c>
      <c r="BL101" s="10">
        <v>73.401800690760268</v>
      </c>
      <c r="BN101" s="11">
        <v>46087.4186574074</v>
      </c>
      <c r="BO101" s="10">
        <v>113.37337348093934</v>
      </c>
      <c r="BS101" s="11">
        <v>46087.4186574074</v>
      </c>
      <c r="BT101" s="10">
        <v>106.64901692317831</v>
      </c>
      <c r="BX101" s="11">
        <v>46087.4186574074</v>
      </c>
      <c r="BY101" s="10">
        <v>117.15006077514421</v>
      </c>
      <c r="BZ101" s="11">
        <v>46087.4644907407</v>
      </c>
      <c r="CA101" s="10">
        <v>75.464226070902043</v>
      </c>
      <c r="CC101" s="11">
        <v>46087.4186574074</v>
      </c>
      <c r="CD101" s="10">
        <v>94.5097930059357</v>
      </c>
      <c r="CH101" s="11">
        <v>46087.4186574074</v>
      </c>
      <c r="CI101" s="10">
        <v>115.27036669376733</v>
      </c>
      <c r="CJ101" s="11">
        <v>46087.471087963</v>
      </c>
      <c r="CK101" s="10">
        <v>74.936084508139061</v>
      </c>
      <c r="CM101" s="11">
        <v>46087.4186574074</v>
      </c>
      <c r="CN101" s="10">
        <v>129.69667005076244</v>
      </c>
      <c r="CR101" s="11">
        <v>46087.4186574074</v>
      </c>
      <c r="CS101" s="10">
        <v>83.7784074465443</v>
      </c>
      <c r="CW101" s="11">
        <v>46087.4186574074</v>
      </c>
      <c r="CX101" s="10">
        <v>100.00049097888714</v>
      </c>
      <c r="CY101" s="11">
        <v>46087.4827199074</v>
      </c>
      <c r="CZ101" s="10">
        <v>78.666302549003632</v>
      </c>
      <c r="DB101" s="11">
        <v>46087.4186574074</v>
      </c>
      <c r="DC101" s="10">
        <v>123.10299220282302</v>
      </c>
      <c r="DD101" s="11">
        <v>46087.514837963</v>
      </c>
      <c r="DE101" s="10">
        <v>75.419510593657435</v>
      </c>
      <c r="DG101" s="11">
        <v>46087.4186574074</v>
      </c>
      <c r="DH101" s="10">
        <v>127.10884474980524</v>
      </c>
      <c r="DI101" s="11">
        <v>46087.4842824074</v>
      </c>
      <c r="DJ101" s="10">
        <v>75.338345791319114</v>
      </c>
      <c r="DL101" s="11">
        <v>46087.4186574074</v>
      </c>
      <c r="DM101" s="10">
        <v>136.4466019550093</v>
      </c>
    </row>
    <row r="102">
      <c r="A102" s="11">
        <v>46087.4188310185</v>
      </c>
      <c r="B102" s="10">
        <v>132.71231328637782</v>
      </c>
      <c r="F102" s="11">
        <v>46087.4188310185</v>
      </c>
      <c r="G102" s="10">
        <v>130.75437969780182</v>
      </c>
      <c r="K102" s="11">
        <v>46087.4188310185</v>
      </c>
      <c r="L102" s="10">
        <v>128.6438938599899</v>
      </c>
      <c r="M102" s="11">
        <v>46087.6499074074</v>
      </c>
      <c r="N102" s="10">
        <v>81.558188570002585</v>
      </c>
      <c r="P102" s="11">
        <v>46087.4188310185</v>
      </c>
      <c r="Q102" s="10">
        <v>129.80445394967742</v>
      </c>
      <c r="U102" s="11">
        <v>46087.4188310185</v>
      </c>
      <c r="V102" s="10">
        <v>120.66520056220489</v>
      </c>
      <c r="W102" s="11">
        <v>46087.5174421296</v>
      </c>
      <c r="X102" s="10">
        <v>78.05913644301998</v>
      </c>
      <c r="Z102" s="11">
        <v>46087.4188310185</v>
      </c>
      <c r="AA102" s="10">
        <v>135.6381145216827</v>
      </c>
      <c r="AE102" s="11">
        <v>46087.4188310185</v>
      </c>
      <c r="AF102" s="10">
        <v>125.48394914262553</v>
      </c>
      <c r="AG102" s="11">
        <v>46087.4837615741</v>
      </c>
      <c r="AH102" s="10">
        <v>77.71684890936973</v>
      </c>
      <c r="AJ102" s="11">
        <v>46087.4188310185</v>
      </c>
      <c r="AK102" s="10">
        <v>130.72731653145482</v>
      </c>
      <c r="AL102" s="11">
        <v>46087.5886226852</v>
      </c>
      <c r="AM102" s="10">
        <v>81.613422145940362</v>
      </c>
      <c r="AO102" s="11">
        <v>46087.4188310185</v>
      </c>
      <c r="AP102" s="10">
        <v>118.17690802674041</v>
      </c>
      <c r="AQ102" s="11">
        <v>46087.4794212963</v>
      </c>
      <c r="AR102" s="10">
        <v>71.769877464990387</v>
      </c>
      <c r="AT102" s="11">
        <v>46087.4188310185</v>
      </c>
      <c r="AU102" s="10">
        <v>126.89380547289268</v>
      </c>
      <c r="AV102" s="11">
        <v>46087.4967824074</v>
      </c>
      <c r="AW102" s="10">
        <v>74.15140298571572</v>
      </c>
      <c r="AY102" s="11">
        <v>46087.4188310185</v>
      </c>
      <c r="AZ102" s="10">
        <v>133.66602922084755</v>
      </c>
      <c r="BA102" s="11">
        <v>46087.5525115741</v>
      </c>
      <c r="BB102" s="10">
        <v>76.488363777053934</v>
      </c>
      <c r="BD102" s="11">
        <v>46087.4188310185</v>
      </c>
      <c r="BE102" s="10">
        <v>119.0339721812867</v>
      </c>
      <c r="BF102" s="11">
        <v>46087.5058101852</v>
      </c>
      <c r="BG102" s="10">
        <v>78.087133543947971</v>
      </c>
      <c r="BI102" s="11">
        <v>46087.4188310185</v>
      </c>
      <c r="BJ102" s="10">
        <v>114.66063050005084</v>
      </c>
      <c r="BK102" s="11">
        <v>46087.4716087963</v>
      </c>
      <c r="BL102" s="10">
        <v>73.401800690760268</v>
      </c>
      <c r="BN102" s="11">
        <v>46087.4188310185</v>
      </c>
      <c r="BO102" s="10">
        <v>112.63361061105758</v>
      </c>
      <c r="BS102" s="11">
        <v>46087.4188310185</v>
      </c>
      <c r="BT102" s="10">
        <v>106.64901692317831</v>
      </c>
      <c r="BX102" s="11">
        <v>46087.4188310185</v>
      </c>
      <c r="BY102" s="10">
        <v>116.9072224920189</v>
      </c>
      <c r="BZ102" s="11">
        <v>46087.4646643519</v>
      </c>
      <c r="CA102" s="10">
        <v>74.802165621648243</v>
      </c>
      <c r="CC102" s="11">
        <v>46087.4188310185</v>
      </c>
      <c r="CD102" s="10">
        <v>94.013721627077089</v>
      </c>
      <c r="CH102" s="11">
        <v>46087.4188310185</v>
      </c>
      <c r="CI102" s="10">
        <v>115.27036669376733</v>
      </c>
      <c r="CJ102" s="11">
        <v>46087.4712615741</v>
      </c>
      <c r="CK102" s="10">
        <v>74.27226275345437</v>
      </c>
      <c r="CM102" s="11">
        <v>46087.4188310185</v>
      </c>
      <c r="CN102" s="10">
        <v>129.93531243969665</v>
      </c>
      <c r="CR102" s="11">
        <v>46087.4188310185</v>
      </c>
      <c r="CS102" s="10">
        <v>83.7784074465443</v>
      </c>
      <c r="CW102" s="11">
        <v>46087.4188310185</v>
      </c>
      <c r="CX102" s="10">
        <v>100.00049097888714</v>
      </c>
      <c r="CY102" s="11">
        <v>46087.4828935185</v>
      </c>
      <c r="CZ102" s="10">
        <v>78.666302549003632</v>
      </c>
      <c r="DB102" s="11">
        <v>46087.4188310185</v>
      </c>
      <c r="DC102" s="10">
        <v>123.10299220282302</v>
      </c>
      <c r="DD102" s="11">
        <v>46087.5150115741</v>
      </c>
      <c r="DE102" s="10">
        <v>74.762533286897138</v>
      </c>
      <c r="DG102" s="11">
        <v>46087.4188310185</v>
      </c>
      <c r="DH102" s="10">
        <v>127.10884474980524</v>
      </c>
      <c r="DI102" s="11">
        <v>46087.4844560185</v>
      </c>
      <c r="DJ102" s="10">
        <v>75.116368385750789</v>
      </c>
      <c r="DL102" s="11">
        <v>46087.4188310185</v>
      </c>
      <c r="DM102" s="10">
        <v>136.19818103107255</v>
      </c>
    </row>
    <row r="103">
      <c r="A103" s="11">
        <v>46087.4190046296</v>
      </c>
      <c r="B103" s="10">
        <v>132.95694914468308</v>
      </c>
      <c r="F103" s="11">
        <v>46087.4190046296</v>
      </c>
      <c r="G103" s="10">
        <v>131.72918484869098</v>
      </c>
      <c r="K103" s="11">
        <v>46087.4190046296</v>
      </c>
      <c r="L103" s="10">
        <v>129.12966915542859</v>
      </c>
      <c r="M103" s="11">
        <v>46087.6500810185</v>
      </c>
      <c r="N103" s="10">
        <v>81.775641463490942</v>
      </c>
      <c r="P103" s="11">
        <v>46087.4190046296</v>
      </c>
      <c r="Q103" s="10">
        <v>130.04569492999571</v>
      </c>
      <c r="U103" s="11">
        <v>46087.4190046296</v>
      </c>
      <c r="V103" s="10">
        <v>121.15188959007664</v>
      </c>
      <c r="W103" s="11">
        <v>46087.5176157407</v>
      </c>
      <c r="X103" s="10">
        <v>77.398095406060861</v>
      </c>
      <c r="Z103" s="11">
        <v>46087.4190046296</v>
      </c>
      <c r="AA103" s="10">
        <v>135.6381145216827</v>
      </c>
      <c r="AE103" s="11">
        <v>46087.4190046296</v>
      </c>
      <c r="AF103" s="10">
        <v>126.01299119418179</v>
      </c>
      <c r="AG103" s="11">
        <v>46087.4839351852</v>
      </c>
      <c r="AH103" s="10">
        <v>77.238810450996866</v>
      </c>
      <c r="AJ103" s="11">
        <v>46087.4190046296</v>
      </c>
      <c r="AK103" s="10">
        <v>130.98779109929069</v>
      </c>
      <c r="AL103" s="11">
        <v>46087.5887962963</v>
      </c>
      <c r="AM103" s="10">
        <v>81.84747222585699</v>
      </c>
      <c r="AO103" s="11">
        <v>46087.4190046296</v>
      </c>
      <c r="AP103" s="10">
        <v>119.43150916798722</v>
      </c>
      <c r="AQ103" s="11">
        <v>46087.4795949074</v>
      </c>
      <c r="AR103" s="10">
        <v>71.543840726438347</v>
      </c>
      <c r="AT103" s="11">
        <v>46087.4190046296</v>
      </c>
      <c r="AU103" s="10">
        <v>126.89380547289268</v>
      </c>
      <c r="AV103" s="11">
        <v>46087.4969560185</v>
      </c>
      <c r="AW103" s="10">
        <v>74.15140298571572</v>
      </c>
      <c r="AY103" s="11">
        <v>46087.4190046296</v>
      </c>
      <c r="AZ103" s="10">
        <v>134.94337483764852</v>
      </c>
      <c r="BA103" s="11">
        <v>46087.5526851852</v>
      </c>
      <c r="BB103" s="10">
        <v>75.815524106430431</v>
      </c>
      <c r="BD103" s="11">
        <v>46087.4190046296</v>
      </c>
      <c r="BE103" s="10">
        <v>119.53262129298207</v>
      </c>
      <c r="BF103" s="11">
        <v>46087.5059837963</v>
      </c>
      <c r="BG103" s="10">
        <v>78.087133543947971</v>
      </c>
      <c r="BI103" s="11">
        <v>46087.4190046296</v>
      </c>
      <c r="BJ103" s="10">
        <v>115.62339035586069</v>
      </c>
      <c r="BK103" s="11">
        <v>46087.4717824074</v>
      </c>
      <c r="BL103" s="10">
        <v>72.964855657225215</v>
      </c>
      <c r="BN103" s="11">
        <v>46087.4190046296</v>
      </c>
      <c r="BO103" s="10">
        <v>113.37337348093934</v>
      </c>
      <c r="BS103" s="11">
        <v>46087.4190046296</v>
      </c>
      <c r="BT103" s="10">
        <v>106.89717701978086</v>
      </c>
      <c r="BX103" s="11">
        <v>46087.4190046296</v>
      </c>
      <c r="BY103" s="10">
        <v>117.15006077514421</v>
      </c>
      <c r="BZ103" s="11">
        <v>46087.464837963</v>
      </c>
      <c r="CA103" s="10">
        <v>74.802165621648243</v>
      </c>
      <c r="CC103" s="11">
        <v>46087.4190046296</v>
      </c>
      <c r="CD103" s="10">
        <v>94.2616929361205</v>
      </c>
      <c r="CH103" s="11">
        <v>46087.4190046296</v>
      </c>
      <c r="CI103" s="10">
        <v>115.27036669376733</v>
      </c>
      <c r="CJ103" s="11">
        <v>46087.4714351852</v>
      </c>
      <c r="CK103" s="10">
        <v>74.493423676198248</v>
      </c>
      <c r="CM103" s="11">
        <v>46087.4190046296</v>
      </c>
      <c r="CN103" s="10">
        <v>130.89123060402093</v>
      </c>
      <c r="CR103" s="11">
        <v>46087.4190046296</v>
      </c>
      <c r="CS103" s="10">
        <v>83.563453026763455</v>
      </c>
      <c r="CW103" s="11">
        <v>46087.4190046296</v>
      </c>
      <c r="CX103" s="10">
        <v>100.71365456355422</v>
      </c>
      <c r="CY103" s="11">
        <v>46087.4830671296</v>
      </c>
      <c r="CZ103" s="10">
        <v>78.439956618312962</v>
      </c>
      <c r="DB103" s="11">
        <v>46087.4190046296</v>
      </c>
      <c r="DC103" s="10">
        <v>123.10299220282302</v>
      </c>
      <c r="DD103" s="11">
        <v>46087.5151851852</v>
      </c>
      <c r="DE103" s="10">
        <v>74.762533286897138</v>
      </c>
      <c r="DG103" s="11">
        <v>46087.4190046296</v>
      </c>
      <c r="DH103" s="10">
        <v>127.3584123808626</v>
      </c>
      <c r="DI103" s="11">
        <v>46087.4846296296</v>
      </c>
      <c r="DJ103" s="10">
        <v>74.8945040545776</v>
      </c>
      <c r="DL103" s="11">
        <v>46087.4190046296</v>
      </c>
      <c r="DM103" s="10">
        <v>136.94386607496219</v>
      </c>
    </row>
    <row r="104">
      <c r="A104" s="11">
        <v>46087.4191782407</v>
      </c>
      <c r="B104" s="10">
        <v>132.71231328637782</v>
      </c>
      <c r="F104" s="11">
        <v>46087.4191782407</v>
      </c>
      <c r="G104" s="10">
        <v>130.99787473725235</v>
      </c>
      <c r="K104" s="11">
        <v>46087.4191782407</v>
      </c>
      <c r="L104" s="10">
        <v>129.12966915542859</v>
      </c>
      <c r="M104" s="11">
        <v>46087.6502546296</v>
      </c>
      <c r="N104" s="10">
        <v>81.775641463490942</v>
      </c>
      <c r="P104" s="11">
        <v>46087.4191782407</v>
      </c>
      <c r="Q104" s="10">
        <v>130.04569492999571</v>
      </c>
      <c r="U104" s="11">
        <v>46087.4191782407</v>
      </c>
      <c r="V104" s="10">
        <v>120.90847812410928</v>
      </c>
      <c r="W104" s="11">
        <v>46087.5177893518</v>
      </c>
      <c r="X104" s="10">
        <v>76.957968042464486</v>
      </c>
      <c r="Z104" s="11">
        <v>46087.4191782407</v>
      </c>
      <c r="AA104" s="10">
        <v>135.88425956765016</v>
      </c>
      <c r="AE104" s="11">
        <v>46087.4191782407</v>
      </c>
      <c r="AF104" s="10">
        <v>125.74839791218192</v>
      </c>
      <c r="AG104" s="11">
        <v>46087.4841087963</v>
      </c>
      <c r="AH104" s="10">
        <v>77.238810450996866</v>
      </c>
      <c r="AJ104" s="11">
        <v>46087.4191782407</v>
      </c>
      <c r="AK104" s="10">
        <v>130.72731653145482</v>
      </c>
      <c r="AL104" s="11">
        <v>46087.5889699074</v>
      </c>
      <c r="AM104" s="10">
        <v>81.379493407926532</v>
      </c>
      <c r="AO104" s="11">
        <v>46087.4191782407</v>
      </c>
      <c r="AP104" s="10">
        <v>118.92925739197354</v>
      </c>
      <c r="AQ104" s="11">
        <v>46087.4797685185</v>
      </c>
      <c r="AR104" s="10">
        <v>71.0921122660679</v>
      </c>
      <c r="AT104" s="11">
        <v>46087.4191782407</v>
      </c>
      <c r="AU104" s="10">
        <v>126.63977574114848</v>
      </c>
      <c r="AV104" s="11">
        <v>46087.4971296296</v>
      </c>
      <c r="AW104" s="10">
        <v>73.699078513346308</v>
      </c>
      <c r="AY104" s="11">
        <v>46087.4191782407</v>
      </c>
      <c r="AZ104" s="10">
        <v>134.68761968544962</v>
      </c>
      <c r="BA104" s="11">
        <v>46087.5528587963</v>
      </c>
      <c r="BB104" s="10">
        <v>76.039688959758379</v>
      </c>
      <c r="BD104" s="11">
        <v>46087.4191782407</v>
      </c>
      <c r="BE104" s="10">
        <v>118.78485182796524</v>
      </c>
      <c r="BF104" s="11">
        <v>46087.5061574074</v>
      </c>
      <c r="BG104" s="10">
        <v>78.314680609879133</v>
      </c>
      <c r="BI104" s="11">
        <v>46087.4191782407</v>
      </c>
      <c r="BJ104" s="10">
        <v>115.14174724578754</v>
      </c>
      <c r="BK104" s="11">
        <v>46087.4719560185</v>
      </c>
      <c r="BL104" s="10">
        <v>72.964855657225215</v>
      </c>
      <c r="BN104" s="11">
        <v>46087.4191782407</v>
      </c>
      <c r="BO104" s="10">
        <v>112.63361061105758</v>
      </c>
      <c r="BS104" s="11">
        <v>46087.4191782407</v>
      </c>
      <c r="BT104" s="10">
        <v>106.40099210977766</v>
      </c>
      <c r="BX104" s="11">
        <v>46087.4191782407</v>
      </c>
      <c r="BY104" s="10">
        <v>115.69501559388071</v>
      </c>
      <c r="BZ104" s="11">
        <v>46087.4650115741</v>
      </c>
      <c r="CA104" s="10">
        <v>75.464226070902043</v>
      </c>
      <c r="CC104" s="11">
        <v>46087.4191782407</v>
      </c>
      <c r="CD104" s="10">
        <v>93.0231217540882</v>
      </c>
      <c r="CH104" s="11">
        <v>46087.4191782407</v>
      </c>
      <c r="CI104" s="10">
        <v>115.02771946233634</v>
      </c>
      <c r="CJ104" s="11">
        <v>46087.4716087963</v>
      </c>
      <c r="CK104" s="10">
        <v>74.27226275345437</v>
      </c>
      <c r="CM104" s="11">
        <v>46087.4191782407</v>
      </c>
      <c r="CN104" s="10">
        <v>129.69667005076244</v>
      </c>
      <c r="CR104" s="11">
        <v>46087.4191782407</v>
      </c>
      <c r="CS104" s="10">
        <v>82.490358121987526</v>
      </c>
      <c r="CW104" s="11">
        <v>46087.4191782407</v>
      </c>
      <c r="CX104" s="10">
        <v>100.47580726560997</v>
      </c>
      <c r="CY104" s="11">
        <v>46087.4832407407</v>
      </c>
      <c r="CZ104" s="10">
        <v>78.213726755403442</v>
      </c>
      <c r="DB104" s="11">
        <v>46087.4191782407</v>
      </c>
      <c r="DC104" s="10">
        <v>122.61414124910415</v>
      </c>
      <c r="DD104" s="11">
        <v>46087.5153587963</v>
      </c>
      <c r="DE104" s="10">
        <v>74.762533286897138</v>
      </c>
      <c r="DG104" s="11">
        <v>46087.4191782407</v>
      </c>
      <c r="DH104" s="10">
        <v>126.61012194806385</v>
      </c>
      <c r="DI104" s="11">
        <v>46087.4848032407</v>
      </c>
      <c r="DJ104" s="10">
        <v>74.8945040545776</v>
      </c>
      <c r="DL104" s="11">
        <v>46087.4191782407</v>
      </c>
      <c r="DM104" s="10">
        <v>136.19818103107255</v>
      </c>
    </row>
    <row r="105">
      <c r="A105" s="11">
        <v>46087.4193518519</v>
      </c>
      <c r="B105" s="10">
        <v>133.20172356138494</v>
      </c>
      <c r="F105" s="11">
        <v>46087.4193518519</v>
      </c>
      <c r="G105" s="10">
        <v>131.72918484869098</v>
      </c>
      <c r="K105" s="11">
        <v>46087.4193518519</v>
      </c>
      <c r="L105" s="10">
        <v>129.12966915542859</v>
      </c>
      <c r="M105" s="11">
        <v>46087.6504282407</v>
      </c>
      <c r="N105" s="10">
        <v>81.775641463490942</v>
      </c>
      <c r="P105" s="11">
        <v>46087.4193518519</v>
      </c>
      <c r="Q105" s="10">
        <v>130.28707146307579</v>
      </c>
      <c r="U105" s="11">
        <v>46087.4193518519</v>
      </c>
      <c r="V105" s="10">
        <v>120.66520056220489</v>
      </c>
      <c r="W105" s="11">
        <v>46087.517962963</v>
      </c>
      <c r="X105" s="10">
        <v>77.17797512369107</v>
      </c>
      <c r="Z105" s="11">
        <v>46087.4193518519</v>
      </c>
      <c r="AA105" s="10">
        <v>136.13054417563888</v>
      </c>
      <c r="AE105" s="11">
        <v>46087.4193518519</v>
      </c>
      <c r="AF105" s="10">
        <v>125.21964475464432</v>
      </c>
      <c r="AG105" s="11">
        <v>46087.4842824074</v>
      </c>
      <c r="AH105" s="10">
        <v>77.238810450996866</v>
      </c>
      <c r="AJ105" s="11">
        <v>46087.4193518519</v>
      </c>
      <c r="AK105" s="10">
        <v>130.98779109929069</v>
      </c>
      <c r="AL105" s="11">
        <v>46087.5891435185</v>
      </c>
      <c r="AM105" s="10">
        <v>81.84747222585699</v>
      </c>
      <c r="AO105" s="11">
        <v>46087.4193518519</v>
      </c>
      <c r="AP105" s="10">
        <v>119.43150916798722</v>
      </c>
      <c r="AQ105" s="11">
        <v>46087.4799421296</v>
      </c>
      <c r="AR105" s="10">
        <v>71.0921122660679</v>
      </c>
      <c r="AT105" s="11">
        <v>46087.4193518519</v>
      </c>
      <c r="AU105" s="10">
        <v>126.63977574114848</v>
      </c>
      <c r="AV105" s="11">
        <v>46087.4973032407</v>
      </c>
      <c r="AW105" s="10">
        <v>73.699078513346308</v>
      </c>
      <c r="AY105" s="11">
        <v>46087.4193518519</v>
      </c>
      <c r="AZ105" s="10">
        <v>134.68761968544962</v>
      </c>
      <c r="BA105" s="11">
        <v>46087.5530324074</v>
      </c>
      <c r="BB105" s="10">
        <v>75.591474157269559</v>
      </c>
      <c r="BD105" s="11">
        <v>46087.4193518519</v>
      </c>
      <c r="BE105" s="10">
        <v>118.53586744534158</v>
      </c>
      <c r="BF105" s="11">
        <v>46087.5063310185</v>
      </c>
      <c r="BG105" s="10">
        <v>77.859703336814</v>
      </c>
      <c r="BI105" s="11">
        <v>46087.4193518519</v>
      </c>
      <c r="BJ105" s="10">
        <v>115.38250294561762</v>
      </c>
      <c r="BK105" s="11">
        <v>46087.4721296296</v>
      </c>
      <c r="BL105" s="10">
        <v>72.964855657225215</v>
      </c>
      <c r="BN105" s="11">
        <v>46087.4193518519</v>
      </c>
      <c r="BO105" s="10">
        <v>112.63361061105758</v>
      </c>
      <c r="BS105" s="11">
        <v>46087.4193518519</v>
      </c>
      <c r="BT105" s="10">
        <v>105.90534784267102</v>
      </c>
      <c r="BX105" s="11">
        <v>46087.4193518519</v>
      </c>
      <c r="BY105" s="10">
        <v>115.4529702810826</v>
      </c>
      <c r="BZ105" s="11">
        <v>46087.4651851852</v>
      </c>
      <c r="CA105" s="10">
        <v>75.0227395331098</v>
      </c>
      <c r="CC105" s="11">
        <v>46087.4193518519</v>
      </c>
      <c r="CD105" s="10">
        <v>92.775792566605574</v>
      </c>
      <c r="CH105" s="11">
        <v>46087.4193518519</v>
      </c>
      <c r="CI105" s="10">
        <v>114.78520405246361</v>
      </c>
      <c r="CJ105" s="11">
        <v>46087.4717824074</v>
      </c>
      <c r="CK105" s="10">
        <v>74.714697561920687</v>
      </c>
      <c r="CM105" s="11">
        <v>46087.4193518519</v>
      </c>
      <c r="CN105" s="10">
        <v>131.13054792395874</v>
      </c>
      <c r="CR105" s="11">
        <v>46087.4193518519</v>
      </c>
      <c r="CS105" s="10">
        <v>82.7047538028016</v>
      </c>
      <c r="CW105" s="11">
        <v>46087.4193518519</v>
      </c>
      <c r="CX105" s="10">
        <v>101.1897280281314</v>
      </c>
      <c r="CY105" s="11">
        <v>46087.4834143519</v>
      </c>
      <c r="CZ105" s="10">
        <v>78.213726755403442</v>
      </c>
      <c r="DB105" s="11">
        <v>46087.4193518519</v>
      </c>
      <c r="DC105" s="10">
        <v>123.10299220282302</v>
      </c>
      <c r="DD105" s="11">
        <v>46087.5155324074</v>
      </c>
      <c r="DE105" s="10">
        <v>74.3251093406293</v>
      </c>
      <c r="DG105" s="11">
        <v>46087.4193518519</v>
      </c>
      <c r="DH105" s="10">
        <v>127.10884474980524</v>
      </c>
      <c r="DI105" s="11">
        <v>46087.4849768519</v>
      </c>
      <c r="DJ105" s="10">
        <v>74.8945040545776</v>
      </c>
      <c r="DL105" s="11">
        <v>46087.4193518519</v>
      </c>
      <c r="DM105" s="10">
        <v>136.4466019550093</v>
      </c>
    </row>
    <row r="106">
      <c r="A106" s="11">
        <v>46087.419525463</v>
      </c>
      <c r="B106" s="10">
        <v>132.95694914468308</v>
      </c>
      <c r="F106" s="11">
        <v>46087.419525463</v>
      </c>
      <c r="G106" s="10">
        <v>130.99787473725235</v>
      </c>
      <c r="K106" s="11">
        <v>46087.419525463</v>
      </c>
      <c r="L106" s="10">
        <v>129.37276036653947</v>
      </c>
      <c r="M106" s="11">
        <v>46087.6506018518</v>
      </c>
      <c r="N106" s="10">
        <v>81.775641463490942</v>
      </c>
      <c r="P106" s="11">
        <v>46087.419525463</v>
      </c>
      <c r="Q106" s="10">
        <v>130.28707146307579</v>
      </c>
      <c r="U106" s="11">
        <v>46087.419525463</v>
      </c>
      <c r="V106" s="10">
        <v>120.90847812410928</v>
      </c>
      <c r="W106" s="11">
        <v>46087.5181365741</v>
      </c>
      <c r="X106" s="10">
        <v>76.7380740642428</v>
      </c>
      <c r="Z106" s="11">
        <v>46087.419525463</v>
      </c>
      <c r="AA106" s="10">
        <v>136.3769684756609</v>
      </c>
      <c r="AE106" s="11">
        <v>46087.419525463</v>
      </c>
      <c r="AF106" s="10">
        <v>125.48394914262553</v>
      </c>
      <c r="AG106" s="11">
        <v>46087.4844560185</v>
      </c>
      <c r="AH106" s="10">
        <v>77.238810450996866</v>
      </c>
      <c r="AJ106" s="11">
        <v>46087.419525463</v>
      </c>
      <c r="AK106" s="10">
        <v>130.72731653145482</v>
      </c>
      <c r="AL106" s="11">
        <v>46087.5893171296</v>
      </c>
      <c r="AM106" s="10">
        <v>81.84747222585699</v>
      </c>
      <c r="AO106" s="11">
        <v>46087.419525463</v>
      </c>
      <c r="AP106" s="10">
        <v>118.92925739197354</v>
      </c>
      <c r="AQ106" s="11">
        <v>46087.4801157407</v>
      </c>
      <c r="AR106" s="10">
        <v>71.543840726438347</v>
      </c>
      <c r="AT106" s="11">
        <v>46087.419525463</v>
      </c>
      <c r="AU106" s="10">
        <v>127.14797446869267</v>
      </c>
      <c r="AV106" s="11">
        <v>46087.4974768519</v>
      </c>
      <c r="AW106" s="10">
        <v>73.699078513346308</v>
      </c>
      <c r="AY106" s="11">
        <v>46087.419525463</v>
      </c>
      <c r="AZ106" s="10">
        <v>134.43200767956819</v>
      </c>
      <c r="BA106" s="11">
        <v>46087.5532060185</v>
      </c>
      <c r="BB106" s="10">
        <v>75.367539012879689</v>
      </c>
      <c r="BD106" s="11">
        <v>46087.419525463</v>
      </c>
      <c r="BE106" s="10">
        <v>118.53586744534158</v>
      </c>
      <c r="BF106" s="11">
        <v>46087.5065046296</v>
      </c>
      <c r="BG106" s="10">
        <v>77.405193094174379</v>
      </c>
      <c r="BI106" s="11">
        <v>46087.419525463</v>
      </c>
      <c r="BJ106" s="10">
        <v>114.90112313700685</v>
      </c>
      <c r="BK106" s="11">
        <v>46087.4723032407</v>
      </c>
      <c r="BL106" s="10">
        <v>72.746550904630382</v>
      </c>
      <c r="BN106" s="11">
        <v>46087.419525463</v>
      </c>
      <c r="BO106" s="10">
        <v>112.63361061105758</v>
      </c>
      <c r="BS106" s="11">
        <v>46087.419525463</v>
      </c>
      <c r="BT106" s="10">
        <v>105.65772814437054</v>
      </c>
      <c r="BX106" s="11">
        <v>46087.419525463</v>
      </c>
      <c r="BY106" s="10">
        <v>115.93719276982309</v>
      </c>
      <c r="BZ106" s="11">
        <v>46087.4653587963</v>
      </c>
      <c r="CA106" s="10">
        <v>75.464226070902043</v>
      </c>
      <c r="CC106" s="11">
        <v>46087.419525463</v>
      </c>
      <c r="CD106" s="10">
        <v>92.528591467856288</v>
      </c>
      <c r="CH106" s="11">
        <v>46087.419525463</v>
      </c>
      <c r="CI106" s="10">
        <v>114.78520405246361</v>
      </c>
      <c r="CJ106" s="11">
        <v>46087.4719560185</v>
      </c>
      <c r="CK106" s="10">
        <v>74.27226275345437</v>
      </c>
      <c r="CM106" s="11">
        <v>46087.419525463</v>
      </c>
      <c r="CN106" s="10">
        <v>130.17408956429841</v>
      </c>
      <c r="CR106" s="11">
        <v>46087.419525463</v>
      </c>
      <c r="CS106" s="10">
        <v>82.490358121987526</v>
      </c>
      <c r="CW106" s="11">
        <v>46087.419525463</v>
      </c>
      <c r="CX106" s="10">
        <v>101.1897280281314</v>
      </c>
      <c r="CY106" s="11">
        <v>46087.483587963</v>
      </c>
      <c r="CZ106" s="10">
        <v>78.213726755403442</v>
      </c>
      <c r="DB106" s="11">
        <v>46087.419525463</v>
      </c>
      <c r="DC106" s="10">
        <v>123.10299220282302</v>
      </c>
      <c r="DD106" s="11">
        <v>46087.5157060185</v>
      </c>
      <c r="DE106" s="10">
        <v>74.106565354037116</v>
      </c>
      <c r="DG106" s="11">
        <v>46087.419525463</v>
      </c>
      <c r="DH106" s="10">
        <v>127.10884474980524</v>
      </c>
      <c r="DI106" s="11">
        <v>46087.485150463</v>
      </c>
      <c r="DJ106" s="10">
        <v>74.672752700461189</v>
      </c>
      <c r="DL106" s="11">
        <v>46087.419525463</v>
      </c>
      <c r="DM106" s="10">
        <v>136.94386607496219</v>
      </c>
    </row>
    <row r="107">
      <c r="A107" s="11">
        <v>46087.4196990741</v>
      </c>
      <c r="B107" s="10">
        <v>133.20172356138494</v>
      </c>
      <c r="F107" s="11">
        <v>46087.4196990741</v>
      </c>
      <c r="G107" s="10">
        <v>131.24150719046574</v>
      </c>
      <c r="K107" s="11">
        <v>46087.4196990741</v>
      </c>
      <c r="L107" s="10">
        <v>129.37276036653947</v>
      </c>
      <c r="M107" s="11">
        <v>46087.650775463</v>
      </c>
      <c r="N107" s="10">
        <v>81.558188570002585</v>
      </c>
      <c r="P107" s="11">
        <v>46087.4196990741</v>
      </c>
      <c r="Q107" s="10">
        <v>130.77023168931453</v>
      </c>
      <c r="U107" s="11">
        <v>46087.4196990741</v>
      </c>
      <c r="V107" s="10">
        <v>120.66520056220489</v>
      </c>
      <c r="W107" s="11">
        <v>46087.5183101852</v>
      </c>
      <c r="X107" s="10">
        <v>76.5182930910021</v>
      </c>
      <c r="Z107" s="11">
        <v>46087.4196990741</v>
      </c>
      <c r="AA107" s="10">
        <v>136.13054417563888</v>
      </c>
      <c r="AE107" s="11">
        <v>46087.4196990741</v>
      </c>
      <c r="AF107" s="10">
        <v>124.95548461752473</v>
      </c>
      <c r="AG107" s="11">
        <v>46087.4846296296</v>
      </c>
      <c r="AH107" s="10">
        <v>76.761259387954965</v>
      </c>
      <c r="AJ107" s="11">
        <v>46087.4196990741</v>
      </c>
      <c r="AK107" s="10">
        <v>130.46698698296672</v>
      </c>
      <c r="AL107" s="11">
        <v>46087.5894907407</v>
      </c>
      <c r="AM107" s="10">
        <v>81.613422145940362</v>
      </c>
      <c r="AO107" s="11">
        <v>46087.4196990741</v>
      </c>
      <c r="AP107" s="10">
        <v>119.43150916798722</v>
      </c>
      <c r="AQ107" s="11">
        <v>46087.4802893519</v>
      </c>
      <c r="AR107" s="10">
        <v>71.3179190264731</v>
      </c>
      <c r="AT107" s="11">
        <v>46087.4196990741</v>
      </c>
      <c r="AU107" s="10">
        <v>126.63977574114848</v>
      </c>
      <c r="AV107" s="11">
        <v>46087.497650463</v>
      </c>
      <c r="AW107" s="10">
        <v>73.925183452741678</v>
      </c>
      <c r="AY107" s="11">
        <v>46087.4196990741</v>
      </c>
      <c r="AZ107" s="10">
        <v>134.68761968544962</v>
      </c>
      <c r="BA107" s="11">
        <v>46087.5533796296</v>
      </c>
      <c r="BB107" s="10">
        <v>74.920012741388376</v>
      </c>
      <c r="BD107" s="11">
        <v>46087.4196990741</v>
      </c>
      <c r="BE107" s="10">
        <v>119.0339721812867</v>
      </c>
      <c r="BF107" s="11">
        <v>46087.5066782407</v>
      </c>
      <c r="BG107" s="10">
        <v>76.951149073552628</v>
      </c>
      <c r="BI107" s="11">
        <v>46087.4196990741</v>
      </c>
      <c r="BJ107" s="10">
        <v>114.66063050005084</v>
      </c>
      <c r="BK107" s="11">
        <v>46087.4724768519</v>
      </c>
      <c r="BL107" s="10">
        <v>72.964855657225215</v>
      </c>
      <c r="BN107" s="11">
        <v>46087.4196990741</v>
      </c>
      <c r="BO107" s="10">
        <v>112.38729159762519</v>
      </c>
      <c r="BS107" s="11">
        <v>46087.4196990741</v>
      </c>
      <c r="BT107" s="10">
        <v>105.65772814437054</v>
      </c>
      <c r="BX107" s="11">
        <v>46087.4196990741</v>
      </c>
      <c r="BY107" s="10">
        <v>115.4529702810826</v>
      </c>
      <c r="BZ107" s="11">
        <v>46087.4655324074</v>
      </c>
      <c r="CA107" s="10">
        <v>74.802165621648243</v>
      </c>
      <c r="CC107" s="11">
        <v>46087.4196990741</v>
      </c>
      <c r="CD107" s="10">
        <v>92.03457309041741</v>
      </c>
      <c r="CH107" s="11">
        <v>46087.4196990741</v>
      </c>
      <c r="CI107" s="10">
        <v>115.51314586576447</v>
      </c>
      <c r="CJ107" s="11">
        <v>46087.4721296296</v>
      </c>
      <c r="CK107" s="10">
        <v>74.27226275345437</v>
      </c>
      <c r="CM107" s="11">
        <v>46087.4196990741</v>
      </c>
      <c r="CN107" s="10">
        <v>131.13054792395874</v>
      </c>
      <c r="CR107" s="11">
        <v>46087.4196990741</v>
      </c>
      <c r="CS107" s="10">
        <v>81.420049597951589</v>
      </c>
      <c r="CW107" s="11">
        <v>46087.4196990741</v>
      </c>
      <c r="CX107" s="10">
        <v>101.1897280281314</v>
      </c>
      <c r="CY107" s="11">
        <v>46087.4837615741</v>
      </c>
      <c r="CZ107" s="10">
        <v>78.439956618312962</v>
      </c>
      <c r="DB107" s="11">
        <v>46087.4196990741</v>
      </c>
      <c r="DC107" s="10">
        <v>123.10299220282302</v>
      </c>
      <c r="DD107" s="11">
        <v>46087.5158796296</v>
      </c>
      <c r="DE107" s="10">
        <v>73.888133229422479</v>
      </c>
      <c r="DG107" s="11">
        <v>46087.4196990741</v>
      </c>
      <c r="DH107" s="10">
        <v>126.8594146473021</v>
      </c>
      <c r="DI107" s="11">
        <v>46087.4853240741</v>
      </c>
      <c r="DJ107" s="10">
        <v>74.0081755287038</v>
      </c>
      <c r="DL107" s="11">
        <v>46087.4196990741</v>
      </c>
      <c r="DM107" s="10">
        <v>136.4466019550093</v>
      </c>
    </row>
    <row r="108">
      <c r="A108" s="11">
        <v>46087.4198726852</v>
      </c>
      <c r="B108" s="10">
        <v>132.95694914468308</v>
      </c>
      <c r="F108" s="11">
        <v>46087.4198726852</v>
      </c>
      <c r="G108" s="10">
        <v>131.97323030933973</v>
      </c>
      <c r="K108" s="11">
        <v>46087.4198726852</v>
      </c>
      <c r="L108" s="10">
        <v>129.12966915542859</v>
      </c>
      <c r="M108" s="11">
        <v>46087.6509490741</v>
      </c>
      <c r="N108" s="10">
        <v>81.123620987874247</v>
      </c>
      <c r="P108" s="11">
        <v>46087.4198726852</v>
      </c>
      <c r="Q108" s="10">
        <v>130.52858367432947</v>
      </c>
      <c r="U108" s="11">
        <v>46087.4198726852</v>
      </c>
      <c r="V108" s="10">
        <v>120.90847812410928</v>
      </c>
      <c r="W108" s="11">
        <v>46087.5184837963</v>
      </c>
      <c r="X108" s="10">
        <v>76.079069767903235</v>
      </c>
      <c r="Z108" s="11">
        <v>46087.4198726852</v>
      </c>
      <c r="AA108" s="10">
        <v>136.13054417563888</v>
      </c>
      <c r="AE108" s="11">
        <v>46087.4198726852</v>
      </c>
      <c r="AF108" s="10">
        <v>124.69146860070534</v>
      </c>
      <c r="AG108" s="11">
        <v>46087.4848032407</v>
      </c>
      <c r="AH108" s="10">
        <v>76.761259387954965</v>
      </c>
      <c r="AJ108" s="11">
        <v>46087.4198726852</v>
      </c>
      <c r="AK108" s="10">
        <v>130.46698698296672</v>
      </c>
      <c r="AL108" s="11">
        <v>46087.5896643519</v>
      </c>
      <c r="AM108" s="10">
        <v>82.081643753661837</v>
      </c>
      <c r="AO108" s="11">
        <v>46087.4198726852</v>
      </c>
      <c r="AP108" s="10">
        <v>119.18031464386175</v>
      </c>
      <c r="AQ108" s="11">
        <v>46087.480462963</v>
      </c>
      <c r="AR108" s="10">
        <v>70.640843168388983</v>
      </c>
      <c r="AT108" s="11">
        <v>46087.4198726852</v>
      </c>
      <c r="AU108" s="10">
        <v>126.63977574114848</v>
      </c>
      <c r="AV108" s="11">
        <v>46087.4978240741</v>
      </c>
      <c r="AW108" s="10">
        <v>73.473088069277949</v>
      </c>
      <c r="AY108" s="11">
        <v>46087.4198726852</v>
      </c>
      <c r="AZ108" s="10">
        <v>134.43200767956819</v>
      </c>
      <c r="BA108" s="11">
        <v>46087.5535532407</v>
      </c>
      <c r="BB108" s="10">
        <v>74.0263334945383</v>
      </c>
      <c r="BD108" s="11">
        <v>46087.4198726852</v>
      </c>
      <c r="BE108" s="10">
        <v>118.78485182796524</v>
      </c>
      <c r="BF108" s="11">
        <v>46087.5068518519</v>
      </c>
      <c r="BG108" s="10">
        <v>77.178112856566642</v>
      </c>
      <c r="BI108" s="11">
        <v>46087.4198726852</v>
      </c>
      <c r="BJ108" s="10">
        <v>115.14174724578754</v>
      </c>
      <c r="BK108" s="11">
        <v>46087.472650463</v>
      </c>
      <c r="BL108" s="10">
        <v>72.746550904630382</v>
      </c>
      <c r="BN108" s="11">
        <v>46087.4198726852</v>
      </c>
      <c r="BO108" s="10">
        <v>112.14110668675629</v>
      </c>
      <c r="BS108" s="11">
        <v>46087.4198726852</v>
      </c>
      <c r="BT108" s="10">
        <v>105.16289300785466</v>
      </c>
      <c r="BX108" s="11">
        <v>46087.4198726852</v>
      </c>
      <c r="BY108" s="10">
        <v>113.28047670046311</v>
      </c>
      <c r="BZ108" s="11">
        <v>46087.4657060185</v>
      </c>
      <c r="CA108" s="10">
        <v>74.802165621648243</v>
      </c>
      <c r="CC108" s="11">
        <v>46087.4198726852</v>
      </c>
      <c r="CD108" s="10">
        <v>91.787755588968636</v>
      </c>
      <c r="CH108" s="11">
        <v>46087.4198726852</v>
      </c>
      <c r="CI108" s="10">
        <v>118.43683080234793</v>
      </c>
      <c r="CJ108" s="11">
        <v>46087.4723032407</v>
      </c>
      <c r="CK108" s="10">
        <v>73.388746745613417</v>
      </c>
      <c r="CM108" s="11">
        <v>46087.4198726852</v>
      </c>
      <c r="CN108" s="10">
        <v>131.13054792395874</v>
      </c>
      <c r="CR108" s="11">
        <v>46087.4198726852</v>
      </c>
      <c r="CS108" s="10">
        <v>80.992703653303224</v>
      </c>
      <c r="CW108" s="11">
        <v>46087.4198726852</v>
      </c>
      <c r="CX108" s="10">
        <v>101.42795441896028</v>
      </c>
      <c r="CY108" s="11">
        <v>46087.4839351852</v>
      </c>
      <c r="CZ108" s="10">
        <v>77.761614831413823</v>
      </c>
      <c r="DB108" s="11">
        <v>46087.4198726852</v>
      </c>
      <c r="DC108" s="10">
        <v>123.10299220282302</v>
      </c>
      <c r="DD108" s="11">
        <v>46087.5160532407</v>
      </c>
      <c r="DE108" s="10">
        <v>73.888133229422479</v>
      </c>
      <c r="DG108" s="11">
        <v>46087.4198726852</v>
      </c>
      <c r="DH108" s="10">
        <v>127.3584123808626</v>
      </c>
      <c r="DI108" s="11">
        <v>46087.4854976852</v>
      </c>
      <c r="DJ108" s="10">
        <v>74.22958853459258</v>
      </c>
      <c r="DL108" s="11">
        <v>46087.4198726852</v>
      </c>
      <c r="DM108" s="10">
        <v>136.4466019550093</v>
      </c>
    </row>
    <row r="109">
      <c r="A109" s="11">
        <v>46087.4200462963</v>
      </c>
      <c r="B109" s="10">
        <v>133.20172356138494</v>
      </c>
      <c r="F109" s="11">
        <v>46087.4200462963</v>
      </c>
      <c r="G109" s="10">
        <v>131.72918484869098</v>
      </c>
      <c r="K109" s="11">
        <v>46087.4200462963</v>
      </c>
      <c r="L109" s="10">
        <v>129.12966915542859</v>
      </c>
      <c r="M109" s="11">
        <v>46087.6511226852</v>
      </c>
      <c r="N109" s="10">
        <v>81.340848444239612</v>
      </c>
      <c r="P109" s="11">
        <v>46087.4200462963</v>
      </c>
      <c r="Q109" s="10">
        <v>130.28707146307579</v>
      </c>
      <c r="U109" s="11">
        <v>46087.4200462963</v>
      </c>
      <c r="V109" s="10">
        <v>120.42205678248891</v>
      </c>
      <c r="W109" s="11">
        <v>46087.5186574074</v>
      </c>
      <c r="X109" s="10">
        <v>76.079069767903235</v>
      </c>
      <c r="Z109" s="11">
        <v>46087.4200462963</v>
      </c>
      <c r="AA109" s="10">
        <v>136.13054417563888</v>
      </c>
      <c r="AE109" s="11">
        <v>46087.4200462963</v>
      </c>
      <c r="AF109" s="10">
        <v>125.21964475464432</v>
      </c>
      <c r="AG109" s="11">
        <v>46087.4849768519</v>
      </c>
      <c r="AH109" s="10">
        <v>76.522666367199619</v>
      </c>
      <c r="AJ109" s="11">
        <v>46087.4200462963</v>
      </c>
      <c r="AK109" s="10">
        <v>130.72731653145482</v>
      </c>
      <c r="AL109" s="11">
        <v>46087.589837963</v>
      </c>
      <c r="AM109" s="10">
        <v>81.379493407926532</v>
      </c>
      <c r="AO109" s="11">
        <v>46087.4200462963</v>
      </c>
      <c r="AP109" s="10">
        <v>119.18031464386175</v>
      </c>
      <c r="AQ109" s="11">
        <v>46087.4806365741</v>
      </c>
      <c r="AR109" s="10">
        <v>70.640843168388983</v>
      </c>
      <c r="AT109" s="11">
        <v>46087.4200462963</v>
      </c>
      <c r="AU109" s="10">
        <v>126.38588514713032</v>
      </c>
      <c r="AV109" s="11">
        <v>46087.4979976852</v>
      </c>
      <c r="AW109" s="10">
        <v>72.795802728123988</v>
      </c>
      <c r="AY109" s="11">
        <v>46087.4200462963</v>
      </c>
      <c r="AZ109" s="10">
        <v>134.94337483764852</v>
      </c>
      <c r="BA109" s="11">
        <v>46087.5537268519</v>
      </c>
      <c r="BB109" s="10">
        <v>74.249581891411125</v>
      </c>
      <c r="BD109" s="11">
        <v>46087.4200462963</v>
      </c>
      <c r="BE109" s="10">
        <v>118.28701891035793</v>
      </c>
      <c r="BF109" s="11">
        <v>46087.507025463</v>
      </c>
      <c r="BG109" s="10">
        <v>77.178112856566642</v>
      </c>
      <c r="BI109" s="11">
        <v>46087.4200462963</v>
      </c>
      <c r="BJ109" s="10">
        <v>114.42026921583442</v>
      </c>
      <c r="BK109" s="11">
        <v>46087.4728240741</v>
      </c>
      <c r="BL109" s="10">
        <v>72.092306544261632</v>
      </c>
      <c r="BN109" s="11">
        <v>46087.4200462963</v>
      </c>
      <c r="BO109" s="10">
        <v>112.63361061105758</v>
      </c>
      <c r="BS109" s="11">
        <v>46087.4200462963</v>
      </c>
      <c r="BT109" s="10">
        <v>105.41024324007783</v>
      </c>
      <c r="BX109" s="11">
        <v>46087.4200462963</v>
      </c>
      <c r="BY109" s="10">
        <v>113.52134058815216</v>
      </c>
      <c r="BZ109" s="11">
        <v>46087.4658796296</v>
      </c>
      <c r="CA109" s="10">
        <v>75.464226070902043</v>
      </c>
      <c r="CC109" s="11">
        <v>46087.4200462963</v>
      </c>
      <c r="CD109" s="10">
        <v>91.048068499787064</v>
      </c>
      <c r="CH109" s="11">
        <v>46087.4200462963</v>
      </c>
      <c r="CI109" s="10">
        <v>118.19245901032112</v>
      </c>
      <c r="CJ109" s="11">
        <v>46087.4724768519</v>
      </c>
      <c r="CK109" s="10">
        <v>73.60945678949507</v>
      </c>
      <c r="CM109" s="11">
        <v>46087.4200462963</v>
      </c>
      <c r="CN109" s="10">
        <v>131.13054792395874</v>
      </c>
      <c r="CR109" s="11">
        <v>46087.4200462963</v>
      </c>
      <c r="CS109" s="10">
        <v>80.992703653303224</v>
      </c>
      <c r="CW109" s="11">
        <v>46087.4200462963</v>
      </c>
      <c r="CX109" s="10">
        <v>101.42795441896028</v>
      </c>
      <c r="CY109" s="11">
        <v>46087.4841087963</v>
      </c>
      <c r="CZ109" s="10">
        <v>77.309965975119979</v>
      </c>
      <c r="DB109" s="11">
        <v>46087.4200462963</v>
      </c>
      <c r="DC109" s="10">
        <v>122.85849926659438</v>
      </c>
      <c r="DD109" s="11">
        <v>46087.5162268519</v>
      </c>
      <c r="DE109" s="10">
        <v>73.888133229422479</v>
      </c>
      <c r="DG109" s="11">
        <v>46087.4200462963</v>
      </c>
      <c r="DH109" s="10">
        <v>127.60811766591242</v>
      </c>
      <c r="DI109" s="11">
        <v>46087.4856712963</v>
      </c>
      <c r="DJ109" s="10">
        <v>74.0081755287038</v>
      </c>
      <c r="DL109" s="11">
        <v>46087.4200462963</v>
      </c>
      <c r="DM109" s="10">
        <v>136.94386607496219</v>
      </c>
    </row>
    <row r="110">
      <c r="A110" s="11">
        <v>46087.4202199074</v>
      </c>
      <c r="B110" s="10">
        <v>132.95694914468308</v>
      </c>
      <c r="F110" s="11">
        <v>46087.4202199074</v>
      </c>
      <c r="G110" s="10">
        <v>131.97323030933973</v>
      </c>
      <c r="K110" s="11">
        <v>46087.4202199074</v>
      </c>
      <c r="L110" s="10">
        <v>129.61598745326637</v>
      </c>
      <c r="M110" s="11">
        <v>46087.6512962963</v>
      </c>
      <c r="N110" s="10">
        <v>80.9065061026922</v>
      </c>
      <c r="P110" s="11">
        <v>46087.4202199074</v>
      </c>
      <c r="Q110" s="10">
        <v>131.25393563347564</v>
      </c>
      <c r="U110" s="11">
        <v>46087.4202199074</v>
      </c>
      <c r="V110" s="10">
        <v>120.66520056220489</v>
      </c>
      <c r="W110" s="11">
        <v>46087.5188310185</v>
      </c>
      <c r="X110" s="10">
        <v>76.079069767903235</v>
      </c>
      <c r="Z110" s="11">
        <v>46087.4202199074</v>
      </c>
      <c r="AA110" s="10">
        <v>136.13054417563888</v>
      </c>
      <c r="AE110" s="11">
        <v>46087.4202199074</v>
      </c>
      <c r="AF110" s="10">
        <v>125.21964475464432</v>
      </c>
      <c r="AG110" s="11">
        <v>46087.485150463</v>
      </c>
      <c r="AH110" s="10">
        <v>76.522666367199619</v>
      </c>
      <c r="AJ110" s="11">
        <v>46087.4202199074</v>
      </c>
      <c r="AK110" s="10">
        <v>130.98779109929069</v>
      </c>
      <c r="AL110" s="11">
        <v>46087.5900115741</v>
      </c>
      <c r="AM110" s="10">
        <v>81.84747222585699</v>
      </c>
      <c r="AO110" s="11">
        <v>46087.4202199074</v>
      </c>
      <c r="AP110" s="10">
        <v>119.68284108886603</v>
      </c>
      <c r="AQ110" s="11">
        <v>46087.4848032407</v>
      </c>
      <c r="AR110" s="10">
        <v>70.190032643395924</v>
      </c>
      <c r="AT110" s="11">
        <v>46087.4202199074</v>
      </c>
      <c r="AU110" s="10">
        <v>127.14797446869267</v>
      </c>
      <c r="AV110" s="11">
        <v>46087.4981712963</v>
      </c>
      <c r="AW110" s="10">
        <v>73.247212022390656</v>
      </c>
      <c r="AY110" s="11">
        <v>46087.4202199074</v>
      </c>
      <c r="AZ110" s="10">
        <v>134.94337483764852</v>
      </c>
      <c r="BA110" s="11">
        <v>46087.553900463</v>
      </c>
      <c r="BB110" s="10">
        <v>73.58017893856875</v>
      </c>
      <c r="BD110" s="11">
        <v>46087.4202199074</v>
      </c>
      <c r="BE110" s="10">
        <v>118.78485182796524</v>
      </c>
      <c r="BF110" s="11">
        <v>46087.5071990741</v>
      </c>
      <c r="BG110" s="10">
        <v>76.951149073552628</v>
      </c>
      <c r="BI110" s="11">
        <v>46087.4202199074</v>
      </c>
      <c r="BJ110" s="10">
        <v>114.90112313700685</v>
      </c>
      <c r="BK110" s="11">
        <v>46087.4729976852</v>
      </c>
      <c r="BL110" s="10">
        <v>72.528357865935831</v>
      </c>
      <c r="BN110" s="11">
        <v>46087.4202199074</v>
      </c>
      <c r="BO110" s="10">
        <v>111.89505575724053</v>
      </c>
      <c r="BS110" s="11">
        <v>46087.4202199074</v>
      </c>
      <c r="BT110" s="10">
        <v>105.65772814437054</v>
      </c>
      <c r="BX110" s="11">
        <v>46087.4202199074</v>
      </c>
      <c r="BY110" s="10">
        <v>113.76233527200685</v>
      </c>
      <c r="BZ110" s="11">
        <v>46087.4660532407</v>
      </c>
      <c r="CA110" s="10">
        <v>75.0227395331098</v>
      </c>
      <c r="CC110" s="11">
        <v>46087.4202199074</v>
      </c>
      <c r="CD110" s="10">
        <v>91.048068499787064</v>
      </c>
      <c r="CH110" s="11">
        <v>46087.4202199074</v>
      </c>
      <c r="CI110" s="10">
        <v>118.43683080234793</v>
      </c>
      <c r="CJ110" s="11">
        <v>46087.472650463</v>
      </c>
      <c r="CK110" s="10">
        <v>73.60945678949507</v>
      </c>
      <c r="CM110" s="11">
        <v>46087.4202199074</v>
      </c>
      <c r="CN110" s="10">
        <v>131.13054792395874</v>
      </c>
      <c r="CR110" s="11">
        <v>46087.4202199074</v>
      </c>
      <c r="CS110" s="10">
        <v>80.139340303440008</v>
      </c>
      <c r="CW110" s="11">
        <v>46087.4202199074</v>
      </c>
      <c r="CX110" s="10">
        <v>102.1433935734716</v>
      </c>
      <c r="CY110" s="11">
        <v>46087.4842824074</v>
      </c>
      <c r="CZ110" s="10">
        <v>76.858779386395582</v>
      </c>
      <c r="DB110" s="11">
        <v>46087.4202199074</v>
      </c>
      <c r="DC110" s="10">
        <v>123.5923833245503</v>
      </c>
      <c r="DD110" s="11">
        <v>46087.516400463</v>
      </c>
      <c r="DE110" s="10">
        <v>73.2335070614553</v>
      </c>
      <c r="DG110" s="11">
        <v>46087.4202199074</v>
      </c>
      <c r="DH110" s="10">
        <v>127.60811766591242</v>
      </c>
      <c r="DI110" s="11">
        <v>46087.4858449074</v>
      </c>
      <c r="DJ110" s="10">
        <v>73.786875111601063</v>
      </c>
      <c r="DL110" s="11">
        <v>46087.4202199074</v>
      </c>
      <c r="DM110" s="10">
        <v>136.94386607496219</v>
      </c>
    </row>
    <row r="111">
      <c r="A111" s="11">
        <v>46087.4203935185</v>
      </c>
      <c r="B111" s="10">
        <v>133.20172356138494</v>
      </c>
      <c r="F111" s="11">
        <v>46087.4203935185</v>
      </c>
      <c r="G111" s="10">
        <v>131.72918484869098</v>
      </c>
      <c r="K111" s="11">
        <v>46087.4203935185</v>
      </c>
      <c r="L111" s="10">
        <v>129.85935054081543</v>
      </c>
      <c r="M111" s="11">
        <v>46087.6514699074</v>
      </c>
      <c r="N111" s="10">
        <v>81.123620987874247</v>
      </c>
      <c r="P111" s="11">
        <v>46087.4203935185</v>
      </c>
      <c r="Q111" s="10">
        <v>130.77023168931453</v>
      </c>
      <c r="U111" s="11">
        <v>46087.4203935185</v>
      </c>
      <c r="V111" s="10">
        <v>120.90847812410928</v>
      </c>
      <c r="W111" s="11">
        <v>46087.5190046296</v>
      </c>
      <c r="X111" s="10">
        <v>76.079069767903235</v>
      </c>
      <c r="Z111" s="11">
        <v>46087.4203935185</v>
      </c>
      <c r="AA111" s="10">
        <v>136.87023667262793</v>
      </c>
      <c r="AE111" s="11">
        <v>46087.4203935185</v>
      </c>
      <c r="AF111" s="10">
        <v>125.21964475464432</v>
      </c>
      <c r="AG111" s="11">
        <v>46087.4853240741</v>
      </c>
      <c r="AH111" s="10">
        <v>76.761259387954965</v>
      </c>
      <c r="AJ111" s="11">
        <v>46087.4203935185</v>
      </c>
      <c r="AK111" s="10">
        <v>131.50917582681666</v>
      </c>
      <c r="AL111" s="11">
        <v>46087.5901851852</v>
      </c>
      <c r="AM111" s="10">
        <v>81.613422145940362</v>
      </c>
      <c r="AO111" s="11">
        <v>46087.4203935185</v>
      </c>
      <c r="AP111" s="10">
        <v>119.93431053115936</v>
      </c>
      <c r="AQ111" s="11">
        <v>46087.4849768519</v>
      </c>
      <c r="AR111" s="10">
        <v>70.190032643395924</v>
      </c>
      <c r="AT111" s="11">
        <v>46087.4203935185</v>
      </c>
      <c r="AU111" s="10">
        <v>127.14797446869267</v>
      </c>
      <c r="AV111" s="11">
        <v>46087.4983449074</v>
      </c>
      <c r="AW111" s="10">
        <v>73.473088069277949</v>
      </c>
      <c r="AY111" s="11">
        <v>46087.4203935185</v>
      </c>
      <c r="AZ111" s="10">
        <v>134.94337483764852</v>
      </c>
      <c r="BA111" s="11">
        <v>46087.5540740741</v>
      </c>
      <c r="BB111" s="10">
        <v>74.0263334945383</v>
      </c>
      <c r="BD111" s="11">
        <v>46087.4203935185</v>
      </c>
      <c r="BE111" s="10">
        <v>119.0339721812867</v>
      </c>
      <c r="BF111" s="11">
        <v>46087.5073726852</v>
      </c>
      <c r="BG111" s="10">
        <v>76.497570468342758</v>
      </c>
      <c r="BI111" s="11">
        <v>46087.4203935185</v>
      </c>
      <c r="BJ111" s="10">
        <v>115.38250294561762</v>
      </c>
      <c r="BK111" s="11">
        <v>46087.4731712963</v>
      </c>
      <c r="BL111" s="10">
        <v>71.874448068552724</v>
      </c>
      <c r="BN111" s="11">
        <v>46087.4203935185</v>
      </c>
      <c r="BO111" s="10">
        <v>112.88006384840135</v>
      </c>
      <c r="BS111" s="11">
        <v>46087.4203935185</v>
      </c>
      <c r="BT111" s="10">
        <v>105.65772814437054</v>
      </c>
      <c r="BX111" s="11">
        <v>46087.4203935185</v>
      </c>
      <c r="BY111" s="10">
        <v>113.52134058815216</v>
      </c>
      <c r="BZ111" s="11">
        <v>46087.4662268519</v>
      </c>
      <c r="CA111" s="10">
        <v>75.0227395331098</v>
      </c>
      <c r="CC111" s="11">
        <v>46087.4203935185</v>
      </c>
      <c r="CD111" s="10">
        <v>90.309527204868132</v>
      </c>
      <c r="CH111" s="11">
        <v>46087.4203935185</v>
      </c>
      <c r="CI111" s="10">
        <v>118.43683080234793</v>
      </c>
      <c r="CJ111" s="11">
        <v>46087.4728240741</v>
      </c>
      <c r="CK111" s="10">
        <v>73.60945678949507</v>
      </c>
      <c r="CM111" s="11">
        <v>46087.4203935185</v>
      </c>
      <c r="CN111" s="10">
        <v>130.65204852111862</v>
      </c>
      <c r="CR111" s="11">
        <v>46087.4203935185</v>
      </c>
      <c r="CS111" s="10">
        <v>79.500477226923721</v>
      </c>
      <c r="CW111" s="11">
        <v>46087.4203935185</v>
      </c>
      <c r="CX111" s="10">
        <v>102.1433935734716</v>
      </c>
      <c r="CY111" s="11">
        <v>46087.4844560185</v>
      </c>
      <c r="CZ111" s="10">
        <v>77.535732569854858</v>
      </c>
      <c r="DB111" s="11">
        <v>46087.4203935185</v>
      </c>
      <c r="DC111" s="10">
        <v>123.10299220282302</v>
      </c>
      <c r="DD111" s="11">
        <v>46087.5165740741</v>
      </c>
      <c r="DE111" s="10">
        <v>73.888133229422479</v>
      </c>
      <c r="DG111" s="11">
        <v>46087.4203935185</v>
      </c>
      <c r="DH111" s="10">
        <v>127.3584123808626</v>
      </c>
      <c r="DI111" s="11">
        <v>46087.4860185185</v>
      </c>
      <c r="DJ111" s="10">
        <v>73.565687186486585</v>
      </c>
      <c r="DL111" s="11">
        <v>46087.4203935185</v>
      </c>
      <c r="DM111" s="10">
        <v>137.4416940984205</v>
      </c>
    </row>
    <row r="112">
      <c r="A112" s="11">
        <v>46087.4205671296</v>
      </c>
      <c r="B112" s="10">
        <v>133.44663666548911</v>
      </c>
      <c r="F112" s="11">
        <v>46087.4205671296</v>
      </c>
      <c r="G112" s="10">
        <v>132.46173513394791</v>
      </c>
      <c r="K112" s="11">
        <v>46087.4205671296</v>
      </c>
      <c r="L112" s="10">
        <v>130.10284975453848</v>
      </c>
      <c r="M112" s="11">
        <v>46087.6516435185</v>
      </c>
      <c r="N112" s="10">
        <v>80.9065061026922</v>
      </c>
      <c r="P112" s="11">
        <v>46087.4205671296</v>
      </c>
      <c r="Q112" s="10">
        <v>131.01201563374218</v>
      </c>
      <c r="U112" s="11">
        <v>46087.4205671296</v>
      </c>
      <c r="V112" s="10">
        <v>120.90847812410928</v>
      </c>
      <c r="W112" s="11">
        <v>46087.5191782407</v>
      </c>
      <c r="X112" s="10">
        <v>75.640297291150986</v>
      </c>
      <c r="Z112" s="11">
        <v>46087.4205671296</v>
      </c>
      <c r="AA112" s="10">
        <v>136.87023667262793</v>
      </c>
      <c r="AE112" s="11">
        <v>46087.4205671296</v>
      </c>
      <c r="AF112" s="10">
        <v>125.21964475464432</v>
      </c>
      <c r="AG112" s="11">
        <v>46087.4854976852</v>
      </c>
      <c r="AH112" s="10">
        <v>76.761259387954965</v>
      </c>
      <c r="AJ112" s="11">
        <v>46087.4205671296</v>
      </c>
      <c r="AK112" s="10">
        <v>131.50917582681666</v>
      </c>
      <c r="AL112" s="11">
        <v>46087.5903587963</v>
      </c>
      <c r="AM112" s="10">
        <v>81.613422145940362</v>
      </c>
      <c r="AO112" s="11">
        <v>46087.4205671296</v>
      </c>
      <c r="AP112" s="10">
        <v>119.43150916798722</v>
      </c>
      <c r="AQ112" s="11">
        <v>46087.485150463</v>
      </c>
      <c r="AR112" s="10">
        <v>70.640843168388983</v>
      </c>
      <c r="AT112" s="11">
        <v>46087.4205671296</v>
      </c>
      <c r="AU112" s="10">
        <v>127.40228285502673</v>
      </c>
      <c r="AV112" s="11">
        <v>46087.4985185185</v>
      </c>
      <c r="AW112" s="10">
        <v>72.344849847553746</v>
      </c>
      <c r="AY112" s="11">
        <v>46087.4205671296</v>
      </c>
      <c r="AZ112" s="10">
        <v>135.1992732683016</v>
      </c>
      <c r="BA112" s="11">
        <v>46087.5542476852</v>
      </c>
      <c r="BB112" s="10">
        <v>73.357272582553847</v>
      </c>
      <c r="BD112" s="11">
        <v>46087.4205671296</v>
      </c>
      <c r="BE112" s="10">
        <v>119.0339721812867</v>
      </c>
      <c r="BF112" s="11">
        <v>46087.5075462963</v>
      </c>
      <c r="BG112" s="10">
        <v>76.497570468342758</v>
      </c>
      <c r="BI112" s="11">
        <v>46087.4205671296</v>
      </c>
      <c r="BJ112" s="10">
        <v>114.90112313700685</v>
      </c>
      <c r="BK112" s="11">
        <v>46087.4733449074</v>
      </c>
      <c r="BL112" s="10">
        <v>71.65670092128974</v>
      </c>
      <c r="BN112" s="11">
        <v>46087.4205671296</v>
      </c>
      <c r="BO112" s="10">
        <v>112.38729159762519</v>
      </c>
      <c r="BS112" s="11">
        <v>46087.4205671296</v>
      </c>
      <c r="BT112" s="10">
        <v>105.65772814437054</v>
      </c>
      <c r="BX112" s="11">
        <v>46087.4205671296</v>
      </c>
      <c r="BY112" s="10">
        <v>113.28047670046311</v>
      </c>
      <c r="BZ112" s="11">
        <v>46087.466400463</v>
      </c>
      <c r="CA112" s="10">
        <v>74.581704485151818</v>
      </c>
      <c r="CC112" s="11">
        <v>46087.4205671296</v>
      </c>
      <c r="CD112" s="10">
        <v>90.063600877892469</v>
      </c>
      <c r="CH112" s="11">
        <v>46087.4205671296</v>
      </c>
      <c r="CI112" s="10">
        <v>118.19245901032112</v>
      </c>
      <c r="CJ112" s="11">
        <v>46087.4729976852</v>
      </c>
      <c r="CK112" s="10">
        <v>73.60945678949507</v>
      </c>
      <c r="CM112" s="11">
        <v>46087.4205671296</v>
      </c>
      <c r="CN112" s="10">
        <v>131.60958877796207</v>
      </c>
      <c r="CR112" s="11">
        <v>46087.4205671296</v>
      </c>
      <c r="CS112" s="10">
        <v>79.287743200403511</v>
      </c>
      <c r="CW112" s="11">
        <v>46087.4205671296</v>
      </c>
      <c r="CX112" s="10">
        <v>102.62098745396757</v>
      </c>
      <c r="CY112" s="11">
        <v>46087.4846296296</v>
      </c>
      <c r="CZ112" s="10">
        <v>77.084314947250263</v>
      </c>
      <c r="DB112" s="11">
        <v>46087.4205671296</v>
      </c>
      <c r="DC112" s="10">
        <v>123.5923833245503</v>
      </c>
      <c r="DD112" s="11">
        <v>46087.5167476852</v>
      </c>
      <c r="DE112" s="10">
        <v>72.579884178233456</v>
      </c>
      <c r="DG112" s="11">
        <v>46087.4205671296</v>
      </c>
      <c r="DH112" s="10">
        <v>127.3584123808626</v>
      </c>
      <c r="DI112" s="11">
        <v>46087.4861921296</v>
      </c>
      <c r="DJ112" s="10">
        <v>73.344611656666387</v>
      </c>
      <c r="DL112" s="11">
        <v>46087.4205671296</v>
      </c>
      <c r="DM112" s="10">
        <v>137.19270953311886</v>
      </c>
    </row>
    <row r="113">
      <c r="A113" s="11">
        <v>46087.4207407407</v>
      </c>
      <c r="B113" s="10">
        <v>133.44663666548911</v>
      </c>
      <c r="F113" s="11">
        <v>46087.4207407407</v>
      </c>
      <c r="G113" s="10">
        <v>131.97323030933973</v>
      </c>
      <c r="K113" s="11">
        <v>46087.4207407407</v>
      </c>
      <c r="L113" s="10">
        <v>130.34648521993654</v>
      </c>
      <c r="M113" s="11">
        <v>46087.6518171296</v>
      </c>
      <c r="N113" s="10">
        <v>80.9065061026922</v>
      </c>
      <c r="P113" s="11">
        <v>46087.4207407407</v>
      </c>
      <c r="Q113" s="10">
        <v>130.28707146307579</v>
      </c>
      <c r="U113" s="11">
        <v>46087.4207407407</v>
      </c>
      <c r="V113" s="10">
        <v>120.90847812410928</v>
      </c>
      <c r="W113" s="11">
        <v>46087.5193518519</v>
      </c>
      <c r="X113" s="10">
        <v>74.982982206539191</v>
      </c>
      <c r="Z113" s="11">
        <v>46087.4207407407</v>
      </c>
      <c r="AA113" s="10">
        <v>136.3769684756609</v>
      </c>
      <c r="AE113" s="11">
        <v>46087.4207407407</v>
      </c>
      <c r="AF113" s="10">
        <v>124.69146860070534</v>
      </c>
      <c r="AG113" s="11">
        <v>46087.4856712963</v>
      </c>
      <c r="AH113" s="10">
        <v>76.045844823271793</v>
      </c>
      <c r="AJ113" s="11">
        <v>46087.4207407407</v>
      </c>
      <c r="AK113" s="10">
        <v>130.46698698296672</v>
      </c>
      <c r="AL113" s="11">
        <v>46087.5905324074</v>
      </c>
      <c r="AM113" s="10">
        <v>81.613422145940362</v>
      </c>
      <c r="AO113" s="11">
        <v>46087.4207407407</v>
      </c>
      <c r="AP113" s="10">
        <v>119.93431053115936</v>
      </c>
      <c r="AQ113" s="11">
        <v>46087.4854976852</v>
      </c>
      <c r="AR113" s="10">
        <v>70.415380633613452</v>
      </c>
      <c r="AT113" s="11">
        <v>46087.4207407407</v>
      </c>
      <c r="AU113" s="10">
        <v>126.89380547289268</v>
      </c>
      <c r="AV113" s="11">
        <v>46087.4986921296</v>
      </c>
      <c r="AW113" s="10">
        <v>72.570269284996513</v>
      </c>
      <c r="AY113" s="11">
        <v>46087.4207407407</v>
      </c>
      <c r="AZ113" s="10">
        <v>134.17653868802842</v>
      </c>
      <c r="BA113" s="11">
        <v>46087.5544212963</v>
      </c>
      <c r="BB113" s="10">
        <v>73.134480043422457</v>
      </c>
      <c r="BD113" s="11">
        <v>46087.4207407407</v>
      </c>
      <c r="BE113" s="10">
        <v>118.53586744534158</v>
      </c>
      <c r="BF113" s="11">
        <v>46087.5077199074</v>
      </c>
      <c r="BG113" s="10">
        <v>76.044456473737682</v>
      </c>
      <c r="BI113" s="11">
        <v>46087.4207407407</v>
      </c>
      <c r="BJ113" s="10">
        <v>114.42026921583442</v>
      </c>
      <c r="BK113" s="11">
        <v>46087.4735185185</v>
      </c>
      <c r="BL113" s="10">
        <v>71.439065006376609</v>
      </c>
      <c r="BN113" s="11">
        <v>46087.4207407407</v>
      </c>
      <c r="BO113" s="10">
        <v>111.89505575724053</v>
      </c>
      <c r="BS113" s="11">
        <v>46087.4207407407</v>
      </c>
      <c r="BT113" s="10">
        <v>105.16289300785466</v>
      </c>
      <c r="BX113" s="11">
        <v>46087.4207407407</v>
      </c>
      <c r="BY113" s="10">
        <v>113.52134058815216</v>
      </c>
      <c r="BZ113" s="11">
        <v>46087.4665740741</v>
      </c>
      <c r="CA113" s="10">
        <v>75.464226070902043</v>
      </c>
      <c r="CC113" s="11">
        <v>46087.4207407407</v>
      </c>
      <c r="CD113" s="10">
        <v>89.57212871882021</v>
      </c>
      <c r="CH113" s="11">
        <v>46087.4207407407</v>
      </c>
      <c r="CI113" s="10">
        <v>118.19245901032112</v>
      </c>
      <c r="CJ113" s="11">
        <v>46087.4731712963</v>
      </c>
      <c r="CK113" s="10">
        <v>73.60945678949507</v>
      </c>
      <c r="CM113" s="11">
        <v>46087.4207407407</v>
      </c>
      <c r="CN113" s="10">
        <v>131.13054792395874</v>
      </c>
      <c r="CR113" s="11">
        <v>46087.4207407407</v>
      </c>
      <c r="CS113" s="10">
        <v>78.437906201480956</v>
      </c>
      <c r="CW113" s="11">
        <v>46087.4207407407</v>
      </c>
      <c r="CX113" s="10">
        <v>101.90478707914733</v>
      </c>
      <c r="CY113" s="11">
        <v>46087.4848032407</v>
      </c>
      <c r="CZ113" s="10">
        <v>77.084314947250263</v>
      </c>
      <c r="DB113" s="11">
        <v>46087.4207407407</v>
      </c>
      <c r="DC113" s="10">
        <v>123.34762018101881</v>
      </c>
      <c r="DD113" s="11">
        <v>46087.5169212963</v>
      </c>
      <c r="DE113" s="10">
        <v>72.579884178233456</v>
      </c>
      <c r="DG113" s="11">
        <v>46087.4207407407</v>
      </c>
      <c r="DH113" s="10">
        <v>127.10884474980524</v>
      </c>
      <c r="DI113" s="11">
        <v>46087.4863657407</v>
      </c>
      <c r="DJ113" s="10">
        <v>73.344611656666387</v>
      </c>
      <c r="DL113" s="11">
        <v>46087.4207407407</v>
      </c>
      <c r="DM113" s="10">
        <v>137.19270953311886</v>
      </c>
    </row>
    <row r="114">
      <c r="A114" s="11">
        <v>46087.4209143519</v>
      </c>
      <c r="B114" s="10">
        <v>133.44663666548911</v>
      </c>
      <c r="F114" s="11">
        <v>46087.4209143519</v>
      </c>
      <c r="G114" s="10">
        <v>131.72918484869098</v>
      </c>
      <c r="K114" s="11">
        <v>46087.4209143519</v>
      </c>
      <c r="L114" s="10">
        <v>130.34648521993654</v>
      </c>
      <c r="M114" s="11">
        <v>46087.6519907407</v>
      </c>
      <c r="N114" s="10">
        <v>80.689503690588509</v>
      </c>
      <c r="P114" s="11">
        <v>46087.4209143519</v>
      </c>
      <c r="Q114" s="10">
        <v>130.77023168931453</v>
      </c>
      <c r="U114" s="11">
        <v>46087.4209143519</v>
      </c>
      <c r="V114" s="10">
        <v>120.66520056220489</v>
      </c>
      <c r="W114" s="11">
        <v>46087.519525463</v>
      </c>
      <c r="X114" s="10">
        <v>74.982982206539191</v>
      </c>
      <c r="Z114" s="11">
        <v>46087.4209143519</v>
      </c>
      <c r="AA114" s="10">
        <v>136.62353259788284</v>
      </c>
      <c r="AE114" s="11">
        <v>46087.4209143519</v>
      </c>
      <c r="AF114" s="10">
        <v>124.95548461752473</v>
      </c>
      <c r="AG114" s="11">
        <v>46087.4858449074</v>
      </c>
      <c r="AH114" s="10">
        <v>76.284194880530237</v>
      </c>
      <c r="AJ114" s="11">
        <v>46087.4209143519</v>
      </c>
      <c r="AK114" s="10">
        <v>130.98779109929069</v>
      </c>
      <c r="AL114" s="11">
        <v>46087.5907060185</v>
      </c>
      <c r="AM114" s="10">
        <v>81.613422145940362</v>
      </c>
      <c r="AO114" s="11">
        <v>46087.4209143519</v>
      </c>
      <c r="AP114" s="10">
        <v>120.1859176196776</v>
      </c>
      <c r="AQ114" s="11">
        <v>46087.4856712963</v>
      </c>
      <c r="AR114" s="10">
        <v>70.190032643395924</v>
      </c>
      <c r="AT114" s="11">
        <v>46087.4209143519</v>
      </c>
      <c r="AU114" s="10">
        <v>127.14797446869267</v>
      </c>
      <c r="AV114" s="11">
        <v>46087.4988657407</v>
      </c>
      <c r="AW114" s="10">
        <v>72.344849847553746</v>
      </c>
      <c r="AY114" s="11">
        <v>46087.4209143519</v>
      </c>
      <c r="AZ114" s="10">
        <v>135.1992732683016</v>
      </c>
      <c r="BA114" s="11">
        <v>46087.5545949074</v>
      </c>
      <c r="BB114" s="10">
        <v>73.134480043422457</v>
      </c>
      <c r="BD114" s="11">
        <v>46087.4209143519</v>
      </c>
      <c r="BE114" s="10">
        <v>119.28322862851105</v>
      </c>
      <c r="BF114" s="11">
        <v>46087.5078935185</v>
      </c>
      <c r="BG114" s="10">
        <v>76.044456473737682</v>
      </c>
      <c r="BI114" s="11">
        <v>46087.4209143519</v>
      </c>
      <c r="BJ114" s="10">
        <v>114.66063050005084</v>
      </c>
      <c r="BK114" s="11">
        <v>46087.4736921296</v>
      </c>
      <c r="BL114" s="10">
        <v>71.439065006376609</v>
      </c>
      <c r="BN114" s="11">
        <v>46087.4209143519</v>
      </c>
      <c r="BO114" s="10">
        <v>111.64913868801038</v>
      </c>
      <c r="BS114" s="11">
        <v>46087.4209143519</v>
      </c>
      <c r="BT114" s="10">
        <v>104.17483636581254</v>
      </c>
      <c r="BX114" s="11">
        <v>46087.4209143519</v>
      </c>
      <c r="BY114" s="10">
        <v>112.5586686364303</v>
      </c>
      <c r="BZ114" s="11">
        <v>46087.4667476852</v>
      </c>
      <c r="CA114" s="10">
        <v>74.581704485151818</v>
      </c>
      <c r="CC114" s="11">
        <v>46087.4209143519</v>
      </c>
      <c r="CD114" s="10">
        <v>88.835870066274282</v>
      </c>
      <c r="CH114" s="11">
        <v>46087.4209143519</v>
      </c>
      <c r="CI114" s="10">
        <v>118.43683080234793</v>
      </c>
      <c r="CJ114" s="11">
        <v>46087.4733449074</v>
      </c>
      <c r="CK114" s="10">
        <v>73.388746745613417</v>
      </c>
      <c r="CM114" s="11">
        <v>46087.4209143519</v>
      </c>
      <c r="CN114" s="10">
        <v>131.13054792395874</v>
      </c>
      <c r="CR114" s="11">
        <v>46087.4209143519</v>
      </c>
      <c r="CS114" s="10">
        <v>78.225721250789576</v>
      </c>
      <c r="CW114" s="11">
        <v>46087.4209143519</v>
      </c>
      <c r="CX114" s="10">
        <v>102.38212699414407</v>
      </c>
      <c r="CY114" s="11">
        <v>46087.4849768519</v>
      </c>
      <c r="CZ114" s="10">
        <v>76.858779386395582</v>
      </c>
      <c r="DB114" s="11">
        <v>46087.4209143519</v>
      </c>
      <c r="DC114" s="10">
        <v>122.61414124910415</v>
      </c>
      <c r="DD114" s="11">
        <v>46087.5170949074</v>
      </c>
      <c r="DE114" s="10">
        <v>72.797647156930651</v>
      </c>
      <c r="DG114" s="11">
        <v>46087.4209143519</v>
      </c>
      <c r="DH114" s="10">
        <v>127.3584123808626</v>
      </c>
      <c r="DI114" s="11">
        <v>46087.4865393518</v>
      </c>
      <c r="DJ114" s="10">
        <v>72.902797396681379</v>
      </c>
      <c r="DL114" s="11">
        <v>46087.4209143519</v>
      </c>
      <c r="DM114" s="10">
        <v>137.69081990233227</v>
      </c>
    </row>
    <row r="115">
      <c r="A115" s="11">
        <v>46087.421087963</v>
      </c>
      <c r="B115" s="10">
        <v>133.69168858615578</v>
      </c>
      <c r="F115" s="11">
        <v>46087.421087963</v>
      </c>
      <c r="G115" s="10">
        <v>132.46173513394791</v>
      </c>
      <c r="K115" s="11">
        <v>46087.421087963</v>
      </c>
      <c r="L115" s="10">
        <v>130.34648521993654</v>
      </c>
      <c r="M115" s="11">
        <v>46087.6521643519</v>
      </c>
      <c r="N115" s="10">
        <v>80.255835893745243</v>
      </c>
      <c r="P115" s="11">
        <v>46087.421087963</v>
      </c>
      <c r="Q115" s="10">
        <v>131.01201563374218</v>
      </c>
      <c r="U115" s="11">
        <v>46087.421087963</v>
      </c>
      <c r="V115" s="10">
        <v>120.90847812410928</v>
      </c>
      <c r="W115" s="11">
        <v>46087.5196990741</v>
      </c>
      <c r="X115" s="10">
        <v>74.982982206539191</v>
      </c>
      <c r="Z115" s="11">
        <v>46087.421087963</v>
      </c>
      <c r="AA115" s="10">
        <v>137.1170808303778</v>
      </c>
      <c r="AE115" s="11">
        <v>46087.421087963</v>
      </c>
      <c r="AF115" s="10">
        <v>124.42759657377684</v>
      </c>
      <c r="AG115" s="11">
        <v>46087.4860185185</v>
      </c>
      <c r="AH115" s="10">
        <v>75.807616090868578</v>
      </c>
      <c r="AJ115" s="11">
        <v>46087.421087963</v>
      </c>
      <c r="AK115" s="10">
        <v>130.98779109929069</v>
      </c>
      <c r="AL115" s="11">
        <v>46087.5908796296</v>
      </c>
      <c r="AM115" s="10">
        <v>81.379493407926532</v>
      </c>
      <c r="AO115" s="11">
        <v>46087.421087963</v>
      </c>
      <c r="AP115" s="10">
        <v>120.1859176196776</v>
      </c>
      <c r="AQ115" s="11">
        <v>46087.4901851852</v>
      </c>
      <c r="AR115" s="10">
        <v>70.190032643395924</v>
      </c>
      <c r="AT115" s="11">
        <v>46087.421087963</v>
      </c>
      <c r="AU115" s="10">
        <v>127.14797446869267</v>
      </c>
      <c r="AV115" s="11">
        <v>46087.4990393519</v>
      </c>
      <c r="AW115" s="10">
        <v>71.894352599414589</v>
      </c>
      <c r="AY115" s="11">
        <v>46087.421087963</v>
      </c>
      <c r="AZ115" s="10">
        <v>134.68761968544962</v>
      </c>
      <c r="BA115" s="11">
        <v>46087.5547685185</v>
      </c>
      <c r="BB115" s="10">
        <v>72.466784346025989</v>
      </c>
      <c r="BD115" s="11">
        <v>46087.421087963</v>
      </c>
      <c r="BE115" s="10">
        <v>119.0339721812867</v>
      </c>
      <c r="BF115" s="11">
        <v>46087.5080671296</v>
      </c>
      <c r="BG115" s="10">
        <v>75.5918062867207</v>
      </c>
      <c r="BI115" s="11">
        <v>46087.421087963</v>
      </c>
      <c r="BJ115" s="10">
        <v>114.66063050005084</v>
      </c>
      <c r="BK115" s="11">
        <v>46087.4738657407</v>
      </c>
      <c r="BL115" s="10">
        <v>70.786823696375336</v>
      </c>
      <c r="BN115" s="11">
        <v>46087.421087963</v>
      </c>
      <c r="BO115" s="10">
        <v>111.64913868801038</v>
      </c>
      <c r="BS115" s="11">
        <v>46087.421087963</v>
      </c>
      <c r="BT115" s="10">
        <v>104.66859607256217</v>
      </c>
      <c r="BX115" s="11">
        <v>46087.421087963</v>
      </c>
      <c r="BY115" s="10">
        <v>112.07811508404029</v>
      </c>
      <c r="BZ115" s="11">
        <v>46087.4669212963</v>
      </c>
      <c r="CA115" s="10">
        <v>75.243426317004079</v>
      </c>
      <c r="CC115" s="11">
        <v>46087.421087963</v>
      </c>
      <c r="CD115" s="10">
        <v>89.081163152210721</v>
      </c>
      <c r="CH115" s="11">
        <v>46087.421087963</v>
      </c>
      <c r="CI115" s="10">
        <v>119.17074766455077</v>
      </c>
      <c r="CJ115" s="11">
        <v>46087.4735185185</v>
      </c>
      <c r="CK115" s="10">
        <v>73.60945678949507</v>
      </c>
      <c r="CM115" s="11">
        <v>46087.421087963</v>
      </c>
      <c r="CN115" s="10">
        <v>131.13054792395874</v>
      </c>
      <c r="CR115" s="11">
        <v>46087.421087963</v>
      </c>
      <c r="CS115" s="10">
        <v>78.225721250789576</v>
      </c>
      <c r="CW115" s="11">
        <v>46087.421087963</v>
      </c>
      <c r="CX115" s="10">
        <v>102.62098745396757</v>
      </c>
      <c r="CY115" s="11">
        <v>46087.485150463</v>
      </c>
      <c r="CZ115" s="10">
        <v>76.633359192817508</v>
      </c>
      <c r="DB115" s="11">
        <v>46087.421087963</v>
      </c>
      <c r="DC115" s="10">
        <v>123.10299220282302</v>
      </c>
      <c r="DD115" s="11">
        <v>46087.5172685185</v>
      </c>
      <c r="DE115" s="10">
        <v>72.579884178233456</v>
      </c>
      <c r="DG115" s="11">
        <v>46087.421087963</v>
      </c>
      <c r="DH115" s="10">
        <v>127.3584123808626</v>
      </c>
      <c r="DI115" s="11">
        <v>46087.486712963</v>
      </c>
      <c r="DJ115" s="10">
        <v>72.6820584736655</v>
      </c>
      <c r="DL115" s="11">
        <v>46087.421087963</v>
      </c>
      <c r="DM115" s="10">
        <v>137.94008707647762</v>
      </c>
    </row>
    <row r="116">
      <c r="A116" s="11">
        <v>46087.4212615741</v>
      </c>
      <c r="B116" s="10">
        <v>133.93687945270267</v>
      </c>
      <c r="F116" s="11">
        <v>46087.4212615741</v>
      </c>
      <c r="G116" s="10">
        <v>132.46173513394791</v>
      </c>
      <c r="K116" s="11">
        <v>46087.4212615741</v>
      </c>
      <c r="L116" s="10">
        <v>130.59025706266328</v>
      </c>
      <c r="M116" s="11">
        <v>46087.652337963</v>
      </c>
      <c r="N116" s="10">
        <v>80.255835893745243</v>
      </c>
      <c r="P116" s="11">
        <v>46087.4212615741</v>
      </c>
      <c r="Q116" s="10">
        <v>131.25393563347564</v>
      </c>
      <c r="U116" s="11">
        <v>46087.4212615741</v>
      </c>
      <c r="V116" s="10">
        <v>120.90847812410928</v>
      </c>
      <c r="W116" s="11">
        <v>46087.5198726852</v>
      </c>
      <c r="X116" s="10">
        <v>74.764101757314279</v>
      </c>
      <c r="Z116" s="11">
        <v>46087.4212615741</v>
      </c>
      <c r="AA116" s="10">
        <v>136.62353259788284</v>
      </c>
      <c r="AE116" s="11">
        <v>46087.4212615741</v>
      </c>
      <c r="AF116" s="10">
        <v>124.69146860070534</v>
      </c>
      <c r="AG116" s="11">
        <v>46087.4861921296</v>
      </c>
      <c r="AH116" s="10">
        <v>75.331522182975291</v>
      </c>
      <c r="AJ116" s="11">
        <v>46087.4212615741</v>
      </c>
      <c r="AK116" s="10">
        <v>130.98779109929069</v>
      </c>
      <c r="AL116" s="11">
        <v>46087.5910532407</v>
      </c>
      <c r="AM116" s="10">
        <v>81.145685905948881</v>
      </c>
      <c r="AO116" s="11">
        <v>46087.4212615741</v>
      </c>
      <c r="AP116" s="10">
        <v>120.1859176196776</v>
      </c>
      <c r="AQ116" s="11">
        <v>46087.4903587963</v>
      </c>
      <c r="AR116" s="10">
        <v>70.415380633613452</v>
      </c>
      <c r="AT116" s="11">
        <v>46087.4212615741</v>
      </c>
      <c r="AU116" s="10">
        <v>127.14797446869267</v>
      </c>
      <c r="AV116" s="11">
        <v>46087.499212963</v>
      </c>
      <c r="AW116" s="10">
        <v>71.894352599414589</v>
      </c>
      <c r="AY116" s="11">
        <v>46087.4212615741</v>
      </c>
      <c r="AZ116" s="10">
        <v>135.45531510970059</v>
      </c>
      <c r="BA116" s="11">
        <v>46087.5549421296</v>
      </c>
      <c r="BB116" s="10">
        <v>72.689236023181138</v>
      </c>
      <c r="BD116" s="11">
        <v>46087.4212615741</v>
      </c>
      <c r="BE116" s="10">
        <v>119.53262129298207</v>
      </c>
      <c r="BF116" s="11">
        <v>46087.5082407407</v>
      </c>
      <c r="BG116" s="10">
        <v>75.5918062867207</v>
      </c>
      <c r="BI116" s="11">
        <v>46087.4212615741</v>
      </c>
      <c r="BJ116" s="10">
        <v>114.66063050005084</v>
      </c>
      <c r="BK116" s="11">
        <v>46087.4740393519</v>
      </c>
      <c r="BL116" s="10">
        <v>70.786823696375336</v>
      </c>
      <c r="BN116" s="11">
        <v>46087.4212615741</v>
      </c>
      <c r="BO116" s="10">
        <v>111.64913868801038</v>
      </c>
      <c r="BS116" s="11">
        <v>46087.4212615741</v>
      </c>
      <c r="BT116" s="10">
        <v>104.91567732590173</v>
      </c>
      <c r="BX116" s="11">
        <v>46087.4212615741</v>
      </c>
      <c r="BY116" s="10">
        <v>112.7991408422612</v>
      </c>
      <c r="BZ116" s="11">
        <v>46087.4670949074</v>
      </c>
      <c r="CA116" s="10">
        <v>74.802165621648243</v>
      </c>
      <c r="CC116" s="11">
        <v>46087.4212615741</v>
      </c>
      <c r="CD116" s="10">
        <v>87.855959813271468</v>
      </c>
      <c r="CH116" s="11">
        <v>46087.4212615741</v>
      </c>
      <c r="CI116" s="10">
        <v>117.94822059782307</v>
      </c>
      <c r="CJ116" s="11">
        <v>46087.4736921296</v>
      </c>
      <c r="CK116" s="10">
        <v>73.60945678949507</v>
      </c>
      <c r="CM116" s="11">
        <v>46087.4212615741</v>
      </c>
      <c r="CN116" s="10">
        <v>131.13054792395874</v>
      </c>
      <c r="CR116" s="11">
        <v>46087.4212615741</v>
      </c>
      <c r="CS116" s="10">
        <v>79.0751191802565</v>
      </c>
      <c r="CW116" s="11">
        <v>46087.4212615741</v>
      </c>
      <c r="CX116" s="10">
        <v>102.85997506587867</v>
      </c>
      <c r="CY116" s="11">
        <v>46087.4853240741</v>
      </c>
      <c r="CZ116" s="10">
        <v>76.633359192817508</v>
      </c>
      <c r="DB116" s="11">
        <v>46087.4212615741</v>
      </c>
      <c r="DC116" s="10">
        <v>123.83728175693456</v>
      </c>
      <c r="DD116" s="11">
        <v>46087.5174421296</v>
      </c>
      <c r="DE116" s="10">
        <v>72.797647156930651</v>
      </c>
      <c r="DG116" s="11">
        <v>46087.4212615741</v>
      </c>
      <c r="DH116" s="10">
        <v>126.8594146473021</v>
      </c>
      <c r="DI116" s="11">
        <v>46087.4868865741</v>
      </c>
      <c r="DJ116" s="10">
        <v>72.6820584736655</v>
      </c>
      <c r="DL116" s="11">
        <v>46087.4212615741</v>
      </c>
      <c r="DM116" s="10">
        <v>137.94008707647762</v>
      </c>
    </row>
    <row r="117">
      <c r="A117" s="11">
        <v>46087.4214351852</v>
      </c>
      <c r="B117" s="10">
        <v>133.69168858615578</v>
      </c>
      <c r="F117" s="11">
        <v>46087.4214351852</v>
      </c>
      <c r="G117" s="10">
        <v>132.70619475446776</v>
      </c>
      <c r="K117" s="11">
        <v>46087.4214351852</v>
      </c>
      <c r="L117" s="10">
        <v>130.10284975453848</v>
      </c>
      <c r="M117" s="11">
        <v>46087.6525115741</v>
      </c>
      <c r="N117" s="10">
        <v>80.255835893745243</v>
      </c>
      <c r="P117" s="11">
        <v>46087.4214351852</v>
      </c>
      <c r="Q117" s="10">
        <v>130.77023168931453</v>
      </c>
      <c r="U117" s="11">
        <v>46087.4214351852</v>
      </c>
      <c r="V117" s="10">
        <v>120.17904666323189</v>
      </c>
      <c r="W117" s="11">
        <v>46087.5200462963</v>
      </c>
      <c r="X117" s="10">
        <v>74.545333435744482</v>
      </c>
      <c r="Z117" s="11">
        <v>46087.4214351852</v>
      </c>
      <c r="AA117" s="10">
        <v>136.87023667262793</v>
      </c>
      <c r="AE117" s="11">
        <v>46087.4214351852</v>
      </c>
      <c r="AF117" s="10">
        <v>124.42759657377684</v>
      </c>
      <c r="AG117" s="11">
        <v>46087.4863657407</v>
      </c>
      <c r="AH117" s="10">
        <v>75.569508578877389</v>
      </c>
      <c r="AJ117" s="11">
        <v>46087.4214351852</v>
      </c>
      <c r="AK117" s="10">
        <v>130.98779109929069</v>
      </c>
      <c r="AL117" s="11">
        <v>46087.5912268519</v>
      </c>
      <c r="AM117" s="10">
        <v>81.145685905948881</v>
      </c>
      <c r="AO117" s="11">
        <v>46087.4214351852</v>
      </c>
      <c r="AP117" s="10">
        <v>119.43150916798722</v>
      </c>
      <c r="AQ117" s="11">
        <v>46087.4905324074</v>
      </c>
      <c r="AR117" s="10">
        <v>70.415380633613452</v>
      </c>
      <c r="AT117" s="11">
        <v>46087.4214351852</v>
      </c>
      <c r="AU117" s="10">
        <v>126.63977574114848</v>
      </c>
      <c r="AV117" s="11">
        <v>46087.4993865741</v>
      </c>
      <c r="AW117" s="10">
        <v>71.444310204160175</v>
      </c>
      <c r="AY117" s="11">
        <v>46087.4214351852</v>
      </c>
      <c r="AZ117" s="10">
        <v>134.94337483764852</v>
      </c>
      <c r="BA117" s="11">
        <v>46087.5551157407</v>
      </c>
      <c r="BB117" s="10">
        <v>72.0222211683568</v>
      </c>
      <c r="BD117" s="11">
        <v>46087.4214351852</v>
      </c>
      <c r="BE117" s="10">
        <v>119.53262129298207</v>
      </c>
      <c r="BF117" s="11">
        <v>46087.5084143519</v>
      </c>
      <c r="BG117" s="10">
        <v>75.5918062867207</v>
      </c>
      <c r="BI117" s="11">
        <v>46087.4214351852</v>
      </c>
      <c r="BJ117" s="10">
        <v>114.18003916541107</v>
      </c>
      <c r="BK117" s="11">
        <v>46087.474212963</v>
      </c>
      <c r="BL117" s="10">
        <v>70.1355800283034</v>
      </c>
      <c r="BN117" s="11">
        <v>46087.4214351852</v>
      </c>
      <c r="BO117" s="10">
        <v>110.91218943348149</v>
      </c>
      <c r="BS117" s="11">
        <v>46087.4214351852</v>
      </c>
      <c r="BT117" s="10">
        <v>104.17483636581254</v>
      </c>
      <c r="BX117" s="11">
        <v>46087.4214351852</v>
      </c>
      <c r="BY117" s="10">
        <v>112.31832675612888</v>
      </c>
      <c r="BZ117" s="11">
        <v>46087.4672685185</v>
      </c>
      <c r="CA117" s="10">
        <v>74.361356026266066</v>
      </c>
      <c r="CC117" s="11">
        <v>46087.4214351852</v>
      </c>
      <c r="CD117" s="10">
        <v>87.122349257296264</v>
      </c>
      <c r="CH117" s="11">
        <v>46087.4214351852</v>
      </c>
      <c r="CI117" s="10">
        <v>117.94822059782307</v>
      </c>
      <c r="CJ117" s="11">
        <v>46087.4738657407</v>
      </c>
      <c r="CK117" s="10">
        <v>73.388746745613417</v>
      </c>
      <c r="CM117" s="11">
        <v>46087.4214351852</v>
      </c>
      <c r="CN117" s="10">
        <v>131.60958877796207</v>
      </c>
      <c r="CR117" s="11">
        <v>46087.4214351852</v>
      </c>
      <c r="CS117" s="10">
        <v>79.500477226923721</v>
      </c>
      <c r="CW117" s="11">
        <v>46087.4214351852</v>
      </c>
      <c r="CX117" s="10">
        <v>102.38212699414407</v>
      </c>
      <c r="CY117" s="11">
        <v>46087.4854976852</v>
      </c>
      <c r="CZ117" s="10">
        <v>76.858779386395582</v>
      </c>
      <c r="DB117" s="11">
        <v>46087.4214351852</v>
      </c>
      <c r="DC117" s="10">
        <v>123.10299220282302</v>
      </c>
      <c r="DD117" s="11">
        <v>46087.5176157407</v>
      </c>
      <c r="DE117" s="10">
        <v>72.144691687923128</v>
      </c>
      <c r="DG117" s="11">
        <v>46087.4214351852</v>
      </c>
      <c r="DH117" s="10">
        <v>126.61012194806385</v>
      </c>
      <c r="DI117" s="11">
        <v>46087.4870601852</v>
      </c>
      <c r="DJ117" s="10">
        <v>72.240916560265021</v>
      </c>
      <c r="DL117" s="11">
        <v>46087.4214351852</v>
      </c>
      <c r="DM117" s="10">
        <v>137.19270953311886</v>
      </c>
    </row>
    <row r="118">
      <c r="A118" s="11">
        <v>46087.4216087963</v>
      </c>
      <c r="B118" s="10">
        <v>133.93687945270267</v>
      </c>
      <c r="F118" s="11">
        <v>46087.4216087963</v>
      </c>
      <c r="G118" s="10">
        <v>132.21741369502442</v>
      </c>
      <c r="K118" s="11">
        <v>46087.4216087963</v>
      </c>
      <c r="L118" s="10">
        <v>130.34648521993654</v>
      </c>
      <c r="M118" s="11">
        <v>46087.6526851852</v>
      </c>
      <c r="N118" s="10">
        <v>80.255835893745243</v>
      </c>
      <c r="P118" s="11">
        <v>46087.4216087963</v>
      </c>
      <c r="Q118" s="10">
        <v>131.25393563347564</v>
      </c>
      <c r="U118" s="11">
        <v>46087.4216087963</v>
      </c>
      <c r="V118" s="10">
        <v>120.66520056220489</v>
      </c>
      <c r="W118" s="11">
        <v>46087.5202199074</v>
      </c>
      <c r="X118" s="10">
        <v>74.326677144891548</v>
      </c>
      <c r="Z118" s="11">
        <v>46087.4216087963</v>
      </c>
      <c r="AA118" s="10">
        <v>137.36406520176939</v>
      </c>
      <c r="AE118" s="11">
        <v>46087.4216087963</v>
      </c>
      <c r="AF118" s="10">
        <v>124.16386840648087</v>
      </c>
      <c r="AG118" s="11">
        <v>46087.4865393518</v>
      </c>
      <c r="AH118" s="10">
        <v>75.807616090868578</v>
      </c>
      <c r="AJ118" s="11">
        <v>46087.4216087963</v>
      </c>
      <c r="AK118" s="10">
        <v>130.98779109929069</v>
      </c>
      <c r="AL118" s="11">
        <v>46087.591400463</v>
      </c>
      <c r="AM118" s="10">
        <v>81.379493407926532</v>
      </c>
      <c r="AO118" s="11">
        <v>46087.4216087963</v>
      </c>
      <c r="AP118" s="10">
        <v>119.93431053115936</v>
      </c>
      <c r="AQ118" s="11">
        <v>46087.4907060185</v>
      </c>
      <c r="AR118" s="10">
        <v>70.190032643395924</v>
      </c>
      <c r="AT118" s="11">
        <v>46087.4216087963</v>
      </c>
      <c r="AU118" s="10">
        <v>126.38588514713032</v>
      </c>
      <c r="AV118" s="11">
        <v>46087.4995601852</v>
      </c>
      <c r="AW118" s="10">
        <v>71.444310204160175</v>
      </c>
      <c r="AY118" s="11">
        <v>46087.4216087963</v>
      </c>
      <c r="AZ118" s="10">
        <v>135.45531510970059</v>
      </c>
      <c r="BA118" s="11">
        <v>46087.5552893519</v>
      </c>
      <c r="BB118" s="10">
        <v>72.466784346025989</v>
      </c>
      <c r="BD118" s="11">
        <v>46087.4216087963</v>
      </c>
      <c r="BE118" s="10">
        <v>119.53262129298207</v>
      </c>
      <c r="BF118" s="11">
        <v>46087.508587963</v>
      </c>
      <c r="BG118" s="10">
        <v>75.365654870604516</v>
      </c>
      <c r="BI118" s="11">
        <v>46087.4216087963</v>
      </c>
      <c r="BJ118" s="10">
        <v>114.18003916541107</v>
      </c>
      <c r="BK118" s="11">
        <v>46087.4743865741</v>
      </c>
      <c r="BL118" s="10">
        <v>70.352550561162616</v>
      </c>
      <c r="BN118" s="11">
        <v>46087.4216087963</v>
      </c>
      <c r="BO118" s="10">
        <v>110.66680659754482</v>
      </c>
      <c r="BS118" s="11">
        <v>46087.4216087963</v>
      </c>
      <c r="BT118" s="10">
        <v>104.17483636581254</v>
      </c>
      <c r="BX118" s="11">
        <v>46087.4216087963</v>
      </c>
      <c r="BY118" s="10">
        <v>112.5586686364303</v>
      </c>
      <c r="BZ118" s="11">
        <v>46087.4674421296</v>
      </c>
      <c r="CA118" s="10">
        <v>74.581704485151818</v>
      </c>
      <c r="CC118" s="11">
        <v>46087.4216087963</v>
      </c>
      <c r="CD118" s="10">
        <v>86.633903505311466</v>
      </c>
      <c r="CH118" s="11">
        <v>46087.4216087963</v>
      </c>
      <c r="CI118" s="10">
        <v>117.46014342880875</v>
      </c>
      <c r="CJ118" s="11">
        <v>46087.4740393519</v>
      </c>
      <c r="CK118" s="10">
        <v>73.168149178727433</v>
      </c>
      <c r="CM118" s="11">
        <v>46087.4216087963</v>
      </c>
      <c r="CN118" s="10">
        <v>131.13054792395874</v>
      </c>
      <c r="CR118" s="11">
        <v>46087.4216087963</v>
      </c>
      <c r="CS118" s="10">
        <v>79.0751191802565</v>
      </c>
      <c r="CW118" s="11">
        <v>46087.4216087963</v>
      </c>
      <c r="CX118" s="10">
        <v>102.85997506587867</v>
      </c>
      <c r="CY118" s="11">
        <v>46087.4856712963</v>
      </c>
      <c r="CZ118" s="10">
        <v>76.1828645090965</v>
      </c>
      <c r="DB118" s="11">
        <v>46087.4216087963</v>
      </c>
      <c r="DC118" s="10">
        <v>123.10299220282302</v>
      </c>
      <c r="DD118" s="11">
        <v>46087.5177893518</v>
      </c>
      <c r="DE118" s="10">
        <v>71.927261984609927</v>
      </c>
      <c r="DG118" s="11">
        <v>46087.4216087963</v>
      </c>
      <c r="DH118" s="10">
        <v>126.8594146473021</v>
      </c>
      <c r="DI118" s="11">
        <v>46087.4872337963</v>
      </c>
      <c r="DJ118" s="10">
        <v>72.240916560265021</v>
      </c>
      <c r="DL118" s="11">
        <v>46087.4216087963</v>
      </c>
      <c r="DM118" s="10">
        <v>137.4416940984205</v>
      </c>
    </row>
    <row r="119">
      <c r="A119" s="11">
        <v>46087.4217824074</v>
      </c>
      <c r="B119" s="10">
        <v>133.69168858615578</v>
      </c>
      <c r="F119" s="11">
        <v>46087.4217824074</v>
      </c>
      <c r="G119" s="10">
        <v>132.70619475446776</v>
      </c>
      <c r="K119" s="11">
        <v>46087.4217824074</v>
      </c>
      <c r="L119" s="10">
        <v>130.34648521993654</v>
      </c>
      <c r="M119" s="11">
        <v>46087.6528587963</v>
      </c>
      <c r="N119" s="10">
        <v>80.255835893745243</v>
      </c>
      <c r="P119" s="11">
        <v>46087.4217824074</v>
      </c>
      <c r="Q119" s="10">
        <v>131.73818430304559</v>
      </c>
      <c r="U119" s="11">
        <v>46087.4217824074</v>
      </c>
      <c r="V119" s="10">
        <v>120.90847812410928</v>
      </c>
      <c r="W119" s="11">
        <v>46087.5203935185</v>
      </c>
      <c r="X119" s="10">
        <v>74.326677144891548</v>
      </c>
      <c r="Z119" s="11">
        <v>46087.4217824074</v>
      </c>
      <c r="AA119" s="10">
        <v>137.1170808303778</v>
      </c>
      <c r="AE119" s="11">
        <v>46087.4217824074</v>
      </c>
      <c r="AF119" s="10">
        <v>124.69146860070534</v>
      </c>
      <c r="AG119" s="11">
        <v>46087.486712963</v>
      </c>
      <c r="AH119" s="10">
        <v>75.807616090868578</v>
      </c>
      <c r="AJ119" s="11">
        <v>46087.4217824074</v>
      </c>
      <c r="AK119" s="10">
        <v>131.24841081988879</v>
      </c>
      <c r="AL119" s="11">
        <v>46087.5915740741</v>
      </c>
      <c r="AM119" s="10">
        <v>80.911999534259877</v>
      </c>
      <c r="AO119" s="11">
        <v>46087.4217824074</v>
      </c>
      <c r="AP119" s="10">
        <v>119.93431053115936</v>
      </c>
      <c r="AQ119" s="11">
        <v>46087.4908796296</v>
      </c>
      <c r="AR119" s="10">
        <v>70.415380633613452</v>
      </c>
      <c r="AT119" s="11">
        <v>46087.4217824074</v>
      </c>
      <c r="AU119" s="10">
        <v>126.63977574114848</v>
      </c>
      <c r="AV119" s="11">
        <v>46087.4997337963</v>
      </c>
      <c r="AW119" s="10">
        <v>71.669274593831162</v>
      </c>
      <c r="AY119" s="11">
        <v>46087.4217824074</v>
      </c>
      <c r="AZ119" s="10">
        <v>135.1992732683016</v>
      </c>
      <c r="BA119" s="11">
        <v>46087.555462963</v>
      </c>
      <c r="BB119" s="10">
        <v>71.356225378835</v>
      </c>
      <c r="BD119" s="11">
        <v>46087.4217824074</v>
      </c>
      <c r="BE119" s="10">
        <v>120.28161782552635</v>
      </c>
      <c r="BF119" s="11">
        <v>46087.5087615741</v>
      </c>
      <c r="BG119" s="10">
        <v>74.462204723708439</v>
      </c>
      <c r="BI119" s="11">
        <v>46087.4217824074</v>
      </c>
      <c r="BJ119" s="10">
        <v>114.42026921583442</v>
      </c>
      <c r="BK119" s="11">
        <v>46087.4747337963</v>
      </c>
      <c r="BL119" s="10">
        <v>70.352550561162616</v>
      </c>
      <c r="BN119" s="11">
        <v>46087.4217824074</v>
      </c>
      <c r="BO119" s="10">
        <v>110.17644057663837</v>
      </c>
      <c r="BS119" s="11">
        <v>46087.4217824074</v>
      </c>
      <c r="BT119" s="10">
        <v>103.9281576697999</v>
      </c>
      <c r="BX119" s="11">
        <v>46087.4217824074</v>
      </c>
      <c r="BY119" s="10">
        <v>111.83803350298203</v>
      </c>
      <c r="BZ119" s="11">
        <v>46087.4676157407</v>
      </c>
      <c r="CA119" s="10">
        <v>74.802165621648243</v>
      </c>
      <c r="CC119" s="11">
        <v>46087.4217824074</v>
      </c>
      <c r="CD119" s="10">
        <v>86.38986868872945</v>
      </c>
      <c r="CH119" s="11">
        <v>46087.4217824074</v>
      </c>
      <c r="CI119" s="10">
        <v>117.94822059782307</v>
      </c>
      <c r="CJ119" s="11">
        <v>46087.474212963</v>
      </c>
      <c r="CK119" s="10">
        <v>72.72729108855556</v>
      </c>
      <c r="CM119" s="11">
        <v>46087.4217824074</v>
      </c>
      <c r="CN119" s="10">
        <v>131.13054792395874</v>
      </c>
      <c r="CR119" s="11">
        <v>46087.4217824074</v>
      </c>
      <c r="CS119" s="10">
        <v>78.650200776344192</v>
      </c>
      <c r="CW119" s="11">
        <v>46087.4217824074</v>
      </c>
      <c r="CX119" s="10">
        <v>103.09908994294123</v>
      </c>
      <c r="CY119" s="11">
        <v>46087.4858449074</v>
      </c>
      <c r="CZ119" s="10">
        <v>75.50798525102</v>
      </c>
      <c r="DB119" s="11">
        <v>46087.4217824074</v>
      </c>
      <c r="DC119" s="10">
        <v>123.10299220282302</v>
      </c>
      <c r="DD119" s="11">
        <v>46087.517962963</v>
      </c>
      <c r="DE119" s="10">
        <v>71.927261984609927</v>
      </c>
      <c r="DG119" s="11">
        <v>46087.4217824074</v>
      </c>
      <c r="DH119" s="10">
        <v>127.10884474980524</v>
      </c>
      <c r="DI119" s="11">
        <v>46087.4874074074</v>
      </c>
      <c r="DJ119" s="10">
        <v>72.020513377669459</v>
      </c>
      <c r="DL119" s="11">
        <v>46087.4217824074</v>
      </c>
      <c r="DM119" s="10">
        <v>137.4416940984205</v>
      </c>
    </row>
    <row r="120">
      <c r="A120" s="11">
        <v>46087.4219560185</v>
      </c>
      <c r="B120" s="10">
        <v>134.18220939460122</v>
      </c>
      <c r="F120" s="11">
        <v>46087.4219560185</v>
      </c>
      <c r="G120" s="10">
        <v>132.95079268509232</v>
      </c>
      <c r="K120" s="11">
        <v>46087.4219560185</v>
      </c>
      <c r="L120" s="10">
        <v>130.83416540851684</v>
      </c>
      <c r="M120" s="11">
        <v>46087.6530324074</v>
      </c>
      <c r="N120" s="10">
        <v>80.255835893745243</v>
      </c>
      <c r="P120" s="11">
        <v>46087.4219560185</v>
      </c>
      <c r="Q120" s="10">
        <v>131.73818430304559</v>
      </c>
      <c r="U120" s="11">
        <v>46087.4219560185</v>
      </c>
      <c r="V120" s="10">
        <v>121.39543508212196</v>
      </c>
      <c r="W120" s="11">
        <v>46087.5205671296</v>
      </c>
      <c r="X120" s="10">
        <v>74.108132787926365</v>
      </c>
      <c r="Z120" s="11">
        <v>46087.4219560185</v>
      </c>
      <c r="AA120" s="10">
        <v>138.10586090653638</v>
      </c>
      <c r="AE120" s="11">
        <v>46087.4219560185</v>
      </c>
      <c r="AF120" s="10">
        <v>124.42759657377684</v>
      </c>
      <c r="AG120" s="11">
        <v>46087.4868865741</v>
      </c>
      <c r="AH120" s="10">
        <v>75.331522182975291</v>
      </c>
      <c r="AJ120" s="11">
        <v>46087.4219560185</v>
      </c>
      <c r="AK120" s="10">
        <v>131.24841081988879</v>
      </c>
      <c r="AL120" s="11">
        <v>46087.5917476852</v>
      </c>
      <c r="AM120" s="10">
        <v>81.379493407926532</v>
      </c>
      <c r="AO120" s="11">
        <v>46087.4219560185</v>
      </c>
      <c r="AP120" s="10">
        <v>120.94156601285836</v>
      </c>
      <c r="AQ120" s="11">
        <v>46087.4910532407</v>
      </c>
      <c r="AR120" s="10">
        <v>70.640843168388983</v>
      </c>
      <c r="AT120" s="11">
        <v>46087.4219560185</v>
      </c>
      <c r="AU120" s="10">
        <v>126.63977574114848</v>
      </c>
      <c r="AV120" s="11">
        <v>46087.4999074074</v>
      </c>
      <c r="AW120" s="10">
        <v>71.219459333225572</v>
      </c>
      <c r="AY120" s="11">
        <v>46087.4219560185</v>
      </c>
      <c r="AZ120" s="10">
        <v>135.1992732683016</v>
      </c>
      <c r="BA120" s="11">
        <v>46087.5556365741</v>
      </c>
      <c r="BB120" s="10">
        <v>71.800109472451382</v>
      </c>
      <c r="BD120" s="11">
        <v>46087.4219560185</v>
      </c>
      <c r="BE120" s="10">
        <v>120.03181576778299</v>
      </c>
      <c r="BF120" s="11">
        <v>46087.5089351852</v>
      </c>
      <c r="BG120" s="10">
        <v>74.913698893226211</v>
      </c>
      <c r="BI120" s="11">
        <v>46087.4219560185</v>
      </c>
      <c r="BJ120" s="10">
        <v>115.38250294561762</v>
      </c>
      <c r="BK120" s="11">
        <v>46087.4792476852</v>
      </c>
      <c r="BL120" s="10">
        <v>70.352550561162616</v>
      </c>
      <c r="BN120" s="11">
        <v>46087.4219560185</v>
      </c>
      <c r="BO120" s="10">
        <v>110.42155701867102</v>
      </c>
      <c r="BS120" s="11">
        <v>46087.4219560185</v>
      </c>
      <c r="BT120" s="10">
        <v>103.9281576697999</v>
      </c>
      <c r="BX120" s="11">
        <v>46087.4219560185</v>
      </c>
      <c r="BY120" s="10">
        <v>111.35826014591528</v>
      </c>
      <c r="BZ120" s="11">
        <v>46087.4677893519</v>
      </c>
      <c r="CA120" s="10">
        <v>74.581704485151818</v>
      </c>
      <c r="CC120" s="11">
        <v>46087.4219560185</v>
      </c>
      <c r="CD120" s="10">
        <v>86.633903505311466</v>
      </c>
      <c r="CH120" s="11">
        <v>46087.4219560185</v>
      </c>
      <c r="CI120" s="10">
        <v>117.94822059782307</v>
      </c>
      <c r="CJ120" s="11">
        <v>46087.4743865741</v>
      </c>
      <c r="CK120" s="10">
        <v>72.72729108855556</v>
      </c>
      <c r="CM120" s="11">
        <v>46087.4219560185</v>
      </c>
      <c r="CN120" s="10">
        <v>131.3700006066486</v>
      </c>
      <c r="CR120" s="11">
        <v>46087.4219560185</v>
      </c>
      <c r="CS120" s="10">
        <v>78.8626050707712</v>
      </c>
      <c r="CW120" s="11">
        <v>46087.4219560185</v>
      </c>
      <c r="CX120" s="10">
        <v>103.33833219835049</v>
      </c>
      <c r="CY120" s="11">
        <v>46087.4860185185</v>
      </c>
      <c r="CZ120" s="10">
        <v>75.50798525102</v>
      </c>
      <c r="DB120" s="11">
        <v>46087.4219560185</v>
      </c>
      <c r="DC120" s="10">
        <v>123.5923833245503</v>
      </c>
      <c r="DD120" s="11">
        <v>46087.5181365741</v>
      </c>
      <c r="DE120" s="10">
        <v>71.49273518321948</v>
      </c>
      <c r="DG120" s="11">
        <v>46087.4219560185</v>
      </c>
      <c r="DH120" s="10">
        <v>126.8594146473021</v>
      </c>
      <c r="DI120" s="11">
        <v>46087.4875810185</v>
      </c>
      <c r="DJ120" s="10">
        <v>71.80022191651436</v>
      </c>
      <c r="DL120" s="11">
        <v>46087.4219560185</v>
      </c>
      <c r="DM120" s="10">
        <v>138.439046062754</v>
      </c>
    </row>
    <row r="121">
      <c r="A121" s="11">
        <v>46087.4221296296</v>
      </c>
      <c r="B121" s="10">
        <v>134.42767854147996</v>
      </c>
      <c r="F121" s="11">
        <v>46087.4221296296</v>
      </c>
      <c r="G121" s="10">
        <v>132.95079268509232</v>
      </c>
      <c r="K121" s="11">
        <v>46087.4221296296</v>
      </c>
      <c r="L121" s="10">
        <v>130.34648521993654</v>
      </c>
      <c r="M121" s="11">
        <v>46087.6532060185</v>
      </c>
      <c r="N121" s="10">
        <v>80.039170313345764</v>
      </c>
      <c r="P121" s="11">
        <v>46087.4221296296</v>
      </c>
      <c r="Q121" s="10">
        <v>131.73818430304559</v>
      </c>
      <c r="U121" s="11">
        <v>46087.4221296296</v>
      </c>
      <c r="V121" s="10">
        <v>120.90847812410928</v>
      </c>
      <c r="W121" s="11">
        <v>46087.5207407407</v>
      </c>
      <c r="X121" s="10">
        <v>73.889700268126262</v>
      </c>
      <c r="Z121" s="11">
        <v>46087.4221296296</v>
      </c>
      <c r="AA121" s="10">
        <v>137.85845510881563</v>
      </c>
      <c r="AE121" s="11">
        <v>46087.4221296296</v>
      </c>
      <c r="AF121" s="10">
        <v>124.69146860070534</v>
      </c>
      <c r="AG121" s="11">
        <v>46087.4870601852</v>
      </c>
      <c r="AH121" s="10">
        <v>75.093656798951514</v>
      </c>
      <c r="AJ121" s="11">
        <v>46087.4221296296</v>
      </c>
      <c r="AK121" s="10">
        <v>131.24841081988879</v>
      </c>
      <c r="AL121" s="11">
        <v>46087.5919212963</v>
      </c>
      <c r="AM121" s="10">
        <v>81.145685905948881</v>
      </c>
      <c r="AO121" s="11">
        <v>46087.4221296296</v>
      </c>
      <c r="AP121" s="10">
        <v>119.93431053115936</v>
      </c>
      <c r="AQ121" s="11">
        <v>46087.4912268519</v>
      </c>
      <c r="AR121" s="10">
        <v>70.190032643395924</v>
      </c>
      <c r="AT121" s="11">
        <v>46087.4221296296</v>
      </c>
      <c r="AU121" s="10">
        <v>126.89380547289268</v>
      </c>
      <c r="AV121" s="11">
        <v>46087.5000810185</v>
      </c>
      <c r="AW121" s="10">
        <v>71.444310204160175</v>
      </c>
      <c r="AY121" s="11">
        <v>46087.4221296296</v>
      </c>
      <c r="AZ121" s="10">
        <v>135.1992732683016</v>
      </c>
      <c r="BA121" s="11">
        <v>46087.5558101852</v>
      </c>
      <c r="BB121" s="10">
        <v>71.578110908419163</v>
      </c>
      <c r="BD121" s="11">
        <v>46087.4221296296</v>
      </c>
      <c r="BE121" s="10">
        <v>120.28161782552635</v>
      </c>
      <c r="BF121" s="11">
        <v>46087.5091087963</v>
      </c>
      <c r="BG121" s="10">
        <v>74.687894132325468</v>
      </c>
      <c r="BI121" s="11">
        <v>46087.4221296296</v>
      </c>
      <c r="BJ121" s="10">
        <v>114.90112313700685</v>
      </c>
      <c r="BK121" s="11">
        <v>46087.4794212963</v>
      </c>
      <c r="BL121" s="10">
        <v>70.352550561162616</v>
      </c>
      <c r="BN121" s="11">
        <v>46087.4221296296</v>
      </c>
      <c r="BO121" s="10">
        <v>110.91218943348149</v>
      </c>
      <c r="BS121" s="11">
        <v>46087.4221296296</v>
      </c>
      <c r="BT121" s="10">
        <v>103.68161291719618</v>
      </c>
      <c r="BX121" s="11">
        <v>46087.4221296296</v>
      </c>
      <c r="BY121" s="10">
        <v>111.35826014591528</v>
      </c>
      <c r="BZ121" s="11">
        <v>46087.467962963</v>
      </c>
      <c r="CA121" s="10">
        <v>75.0227395331098</v>
      </c>
      <c r="CC121" s="11">
        <v>46087.4221296296</v>
      </c>
      <c r="CD121" s="10">
        <v>86.38986868872945</v>
      </c>
      <c r="CH121" s="11">
        <v>46087.4221296296</v>
      </c>
      <c r="CI121" s="10">
        <v>117.70411544416685</v>
      </c>
      <c r="CJ121" s="11">
        <v>46087.4745601852</v>
      </c>
      <c r="CK121" s="10">
        <v>72.947663991962855</v>
      </c>
      <c r="CM121" s="11">
        <v>46087.4221296296</v>
      </c>
      <c r="CN121" s="10">
        <v>131.8493125639186</v>
      </c>
      <c r="CR121" s="11">
        <v>46087.4221296296</v>
      </c>
      <c r="CS121" s="10">
        <v>78.8626050707712</v>
      </c>
      <c r="CW121" s="11">
        <v>46087.4221296296</v>
      </c>
      <c r="CX121" s="10">
        <v>102.85997506587867</v>
      </c>
      <c r="CY121" s="11">
        <v>46087.4861921296</v>
      </c>
      <c r="CZ121" s="10">
        <v>75.732830100401259</v>
      </c>
      <c r="DB121" s="11">
        <v>46087.4221296296</v>
      </c>
      <c r="DC121" s="10">
        <v>123.83728175693456</v>
      </c>
      <c r="DD121" s="11">
        <v>46087.5183101852</v>
      </c>
      <c r="DE121" s="10">
        <v>71.27563789407985</v>
      </c>
      <c r="DG121" s="11">
        <v>46087.4221296296</v>
      </c>
      <c r="DH121" s="10">
        <v>127.10884474980524</v>
      </c>
      <c r="DI121" s="11">
        <v>46087.4877546296</v>
      </c>
      <c r="DJ121" s="10">
        <v>70.700437081648289</v>
      </c>
      <c r="DL121" s="11">
        <v>46087.4221296296</v>
      </c>
      <c r="DM121" s="10">
        <v>137.94008707647762</v>
      </c>
    </row>
    <row r="122">
      <c r="A122" s="11">
        <v>46087.4223032407</v>
      </c>
      <c r="B122" s="10">
        <v>134.42767854147996</v>
      </c>
      <c r="F122" s="11">
        <v>46087.4223032407</v>
      </c>
      <c r="G122" s="10">
        <v>133.19552905448802</v>
      </c>
      <c r="K122" s="11">
        <v>46087.4223032407</v>
      </c>
      <c r="L122" s="10">
        <v>131.07821038344952</v>
      </c>
      <c r="M122" s="11">
        <v>46087.6533796296</v>
      </c>
      <c r="N122" s="10">
        <v>80.255835893745243</v>
      </c>
      <c r="P122" s="11">
        <v>46087.4223032407</v>
      </c>
      <c r="Q122" s="10">
        <v>131.01201563374218</v>
      </c>
      <c r="U122" s="11">
        <v>46087.4223032407</v>
      </c>
      <c r="V122" s="10">
        <v>120.90847812410928</v>
      </c>
      <c r="W122" s="11">
        <v>46087.5209143519</v>
      </c>
      <c r="X122" s="10">
        <v>74.108132787926365</v>
      </c>
      <c r="Z122" s="11">
        <v>46087.4223032407</v>
      </c>
      <c r="AA122" s="10">
        <v>137.85845510881563</v>
      </c>
      <c r="AE122" s="11">
        <v>46087.4223032407</v>
      </c>
      <c r="AF122" s="10">
        <v>124.42759657377684</v>
      </c>
      <c r="AG122" s="11">
        <v>46087.4872337963</v>
      </c>
      <c r="AH122" s="10">
        <v>75.331522182975291</v>
      </c>
      <c r="AJ122" s="11">
        <v>46087.4223032407</v>
      </c>
      <c r="AK122" s="10">
        <v>130.72731653145482</v>
      </c>
      <c r="AL122" s="11">
        <v>46087.5920949074</v>
      </c>
      <c r="AM122" s="10">
        <v>80.444989759348516</v>
      </c>
      <c r="AO122" s="11">
        <v>46087.4223032407</v>
      </c>
      <c r="AP122" s="10">
        <v>120.43766247937471</v>
      </c>
      <c r="AT122" s="11">
        <v>46087.4223032407</v>
      </c>
      <c r="AU122" s="10">
        <v>126.38588514713032</v>
      </c>
      <c r="AV122" s="11">
        <v>46087.5002546296</v>
      </c>
      <c r="AW122" s="10">
        <v>70.994721883960793</v>
      </c>
      <c r="AY122" s="11">
        <v>46087.4223032407</v>
      </c>
      <c r="AZ122" s="10">
        <v>135.71150049429355</v>
      </c>
      <c r="BA122" s="11">
        <v>46087.5559837963</v>
      </c>
      <c r="BB122" s="10">
        <v>71.13445278638136</v>
      </c>
      <c r="BD122" s="11">
        <v>46087.4223032407</v>
      </c>
      <c r="BE122" s="10">
        <v>120.28161782552635</v>
      </c>
      <c r="BF122" s="11">
        <v>46087.5092824074</v>
      </c>
      <c r="BG122" s="10">
        <v>74.913698893226211</v>
      </c>
      <c r="BI122" s="11">
        <v>46087.4223032407</v>
      </c>
      <c r="BJ122" s="10">
        <v>114.90112313700685</v>
      </c>
      <c r="BK122" s="11">
        <v>46087.4797685185</v>
      </c>
      <c r="BL122" s="10">
        <v>70.569631752034482</v>
      </c>
      <c r="BN122" s="11">
        <v>46087.4223032407</v>
      </c>
      <c r="BO122" s="10">
        <v>110.42155701867102</v>
      </c>
      <c r="BS122" s="11">
        <v>46087.4223032407</v>
      </c>
      <c r="BT122" s="10">
        <v>103.68161291719618</v>
      </c>
      <c r="BX122" s="11">
        <v>46087.4223032407</v>
      </c>
      <c r="BY122" s="10">
        <v>109.44434701631472</v>
      </c>
      <c r="BZ122" s="11">
        <v>46087.4681365741</v>
      </c>
      <c r="CA122" s="10">
        <v>75.0227395331098</v>
      </c>
      <c r="CC122" s="11">
        <v>46087.4223032407</v>
      </c>
      <c r="CD122" s="10">
        <v>85.658515175126851</v>
      </c>
      <c r="CH122" s="11">
        <v>46087.4223032407</v>
      </c>
      <c r="CI122" s="10">
        <v>117.21630443134633</v>
      </c>
      <c r="CJ122" s="11">
        <v>46087.4747337963</v>
      </c>
      <c r="CK122" s="10">
        <v>72.947663991962855</v>
      </c>
      <c r="CM122" s="11">
        <v>46087.4223032407</v>
      </c>
      <c r="CN122" s="10">
        <v>131.13054792395874</v>
      </c>
      <c r="CR122" s="11">
        <v>46087.4223032407</v>
      </c>
      <c r="CS122" s="10">
        <v>78.437906201480956</v>
      </c>
      <c r="CW122" s="11">
        <v>46087.4223032407</v>
      </c>
      <c r="CX122" s="10">
        <v>103.09908994294123</v>
      </c>
      <c r="CY122" s="11">
        <v>46087.4863657407</v>
      </c>
      <c r="CZ122" s="10">
        <v>75.957789820031891</v>
      </c>
      <c r="DB122" s="11">
        <v>46087.4223032407</v>
      </c>
      <c r="DC122" s="10">
        <v>123.10299220282302</v>
      </c>
      <c r="DD122" s="11">
        <v>46087.5184837963</v>
      </c>
      <c r="DE122" s="10">
        <v>70.625009328746515</v>
      </c>
      <c r="DG122" s="11">
        <v>46087.4223032407</v>
      </c>
      <c r="DH122" s="10">
        <v>127.3584123808626</v>
      </c>
      <c r="DI122" s="11">
        <v>46087.4879282407</v>
      </c>
      <c r="DJ122" s="10">
        <v>71.580042080959885</v>
      </c>
      <c r="DL122" s="11">
        <v>46087.4223032407</v>
      </c>
      <c r="DM122" s="10">
        <v>137.94008707647762</v>
      </c>
    </row>
    <row r="123">
      <c r="A123" s="11">
        <v>46087.4224768519</v>
      </c>
      <c r="B123" s="10">
        <v>134.42767854147996</v>
      </c>
      <c r="F123" s="11">
        <v>46087.4224768519</v>
      </c>
      <c r="G123" s="10">
        <v>132.95079268509232</v>
      </c>
      <c r="K123" s="11">
        <v>46087.4224768519</v>
      </c>
      <c r="L123" s="10">
        <v>131.32239211356318</v>
      </c>
      <c r="M123" s="11">
        <v>46087.6535532407</v>
      </c>
      <c r="N123" s="10">
        <v>79.8226168147046</v>
      </c>
      <c r="P123" s="11">
        <v>46087.4224768519</v>
      </c>
      <c r="Q123" s="10">
        <v>131.98051322535835</v>
      </c>
      <c r="U123" s="11">
        <v>46087.4224768519</v>
      </c>
      <c r="V123" s="10">
        <v>120.66520056220489</v>
      </c>
      <c r="W123" s="11">
        <v>46087.521087963</v>
      </c>
      <c r="X123" s="10">
        <v>73.2350727661088</v>
      </c>
      <c r="Z123" s="11">
        <v>46087.4224768519</v>
      </c>
      <c r="AA123" s="10">
        <v>137.85845510881563</v>
      </c>
      <c r="AE123" s="11">
        <v>46087.4224768519</v>
      </c>
      <c r="AF123" s="10">
        <v>123.90028396871497</v>
      </c>
      <c r="AG123" s="11">
        <v>46087.4874074074</v>
      </c>
      <c r="AH123" s="10">
        <v>74.85591232271139</v>
      </c>
      <c r="AJ123" s="11">
        <v>46087.4224768519</v>
      </c>
      <c r="AK123" s="10">
        <v>131.50917582681666</v>
      </c>
      <c r="AL123" s="11">
        <v>46087.5922685185</v>
      </c>
      <c r="AM123" s="10">
        <v>81.145685905948881</v>
      </c>
      <c r="AO123" s="11">
        <v>46087.4224768519</v>
      </c>
      <c r="AP123" s="10">
        <v>120.1859176196776</v>
      </c>
      <c r="AT123" s="11">
        <v>46087.4224768519</v>
      </c>
      <c r="AU123" s="10">
        <v>126.63977574114848</v>
      </c>
      <c r="AV123" s="11">
        <v>46087.5004282407</v>
      </c>
      <c r="AW123" s="10">
        <v>70.994721883960793</v>
      </c>
      <c r="AY123" s="11">
        <v>46087.4224768519</v>
      </c>
      <c r="AZ123" s="10">
        <v>135.45531510970059</v>
      </c>
      <c r="BA123" s="11">
        <v>46087.5561574074</v>
      </c>
      <c r="BB123" s="10">
        <v>71.13445278638136</v>
      </c>
      <c r="BD123" s="11">
        <v>46087.4224768519</v>
      </c>
      <c r="BE123" s="10">
        <v>120.53155659535325</v>
      </c>
      <c r="BF123" s="11">
        <v>46087.5094560185</v>
      </c>
      <c r="BG123" s="10">
        <v>74.236630567834354</v>
      </c>
      <c r="BI123" s="11">
        <v>46087.4224768519</v>
      </c>
      <c r="BJ123" s="10">
        <v>114.90112313700685</v>
      </c>
      <c r="BK123" s="11">
        <v>46087.4799421296</v>
      </c>
      <c r="BL123" s="10">
        <v>70.352550561162616</v>
      </c>
      <c r="BN123" s="11">
        <v>46087.4224768519</v>
      </c>
      <c r="BO123" s="10">
        <v>110.17644057663837</v>
      </c>
      <c r="BS123" s="11">
        <v>46087.4224768519</v>
      </c>
      <c r="BT123" s="10">
        <v>103.43520198705367</v>
      </c>
      <c r="BX123" s="11">
        <v>46087.4224768519</v>
      </c>
      <c r="BY123" s="10">
        <v>109.20568874142305</v>
      </c>
      <c r="BZ123" s="11">
        <v>46087.4683101852</v>
      </c>
      <c r="CA123" s="10">
        <v>74.581704485151818</v>
      </c>
      <c r="CC123" s="11">
        <v>46087.4224768519</v>
      </c>
      <c r="CD123" s="10">
        <v>85.414980621822693</v>
      </c>
      <c r="CH123" s="11">
        <v>46087.4224768519</v>
      </c>
      <c r="CI123" s="10">
        <v>116.72902500919543</v>
      </c>
      <c r="CJ123" s="11">
        <v>46087.4749074074</v>
      </c>
      <c r="CK123" s="10">
        <v>72.507030371846326</v>
      </c>
      <c r="CM123" s="11">
        <v>46087.4224768519</v>
      </c>
      <c r="CN123" s="10">
        <v>132.32916748459797</v>
      </c>
      <c r="CR123" s="11">
        <v>46087.4224768519</v>
      </c>
      <c r="CS123" s="10">
        <v>78.225721250789576</v>
      </c>
      <c r="CW123" s="11">
        <v>46087.4224768519</v>
      </c>
      <c r="CX123" s="10">
        <v>102.62098745396757</v>
      </c>
      <c r="CY123" s="11">
        <v>46087.4865393518</v>
      </c>
      <c r="CZ123" s="10">
        <v>75.283255172813654</v>
      </c>
      <c r="DB123" s="11">
        <v>46087.4224768519</v>
      </c>
      <c r="DC123" s="10">
        <v>123.10299220282302</v>
      </c>
      <c r="DD123" s="11">
        <v>46087.5186574074</v>
      </c>
      <c r="DE123" s="10">
        <v>70.8417750620565</v>
      </c>
      <c r="DG123" s="11">
        <v>46087.4224768519</v>
      </c>
      <c r="DH123" s="10">
        <v>126.61012194806385</v>
      </c>
      <c r="DI123" s="11">
        <v>46087.4881018519</v>
      </c>
      <c r="DJ123" s="10">
        <v>70.920171371085729</v>
      </c>
      <c r="DL123" s="11">
        <v>46087.4224768519</v>
      </c>
      <c r="DM123" s="10">
        <v>138.68873813892654</v>
      </c>
    </row>
    <row r="124">
      <c r="A124" s="11">
        <v>46087.422650463</v>
      </c>
      <c r="B124" s="10">
        <v>134.67328702312238</v>
      </c>
      <c r="F124" s="11">
        <v>46087.422650463</v>
      </c>
      <c r="G124" s="10">
        <v>133.19552905448802</v>
      </c>
      <c r="K124" s="11">
        <v>46087.422650463</v>
      </c>
      <c r="L124" s="10">
        <v>131.07821038344952</v>
      </c>
      <c r="M124" s="11">
        <v>46087.6537268519</v>
      </c>
      <c r="N124" s="10">
        <v>79.8226168147046</v>
      </c>
      <c r="P124" s="11">
        <v>46087.422650463</v>
      </c>
      <c r="Q124" s="10">
        <v>132.46558087736096</v>
      </c>
      <c r="U124" s="11">
        <v>46087.422650463</v>
      </c>
      <c r="V124" s="10">
        <v>120.42205678248891</v>
      </c>
      <c r="W124" s="11">
        <v>46087.5212615741</v>
      </c>
      <c r="X124" s="10">
        <v>73.017086629898515</v>
      </c>
      <c r="Z124" s="11">
        <v>46087.422650463</v>
      </c>
      <c r="AA124" s="10">
        <v>138.60109484671244</v>
      </c>
      <c r="AE124" s="11">
        <v>46087.422650463</v>
      </c>
      <c r="AF124" s="10">
        <v>124.16386840648087</v>
      </c>
      <c r="AG124" s="11">
        <v>46087.4875810185</v>
      </c>
      <c r="AH124" s="10">
        <v>74.618288650275531</v>
      </c>
      <c r="AJ124" s="11">
        <v>46087.422650463</v>
      </c>
      <c r="AK124" s="10">
        <v>131.24841081988879</v>
      </c>
      <c r="AL124" s="11">
        <v>46087.5924421296</v>
      </c>
      <c r="AM124" s="10">
        <v>81.613422145940362</v>
      </c>
      <c r="AO124" s="11">
        <v>46087.422650463</v>
      </c>
      <c r="AP124" s="10">
        <v>120.43766247937471</v>
      </c>
      <c r="AT124" s="11">
        <v>46087.422650463</v>
      </c>
      <c r="AU124" s="10">
        <v>126.89380547289268</v>
      </c>
      <c r="AV124" s="11">
        <v>46087.5006018519</v>
      </c>
      <c r="AW124" s="10">
        <v>70.32118909710394</v>
      </c>
      <c r="AY124" s="11">
        <v>46087.422650463</v>
      </c>
      <c r="AZ124" s="10">
        <v>135.45531510970059</v>
      </c>
      <c r="BA124" s="11">
        <v>46087.5563310185</v>
      </c>
      <c r="BB124" s="10">
        <v>70.912793033852509</v>
      </c>
      <c r="BD124" s="11">
        <v>46087.422650463</v>
      </c>
      <c r="BE124" s="10">
        <v>120.78163220133322</v>
      </c>
      <c r="BF124" s="11">
        <v>46087.5096296296</v>
      </c>
      <c r="BG124" s="10">
        <v>74.0111715652717</v>
      </c>
      <c r="BI124" s="11">
        <v>46087.422650463</v>
      </c>
      <c r="BJ124" s="10">
        <v>115.38250294561762</v>
      </c>
      <c r="BK124" s="11">
        <v>46087.4801157407</v>
      </c>
      <c r="BL124" s="10">
        <v>71.004126489747435</v>
      </c>
      <c r="BN124" s="11">
        <v>46087.422650463</v>
      </c>
      <c r="BO124" s="10">
        <v>110.42155701867102</v>
      </c>
      <c r="BS124" s="11">
        <v>46087.422650463</v>
      </c>
      <c r="BT124" s="10">
        <v>103.18892475856562</v>
      </c>
      <c r="BX124" s="11">
        <v>46087.422650463</v>
      </c>
      <c r="BY124" s="10">
        <v>109.44434701631472</v>
      </c>
      <c r="BZ124" s="11">
        <v>46087.4684837963</v>
      </c>
      <c r="CA124" s="10">
        <v>74.802165621648243</v>
      </c>
      <c r="CC124" s="11">
        <v>46087.422650463</v>
      </c>
      <c r="CD124" s="10">
        <v>85.414980621822693</v>
      </c>
      <c r="CH124" s="11">
        <v>46087.422650463</v>
      </c>
      <c r="CI124" s="10">
        <v>117.46014342880875</v>
      </c>
      <c r="CJ124" s="11">
        <v>46087.4750810185</v>
      </c>
      <c r="CK124" s="10">
        <v>72.06684511242787</v>
      </c>
      <c r="CM124" s="11">
        <v>46087.422650463</v>
      </c>
      <c r="CN124" s="10">
        <v>132.32916748459797</v>
      </c>
      <c r="CR124" s="11">
        <v>46087.422650463</v>
      </c>
      <c r="CS124" s="10">
        <v>78.437906201480956</v>
      </c>
      <c r="CW124" s="11">
        <v>46087.422650463</v>
      </c>
      <c r="CX124" s="10">
        <v>103.57770194542884</v>
      </c>
      <c r="CY124" s="11">
        <v>46087.486712963</v>
      </c>
      <c r="CZ124" s="10">
        <v>75.283255172813654</v>
      </c>
      <c r="DB124" s="11">
        <v>46087.422650463</v>
      </c>
      <c r="DC124" s="10">
        <v>124.08231560183283</v>
      </c>
      <c r="DD124" s="11">
        <v>46087.5188310185</v>
      </c>
      <c r="DE124" s="10">
        <v>70.191808752256861</v>
      </c>
      <c r="DG124" s="11">
        <v>46087.422650463</v>
      </c>
      <c r="DH124" s="10">
        <v>126.61012194806385</v>
      </c>
      <c r="DI124" s="11">
        <v>46087.488275463</v>
      </c>
      <c r="DJ124" s="10">
        <v>70.920171371085729</v>
      </c>
      <c r="DL124" s="11">
        <v>46087.422650463</v>
      </c>
      <c r="DM124" s="10">
        <v>138.439046062754</v>
      </c>
    </row>
    <row r="125">
      <c r="A125" s="11">
        <v>46087.4228240741</v>
      </c>
      <c r="B125" s="10">
        <v>134.67328702312238</v>
      </c>
      <c r="F125" s="11">
        <v>46087.4228240741</v>
      </c>
      <c r="G125" s="10">
        <v>133.44040399147238</v>
      </c>
      <c r="K125" s="11">
        <v>46087.4228240741</v>
      </c>
      <c r="L125" s="10">
        <v>131.07821038344952</v>
      </c>
      <c r="M125" s="11">
        <v>46087.653900463</v>
      </c>
      <c r="N125" s="10">
        <v>80.255835893745243</v>
      </c>
      <c r="P125" s="11">
        <v>46087.4228240741</v>
      </c>
      <c r="Q125" s="10">
        <v>131.49599181452132</v>
      </c>
      <c r="U125" s="11">
        <v>46087.4228240741</v>
      </c>
      <c r="V125" s="10">
        <v>120.42205678248891</v>
      </c>
      <c r="W125" s="11">
        <v>46087.5214351852</v>
      </c>
      <c r="X125" s="10">
        <v>72.799211848854384</v>
      </c>
      <c r="Z125" s="11">
        <v>46087.4228240741</v>
      </c>
      <c r="AA125" s="10">
        <v>137.85845510881563</v>
      </c>
      <c r="AE125" s="11">
        <v>46087.4228240741</v>
      </c>
      <c r="AF125" s="10">
        <v>123.63684313052433</v>
      </c>
      <c r="AG125" s="11">
        <v>46087.4877546296</v>
      </c>
      <c r="AH125" s="10">
        <v>74.618288650275531</v>
      </c>
      <c r="AJ125" s="11">
        <v>46087.4228240741</v>
      </c>
      <c r="AK125" s="10">
        <v>131.77008625380444</v>
      </c>
      <c r="AL125" s="11">
        <v>46087.5926157407</v>
      </c>
      <c r="AM125" s="10">
        <v>81.145685905948881</v>
      </c>
      <c r="AO125" s="11">
        <v>46087.4228240741</v>
      </c>
      <c r="AP125" s="10">
        <v>120.94156601285836</v>
      </c>
      <c r="AT125" s="11">
        <v>46087.4228240741</v>
      </c>
      <c r="AU125" s="10">
        <v>126.63977574114848</v>
      </c>
      <c r="AV125" s="11">
        <v>46087.500775463</v>
      </c>
      <c r="AW125" s="10">
        <v>70.096904365970374</v>
      </c>
      <c r="AY125" s="11">
        <v>46087.4228240741</v>
      </c>
      <c r="AZ125" s="10">
        <v>135.45531510970059</v>
      </c>
      <c r="BA125" s="11">
        <v>46087.5565046296</v>
      </c>
      <c r="BB125" s="10">
        <v>70.912793033852509</v>
      </c>
      <c r="BD125" s="11">
        <v>46087.4228240741</v>
      </c>
      <c r="BE125" s="10">
        <v>120.53155659535325</v>
      </c>
      <c r="BF125" s="11">
        <v>46087.5098032407</v>
      </c>
      <c r="BG125" s="10">
        <v>74.0111715652717</v>
      </c>
      <c r="BI125" s="11">
        <v>46087.4228240741</v>
      </c>
      <c r="BJ125" s="10">
        <v>114.42026921583442</v>
      </c>
      <c r="BK125" s="11">
        <v>46087.4802893519</v>
      </c>
      <c r="BL125" s="10">
        <v>70.352550561162616</v>
      </c>
      <c r="BN125" s="11">
        <v>46087.4228240741</v>
      </c>
      <c r="BO125" s="10">
        <v>109.93145715136269</v>
      </c>
      <c r="BS125" s="11">
        <v>46087.4228240741</v>
      </c>
      <c r="BT125" s="10">
        <v>102.94278111106679</v>
      </c>
      <c r="BX125" s="11">
        <v>46087.4228240741</v>
      </c>
      <c r="BY125" s="10">
        <v>108.2523414424019</v>
      </c>
      <c r="BZ125" s="11">
        <v>46087.4686574074</v>
      </c>
      <c r="CA125" s="10">
        <v>74.802165621648243</v>
      </c>
      <c r="CC125" s="11">
        <v>46087.4228240741</v>
      </c>
      <c r="CD125" s="10">
        <v>84.199177631997856</v>
      </c>
      <c r="CH125" s="11">
        <v>46087.4228240741</v>
      </c>
      <c r="CI125" s="10">
        <v>117.21630443134633</v>
      </c>
      <c r="CJ125" s="11">
        <v>46087.4752546296</v>
      </c>
      <c r="CK125" s="10">
        <v>72.507030371846326</v>
      </c>
      <c r="CM125" s="11">
        <v>46087.4228240741</v>
      </c>
      <c r="CN125" s="10">
        <v>132.32916748459797</v>
      </c>
      <c r="CR125" s="11">
        <v>46087.4228240741</v>
      </c>
      <c r="CS125" s="10">
        <v>77.8016798409036</v>
      </c>
      <c r="CW125" s="11">
        <v>46087.4228240741</v>
      </c>
      <c r="CX125" s="10">
        <v>103.33833219835049</v>
      </c>
      <c r="CY125" s="11">
        <v>46087.4868865741</v>
      </c>
      <c r="CZ125" s="10">
        <v>74.609752576150782</v>
      </c>
      <c r="DB125" s="11">
        <v>46087.4228240741</v>
      </c>
      <c r="DC125" s="10">
        <v>123.10299220282302</v>
      </c>
      <c r="DD125" s="11">
        <v>46087.5191782407</v>
      </c>
      <c r="DE125" s="10">
        <v>70.191808752256861</v>
      </c>
      <c r="DG125" s="11">
        <v>46087.4228240741</v>
      </c>
      <c r="DH125" s="10">
        <v>127.10884474980524</v>
      </c>
      <c r="DI125" s="11">
        <v>46087.4884490741</v>
      </c>
      <c r="DJ125" s="10">
        <v>70.261301851525616</v>
      </c>
      <c r="DL125" s="11">
        <v>46087.4228240741</v>
      </c>
      <c r="DM125" s="10">
        <v>137.94008707647762</v>
      </c>
    </row>
    <row r="126">
      <c r="A126" s="11">
        <v>46087.4229976852</v>
      </c>
      <c r="B126" s="10">
        <v>134.67328702312238</v>
      </c>
      <c r="F126" s="11">
        <v>46087.4229976852</v>
      </c>
      <c r="G126" s="10">
        <v>133.19552905448802</v>
      </c>
      <c r="K126" s="11">
        <v>46087.4229976852</v>
      </c>
      <c r="L126" s="10">
        <v>131.56671072510727</v>
      </c>
      <c r="M126" s="11">
        <v>46087.6540740741</v>
      </c>
      <c r="N126" s="10">
        <v>80.039170313345764</v>
      </c>
      <c r="P126" s="11">
        <v>46087.4229976852</v>
      </c>
      <c r="Q126" s="10">
        <v>131.98051322535835</v>
      </c>
      <c r="U126" s="11">
        <v>46087.4229976852</v>
      </c>
      <c r="V126" s="10">
        <v>121.15188959007664</v>
      </c>
      <c r="W126" s="11">
        <v>46087.5216087963</v>
      </c>
      <c r="X126" s="10">
        <v>72.3637959680585</v>
      </c>
      <c r="Z126" s="11">
        <v>46087.4229976852</v>
      </c>
      <c r="AA126" s="10">
        <v>138.35340744202651</v>
      </c>
      <c r="AE126" s="11">
        <v>46087.4229976852</v>
      </c>
      <c r="AF126" s="10">
        <v>124.42759657377684</v>
      </c>
      <c r="AG126" s="11">
        <v>46087.4879282407</v>
      </c>
      <c r="AH126" s="10">
        <v>75.093656798951514</v>
      </c>
      <c r="AJ126" s="11">
        <v>46087.4229976852</v>
      </c>
      <c r="AK126" s="10">
        <v>131.50917582681666</v>
      </c>
      <c r="AL126" s="11">
        <v>46087.5927893519</v>
      </c>
      <c r="AM126" s="10">
        <v>81.145685905948881</v>
      </c>
      <c r="AO126" s="11">
        <v>46087.4229976852</v>
      </c>
      <c r="AP126" s="10">
        <v>121.44602213418297</v>
      </c>
      <c r="AT126" s="11">
        <v>46087.4229976852</v>
      </c>
      <c r="AU126" s="10">
        <v>126.13213356465334</v>
      </c>
      <c r="AV126" s="11">
        <v>46087.5009490741</v>
      </c>
      <c r="AW126" s="10">
        <v>70.32118909710394</v>
      </c>
      <c r="AY126" s="11">
        <v>46087.4229976852</v>
      </c>
      <c r="AZ126" s="10">
        <v>135.96782955469158</v>
      </c>
      <c r="BA126" s="11">
        <v>46087.5566782407</v>
      </c>
      <c r="BB126" s="10">
        <v>70.469811660264625</v>
      </c>
      <c r="BD126" s="11">
        <v>46087.4229976852</v>
      </c>
      <c r="BE126" s="10">
        <v>120.78163220133322</v>
      </c>
      <c r="BF126" s="11">
        <v>46087.5099768518</v>
      </c>
      <c r="BG126" s="10">
        <v>73.335484484790655</v>
      </c>
      <c r="BI126" s="11">
        <v>46087.4229976852</v>
      </c>
      <c r="BJ126" s="10">
        <v>115.14174724578754</v>
      </c>
      <c r="BK126" s="11">
        <v>46087.480462963</v>
      </c>
      <c r="BL126" s="10">
        <v>70.352550561162616</v>
      </c>
      <c r="BN126" s="11">
        <v>46087.4229976852</v>
      </c>
      <c r="BO126" s="10">
        <v>110.17644057663837</v>
      </c>
      <c r="BS126" s="11">
        <v>46087.4229976852</v>
      </c>
      <c r="BT126" s="10">
        <v>103.18892475856562</v>
      </c>
      <c r="BX126" s="11">
        <v>46087.4229976852</v>
      </c>
      <c r="BY126" s="10">
        <v>108.72875816245802</v>
      </c>
      <c r="BZ126" s="11">
        <v>46087.4688310185</v>
      </c>
      <c r="CA126" s="10">
        <v>74.361356026266066</v>
      </c>
      <c r="CC126" s="11">
        <v>46087.4229976852</v>
      </c>
      <c r="CD126" s="10">
        <v>84.199177631997856</v>
      </c>
      <c r="CH126" s="11">
        <v>46087.4229976852</v>
      </c>
      <c r="CI126" s="10">
        <v>117.70411544416685</v>
      </c>
      <c r="CJ126" s="11">
        <v>46087.4754282407</v>
      </c>
      <c r="CK126" s="10">
        <v>72.507030371846326</v>
      </c>
      <c r="CM126" s="11">
        <v>46087.4229976852</v>
      </c>
      <c r="CN126" s="10">
        <v>131.60958877796207</v>
      </c>
      <c r="CR126" s="11">
        <v>46087.4229976852</v>
      </c>
      <c r="CS126" s="10">
        <v>78.013645828988643</v>
      </c>
      <c r="CW126" s="11">
        <v>46087.4229976852</v>
      </c>
      <c r="CX126" s="10">
        <v>103.57770194542884</v>
      </c>
      <c r="CY126" s="11">
        <v>46087.4870601852</v>
      </c>
      <c r="CZ126" s="10">
        <v>73.7133499190988</v>
      </c>
      <c r="DB126" s="11">
        <v>46087.4229976852</v>
      </c>
      <c r="DC126" s="10">
        <v>123.83728175693456</v>
      </c>
      <c r="DG126" s="11">
        <v>46087.4229976852</v>
      </c>
      <c r="DH126" s="10">
        <v>127.3584123808626</v>
      </c>
      <c r="DI126" s="11">
        <v>46087.4886226852</v>
      </c>
      <c r="DJ126" s="10">
        <v>70.261301851525616</v>
      </c>
      <c r="DL126" s="11">
        <v>46087.4229976852</v>
      </c>
      <c r="DM126" s="10">
        <v>138.68873813892654</v>
      </c>
    </row>
    <row r="127">
      <c r="A127" s="11">
        <v>46087.4231712963</v>
      </c>
      <c r="B127" s="10">
        <v>135.16492251061538</v>
      </c>
      <c r="F127" s="11">
        <v>46087.4231712963</v>
      </c>
      <c r="G127" s="10">
        <v>133.44040399147238</v>
      </c>
      <c r="K127" s="11">
        <v>46087.4231712963</v>
      </c>
      <c r="L127" s="10">
        <v>131.32239211356318</v>
      </c>
      <c r="M127" s="11">
        <v>46087.6542476852</v>
      </c>
      <c r="N127" s="10">
        <v>80.039170313345764</v>
      </c>
      <c r="P127" s="11">
        <v>46087.4231712963</v>
      </c>
      <c r="Q127" s="10">
        <v>132.46558087736096</v>
      </c>
      <c r="U127" s="11">
        <v>46087.4231712963</v>
      </c>
      <c r="V127" s="10">
        <v>120.90847812410928</v>
      </c>
      <c r="W127" s="11">
        <v>46087.5217824074</v>
      </c>
      <c r="X127" s="10">
        <v>72.3637959680585</v>
      </c>
      <c r="Z127" s="11">
        <v>46087.4231712963</v>
      </c>
      <c r="AA127" s="10">
        <v>138.35340744202651</v>
      </c>
      <c r="AE127" s="11">
        <v>46087.4231712963</v>
      </c>
      <c r="AF127" s="10">
        <v>124.42759657377684</v>
      </c>
      <c r="AG127" s="11">
        <v>46087.4881018519</v>
      </c>
      <c r="AH127" s="10">
        <v>73.90614141773591</v>
      </c>
      <c r="AJ127" s="11">
        <v>46087.4231712963</v>
      </c>
      <c r="AK127" s="10">
        <v>131.50917582681666</v>
      </c>
      <c r="AL127" s="11">
        <v>46087.592962963</v>
      </c>
      <c r="AM127" s="10">
        <v>80.911999534259877</v>
      </c>
      <c r="AO127" s="11">
        <v>46087.4231712963</v>
      </c>
      <c r="AP127" s="10">
        <v>120.43766247937471</v>
      </c>
      <c r="AT127" s="11">
        <v>46087.4231712963</v>
      </c>
      <c r="AU127" s="10">
        <v>126.89380547289268</v>
      </c>
      <c r="AY127" s="11">
        <v>46087.4231712963</v>
      </c>
      <c r="AZ127" s="10">
        <v>135.96782955469158</v>
      </c>
      <c r="BA127" s="11">
        <v>46087.5568518518</v>
      </c>
      <c r="BB127" s="10">
        <v>70.248489845328166</v>
      </c>
      <c r="BD127" s="11">
        <v>46087.4231712963</v>
      </c>
      <c r="BE127" s="10">
        <v>120.53155659535325</v>
      </c>
      <c r="BF127" s="11">
        <v>46087.510150463</v>
      </c>
      <c r="BG127" s="10">
        <v>73.335484484790655</v>
      </c>
      <c r="BI127" s="11">
        <v>46087.4231712963</v>
      </c>
      <c r="BJ127" s="10">
        <v>114.90112313700685</v>
      </c>
      <c r="BK127" s="11">
        <v>46087.4806365741</v>
      </c>
      <c r="BL127" s="10">
        <v>71.004126489747435</v>
      </c>
      <c r="BN127" s="11">
        <v>46087.4231712963</v>
      </c>
      <c r="BO127" s="10">
        <v>109.93145715136269</v>
      </c>
      <c r="BS127" s="11">
        <v>46087.4231712963</v>
      </c>
      <c r="BT127" s="10">
        <v>102.69677092403363</v>
      </c>
      <c r="BX127" s="11">
        <v>46087.4231712963</v>
      </c>
      <c r="BY127" s="10">
        <v>108.2523414424019</v>
      </c>
      <c r="BZ127" s="11">
        <v>46087.4690046296</v>
      </c>
      <c r="CA127" s="10">
        <v>74.802165621648243</v>
      </c>
      <c r="CC127" s="11">
        <v>46087.4231712963</v>
      </c>
      <c r="CD127" s="10">
        <v>83.956390235860454</v>
      </c>
      <c r="CH127" s="11">
        <v>46087.4231712963</v>
      </c>
      <c r="CI127" s="10">
        <v>117.70411544416685</v>
      </c>
      <c r="CJ127" s="11">
        <v>46087.4756018519</v>
      </c>
      <c r="CK127" s="10">
        <v>72.507030371846326</v>
      </c>
      <c r="CM127" s="11">
        <v>46087.4231712963</v>
      </c>
      <c r="CN127" s="10">
        <v>132.32916748459797</v>
      </c>
      <c r="CR127" s="11">
        <v>46087.4231712963</v>
      </c>
      <c r="CS127" s="10">
        <v>77.3780757857046</v>
      </c>
      <c r="CW127" s="11">
        <v>46087.4231712963</v>
      </c>
      <c r="CX127" s="10">
        <v>104.05682436854517</v>
      </c>
      <c r="CY127" s="11">
        <v>46087.4872337963</v>
      </c>
      <c r="CZ127" s="10">
        <v>73.9372793639358</v>
      </c>
      <c r="DB127" s="11">
        <v>46087.4231712963</v>
      </c>
      <c r="DC127" s="10">
        <v>123.83728175693456</v>
      </c>
      <c r="DG127" s="11">
        <v>46087.4231712963</v>
      </c>
      <c r="DH127" s="10">
        <v>126.8594146473021</v>
      </c>
      <c r="DI127" s="11">
        <v>46087.4887962963</v>
      </c>
      <c r="DJ127" s="10">
        <v>70.261301851525616</v>
      </c>
      <c r="DL127" s="11">
        <v>46087.4231712963</v>
      </c>
      <c r="DM127" s="10">
        <v>138.93857211341324</v>
      </c>
    </row>
    <row r="128">
      <c r="A128" s="11">
        <v>46087.4233449074</v>
      </c>
      <c r="B128" s="10">
        <v>134.91903496946821</v>
      </c>
      <c r="F128" s="11">
        <v>46087.4233449074</v>
      </c>
      <c r="G128" s="10">
        <v>133.44040399147238</v>
      </c>
      <c r="K128" s="11">
        <v>46087.4233449074</v>
      </c>
      <c r="L128" s="10">
        <v>131.56671072510727</v>
      </c>
      <c r="M128" s="11">
        <v>46087.6544212963</v>
      </c>
      <c r="N128" s="10">
        <v>79.8226168147046</v>
      </c>
      <c r="P128" s="11">
        <v>46087.4233449074</v>
      </c>
      <c r="Q128" s="10">
        <v>132.22297870792576</v>
      </c>
      <c r="U128" s="11">
        <v>46087.4233449074</v>
      </c>
      <c r="V128" s="10">
        <v>120.90847812410928</v>
      </c>
      <c r="W128" s="11">
        <v>46087.5219560185</v>
      </c>
      <c r="X128" s="10">
        <v>71.92882435637199</v>
      </c>
      <c r="Z128" s="11">
        <v>46087.4233449074</v>
      </c>
      <c r="AA128" s="10">
        <v>138.60109484671244</v>
      </c>
      <c r="AE128" s="11">
        <v>46087.4233449074</v>
      </c>
      <c r="AF128" s="10">
        <v>124.16386840648087</v>
      </c>
      <c r="AG128" s="11">
        <v>46087.488275463</v>
      </c>
      <c r="AH128" s="10">
        <v>74.380785677782143</v>
      </c>
      <c r="AJ128" s="11">
        <v>46087.4233449074</v>
      </c>
      <c r="AK128" s="10">
        <v>132.03114223473858</v>
      </c>
      <c r="AL128" s="11">
        <v>46087.5931365741</v>
      </c>
      <c r="AM128" s="10">
        <v>80.911999534259877</v>
      </c>
      <c r="AO128" s="11">
        <v>46087.4233449074</v>
      </c>
      <c r="AP128" s="10">
        <v>120.43766247937471</v>
      </c>
      <c r="AT128" s="11">
        <v>46087.4233449074</v>
      </c>
      <c r="AU128" s="10">
        <v>126.63977574114848</v>
      </c>
      <c r="AY128" s="11">
        <v>46087.4233449074</v>
      </c>
      <c r="AZ128" s="10">
        <v>136.22430242366059</v>
      </c>
      <c r="BA128" s="11">
        <v>46087.557025463</v>
      </c>
      <c r="BB128" s="10">
        <v>70.02728048255608</v>
      </c>
      <c r="BD128" s="11">
        <v>46087.4233449074</v>
      </c>
      <c r="BE128" s="10">
        <v>120.78163220133322</v>
      </c>
      <c r="BF128" s="11">
        <v>46087.5103240741</v>
      </c>
      <c r="BG128" s="10">
        <v>72.885600379749036</v>
      </c>
      <c r="BI128" s="11">
        <v>46087.4233449074</v>
      </c>
      <c r="BJ128" s="10">
        <v>114.42026921583442</v>
      </c>
      <c r="BK128" s="11">
        <v>46087.4808101852</v>
      </c>
      <c r="BL128" s="10">
        <v>70.352550561162616</v>
      </c>
      <c r="BN128" s="11">
        <v>46087.4233449074</v>
      </c>
      <c r="BO128" s="10">
        <v>109.93145715136269</v>
      </c>
      <c r="BS128" s="11">
        <v>46087.4233449074</v>
      </c>
      <c r="BT128" s="10">
        <v>102.45089407707887</v>
      </c>
      <c r="BX128" s="11">
        <v>46087.4233449074</v>
      </c>
      <c r="BY128" s="10">
        <v>107.53867783420893</v>
      </c>
      <c r="BZ128" s="11">
        <v>46087.4691782407</v>
      </c>
      <c r="CA128" s="10">
        <v>74.802165621648243</v>
      </c>
      <c r="CC128" s="11">
        <v>46087.4233449074</v>
      </c>
      <c r="CD128" s="10">
        <v>83.228772518888249</v>
      </c>
      <c r="CH128" s="11">
        <v>46087.4233449074</v>
      </c>
      <c r="CI128" s="10">
        <v>117.94822059782307</v>
      </c>
      <c r="CJ128" s="11">
        <v>46087.475775463</v>
      </c>
      <c r="CK128" s="10">
        <v>72.286881745285214</v>
      </c>
      <c r="CM128" s="11">
        <v>46087.4233449074</v>
      </c>
      <c r="CN128" s="10">
        <v>132.56929887211982</v>
      </c>
      <c r="CR128" s="11">
        <v>46087.4233449074</v>
      </c>
      <c r="CS128" s="10">
        <v>76.954908325917941</v>
      </c>
      <c r="CW128" s="11">
        <v>46087.4233449074</v>
      </c>
      <c r="CX128" s="10">
        <v>103.57770194542884</v>
      </c>
      <c r="CY128" s="11">
        <v>46087.4874074074</v>
      </c>
      <c r="CZ128" s="10">
        <v>73.265832878925508</v>
      </c>
      <c r="DB128" s="11">
        <v>46087.4233449074</v>
      </c>
      <c r="DC128" s="10">
        <v>123.10299220282302</v>
      </c>
      <c r="DG128" s="11">
        <v>46087.4233449074</v>
      </c>
      <c r="DH128" s="10">
        <v>126.8594146473021</v>
      </c>
      <c r="DI128" s="11">
        <v>46087.4889699074</v>
      </c>
      <c r="DJ128" s="10">
        <v>70.261301851525616</v>
      </c>
      <c r="DL128" s="11">
        <v>46087.4233449074</v>
      </c>
      <c r="DM128" s="10">
        <v>138.93857211341324</v>
      </c>
    </row>
    <row r="129">
      <c r="A129" s="11">
        <v>46087.4235185185</v>
      </c>
      <c r="B129" s="10">
        <v>134.91903496946821</v>
      </c>
      <c r="F129" s="11">
        <v>46087.4235185185</v>
      </c>
      <c r="G129" s="10">
        <v>133.44040399147238</v>
      </c>
      <c r="K129" s="11">
        <v>46087.4235185185</v>
      </c>
      <c r="L129" s="10">
        <v>131.32239211356318</v>
      </c>
      <c r="M129" s="11">
        <v>46087.6545949074</v>
      </c>
      <c r="N129" s="10">
        <v>79.606175300266372</v>
      </c>
      <c r="P129" s="11">
        <v>46087.4235185185</v>
      </c>
      <c r="Q129" s="10">
        <v>132.46558087736096</v>
      </c>
      <c r="U129" s="11">
        <v>46087.4235185185</v>
      </c>
      <c r="V129" s="10">
        <v>120.42205678248891</v>
      </c>
      <c r="W129" s="11">
        <v>46087.5221296296</v>
      </c>
      <c r="X129" s="10">
        <v>71.92882435637199</v>
      </c>
      <c r="Z129" s="11">
        <v>46087.4235185185</v>
      </c>
      <c r="AA129" s="10">
        <v>138.35340744202651</v>
      </c>
      <c r="AE129" s="11">
        <v>46087.4235185185</v>
      </c>
      <c r="AF129" s="10">
        <v>123.63684313052433</v>
      </c>
      <c r="AG129" s="11">
        <v>46087.4884490741</v>
      </c>
      <c r="AH129" s="10">
        <v>73.90614141773591</v>
      </c>
      <c r="AJ129" s="11">
        <v>46087.4235185185</v>
      </c>
      <c r="AK129" s="10">
        <v>132.03114223473858</v>
      </c>
      <c r="AL129" s="11">
        <v>46087.5933101852</v>
      </c>
      <c r="AM129" s="10">
        <v>80.678434187229513</v>
      </c>
      <c r="AO129" s="11">
        <v>46087.4235185185</v>
      </c>
      <c r="AP129" s="10">
        <v>120.68954523535224</v>
      </c>
      <c r="AT129" s="11">
        <v>46087.4235185185</v>
      </c>
      <c r="AU129" s="10">
        <v>126.63977574114848</v>
      </c>
      <c r="AY129" s="11">
        <v>46087.4235185185</v>
      </c>
      <c r="AZ129" s="10">
        <v>135.96782955469158</v>
      </c>
      <c r="BA129" s="11">
        <v>46087.5571990741</v>
      </c>
      <c r="BB129" s="10">
        <v>70.02728048255608</v>
      </c>
      <c r="BD129" s="11">
        <v>46087.4235185185</v>
      </c>
      <c r="BE129" s="10">
        <v>120.53155659535325</v>
      </c>
      <c r="BF129" s="11">
        <v>46087.5104976852</v>
      </c>
      <c r="BG129" s="10">
        <v>73.110485103365107</v>
      </c>
      <c r="BI129" s="11">
        <v>46087.4235185185</v>
      </c>
      <c r="BJ129" s="10">
        <v>115.14174724578754</v>
      </c>
      <c r="BK129" s="11">
        <v>46087.4809837963</v>
      </c>
      <c r="BL129" s="10">
        <v>70.786823696375336</v>
      </c>
      <c r="BN129" s="11">
        <v>46087.4235185185</v>
      </c>
      <c r="BO129" s="10">
        <v>109.19730377734825</v>
      </c>
      <c r="BS129" s="11">
        <v>46087.4235185185</v>
      </c>
      <c r="BT129" s="10">
        <v>102.45089407707887</v>
      </c>
      <c r="BX129" s="11">
        <v>46087.4235185185</v>
      </c>
      <c r="BY129" s="10">
        <v>107.53867783420893</v>
      </c>
      <c r="BZ129" s="11">
        <v>46087.4693518519</v>
      </c>
      <c r="CA129" s="10">
        <v>74.141120147739827</v>
      </c>
      <c r="CC129" s="11">
        <v>46087.4235185185</v>
      </c>
      <c r="CD129" s="10">
        <v>82.502269262331239</v>
      </c>
      <c r="CH129" s="11">
        <v>46087.4235185185</v>
      </c>
      <c r="CI129" s="10">
        <v>117.46014342880875</v>
      </c>
      <c r="CJ129" s="11">
        <v>46087.4759490741</v>
      </c>
      <c r="CK129" s="10">
        <v>72.06684511242787</v>
      </c>
      <c r="CM129" s="11">
        <v>46087.4235185185</v>
      </c>
      <c r="CN129" s="10">
        <v>132.56929887211982</v>
      </c>
      <c r="CR129" s="11">
        <v>46087.4235185185</v>
      </c>
      <c r="CS129" s="10">
        <v>77.166437528773315</v>
      </c>
      <c r="CW129" s="11">
        <v>46087.4235185185</v>
      </c>
      <c r="CX129" s="10">
        <v>103.33833219835049</v>
      </c>
      <c r="CY129" s="11">
        <v>46087.4875810185</v>
      </c>
      <c r="CZ129" s="10">
        <v>72.8187709847024</v>
      </c>
      <c r="DB129" s="11">
        <v>46087.4235185185</v>
      </c>
      <c r="DC129" s="10">
        <v>123.83728175693456</v>
      </c>
      <c r="DG129" s="11">
        <v>46087.4235185185</v>
      </c>
      <c r="DH129" s="10">
        <v>127.10884474980524</v>
      </c>
      <c r="DL129" s="11">
        <v>46087.4235185185</v>
      </c>
      <c r="DM129" s="10">
        <v>139.18854811863324</v>
      </c>
    </row>
    <row r="130">
      <c r="A130" s="11">
        <v>46087.4236921296</v>
      </c>
      <c r="B130" s="10">
        <v>134.91903496946821</v>
      </c>
      <c r="F130" s="11">
        <v>46087.4236921296</v>
      </c>
      <c r="G130" s="10">
        <v>133.9305700842618</v>
      </c>
      <c r="K130" s="11">
        <v>46087.4236921296</v>
      </c>
      <c r="L130" s="10">
        <v>131.81116634448506</v>
      </c>
      <c r="M130" s="11">
        <v>46087.6547685185</v>
      </c>
      <c r="N130" s="10">
        <v>79.8226168147046</v>
      </c>
      <c r="P130" s="11">
        <v>46087.4236921296</v>
      </c>
      <c r="Q130" s="10">
        <v>132.46558087736096</v>
      </c>
      <c r="U130" s="11">
        <v>46087.4236921296</v>
      </c>
      <c r="V130" s="10">
        <v>120.66520056220489</v>
      </c>
      <c r="W130" s="11">
        <v>46087.5223032407</v>
      </c>
      <c r="X130" s="10">
        <v>72.3637959680585</v>
      </c>
      <c r="Z130" s="11">
        <v>46087.4236921296</v>
      </c>
      <c r="AA130" s="10">
        <v>138.35340744202651</v>
      </c>
      <c r="AE130" s="11">
        <v>46087.4236921296</v>
      </c>
      <c r="AF130" s="10">
        <v>123.90028396871497</v>
      </c>
      <c r="AG130" s="11">
        <v>46087.4886226852</v>
      </c>
      <c r="AH130" s="10">
        <v>74.143403301479637</v>
      </c>
      <c r="AJ130" s="11">
        <v>46087.4236921296</v>
      </c>
      <c r="AK130" s="10">
        <v>131.77008625380444</v>
      </c>
      <c r="AL130" s="11">
        <v>46087.5934837963</v>
      </c>
      <c r="AM130" s="10">
        <v>81.145685905948881</v>
      </c>
      <c r="AO130" s="11">
        <v>46087.4236921296</v>
      </c>
      <c r="AP130" s="10">
        <v>120.94156601285836</v>
      </c>
      <c r="AT130" s="11">
        <v>46087.4236921296</v>
      </c>
      <c r="AU130" s="10">
        <v>126.89380547289268</v>
      </c>
      <c r="AY130" s="11">
        <v>46087.4236921296</v>
      </c>
      <c r="AZ130" s="10">
        <v>136.480919234124</v>
      </c>
      <c r="BD130" s="11">
        <v>46087.4236921296</v>
      </c>
      <c r="BE130" s="10">
        <v>121.28219441876556</v>
      </c>
      <c r="BF130" s="11">
        <v>46087.5106712963</v>
      </c>
      <c r="BG130" s="10">
        <v>72.885600379749036</v>
      </c>
      <c r="BI130" s="11">
        <v>46087.4236921296</v>
      </c>
      <c r="BJ130" s="10">
        <v>114.66063050005084</v>
      </c>
      <c r="BK130" s="11">
        <v>46087.4811574074</v>
      </c>
      <c r="BL130" s="10">
        <v>70.786823696375336</v>
      </c>
      <c r="BN130" s="11">
        <v>46087.4236921296</v>
      </c>
      <c r="BO130" s="10">
        <v>109.68660662290249</v>
      </c>
      <c r="BS130" s="11">
        <v>46087.4236921296</v>
      </c>
      <c r="BT130" s="10">
        <v>102.45089407707887</v>
      </c>
      <c r="BX130" s="11">
        <v>46087.4236921296</v>
      </c>
      <c r="BY130" s="10">
        <v>107.53867783420893</v>
      </c>
      <c r="BZ130" s="11">
        <v>46087.469525463</v>
      </c>
      <c r="CA130" s="10">
        <v>74.581704485151818</v>
      </c>
      <c r="CC130" s="11">
        <v>46087.4236921296</v>
      </c>
      <c r="CD130" s="10">
        <v>82.260348669847758</v>
      </c>
      <c r="CH130" s="11">
        <v>46087.4236921296</v>
      </c>
      <c r="CI130" s="10">
        <v>117.46014342880875</v>
      </c>
      <c r="CJ130" s="11">
        <v>46087.4761226852</v>
      </c>
      <c r="CK130" s="10">
        <v>71.846920376936311</v>
      </c>
      <c r="CM130" s="11">
        <v>46087.4236921296</v>
      </c>
      <c r="CN130" s="10">
        <v>131.8493125639186</v>
      </c>
      <c r="CR130" s="11">
        <v>46087.4236921296</v>
      </c>
      <c r="CS130" s="10">
        <v>76.954908325917941</v>
      </c>
      <c r="CW130" s="11">
        <v>46087.4236921296</v>
      </c>
      <c r="CX130" s="10">
        <v>103.57770194542884</v>
      </c>
      <c r="CY130" s="11">
        <v>46087.4877546296</v>
      </c>
      <c r="CZ130" s="10">
        <v>71.926009505669839</v>
      </c>
      <c r="DB130" s="11">
        <v>46087.4236921296</v>
      </c>
      <c r="DC130" s="10">
        <v>123.83728175693456</v>
      </c>
      <c r="DG130" s="11">
        <v>46087.4236921296</v>
      </c>
      <c r="DH130" s="10">
        <v>127.10884474980524</v>
      </c>
      <c r="DL130" s="11">
        <v>46087.4236921296</v>
      </c>
      <c r="DM130" s="10">
        <v>139.43866628716387</v>
      </c>
    </row>
    <row r="131">
      <c r="A131" s="11">
        <v>46087.4238657407</v>
      </c>
      <c r="B131" s="10">
        <v>134.67328702312238</v>
      </c>
      <c r="F131" s="11">
        <v>46087.4238657407</v>
      </c>
      <c r="G131" s="10">
        <v>133.44040399147238</v>
      </c>
      <c r="K131" s="11">
        <v>46087.4238657407</v>
      </c>
      <c r="L131" s="10">
        <v>131.81116634448506</v>
      </c>
      <c r="M131" s="11">
        <v>46087.6549421296</v>
      </c>
      <c r="N131" s="10">
        <v>79.173627834319973</v>
      </c>
      <c r="P131" s="11">
        <v>46087.4238657407</v>
      </c>
      <c r="Q131" s="10">
        <v>131.98051322535835</v>
      </c>
      <c r="U131" s="11">
        <v>46087.4238657407</v>
      </c>
      <c r="V131" s="10">
        <v>119.93617008284913</v>
      </c>
      <c r="W131" s="11">
        <v>46087.5224768519</v>
      </c>
      <c r="X131" s="10">
        <v>71.711504912116553</v>
      </c>
      <c r="Z131" s="11">
        <v>46087.4238657407</v>
      </c>
      <c r="AA131" s="10">
        <v>139.09689279017974</v>
      </c>
      <c r="AE131" s="11">
        <v>46087.4238657407</v>
      </c>
      <c r="AF131" s="10">
        <v>123.63684313052433</v>
      </c>
      <c r="AG131" s="11">
        <v>46087.4887962963</v>
      </c>
      <c r="AH131" s="10">
        <v>73.90614141773591</v>
      </c>
      <c r="AJ131" s="11">
        <v>46087.4238657407</v>
      </c>
      <c r="AK131" s="10">
        <v>131.24841081988879</v>
      </c>
      <c r="AL131" s="11">
        <v>46087.5936574074</v>
      </c>
      <c r="AM131" s="10">
        <v>80.678434187229513</v>
      </c>
      <c r="AO131" s="11">
        <v>46087.4238657407</v>
      </c>
      <c r="AP131" s="10">
        <v>120.43766247937471</v>
      </c>
      <c r="AT131" s="11">
        <v>46087.4238657407</v>
      </c>
      <c r="AU131" s="10">
        <v>126.38588514713032</v>
      </c>
      <c r="AY131" s="11">
        <v>46087.4238657407</v>
      </c>
      <c r="AZ131" s="10">
        <v>135.45531510970059</v>
      </c>
      <c r="BD131" s="11">
        <v>46087.4238657407</v>
      </c>
      <c r="BE131" s="10">
        <v>120.78163220133322</v>
      </c>
      <c r="BF131" s="11">
        <v>46087.5108449074</v>
      </c>
      <c r="BG131" s="10">
        <v>72.4361745109675</v>
      </c>
      <c r="BI131" s="11">
        <v>46087.4238657407</v>
      </c>
      <c r="BJ131" s="10">
        <v>114.66063050005084</v>
      </c>
      <c r="BK131" s="11">
        <v>46087.4813310185</v>
      </c>
      <c r="BL131" s="10">
        <v>70.786823696375336</v>
      </c>
      <c r="BN131" s="11">
        <v>46087.4238657407</v>
      </c>
      <c r="BO131" s="10">
        <v>109.19730377734825</v>
      </c>
      <c r="BS131" s="11">
        <v>46087.4238657407</v>
      </c>
      <c r="BT131" s="10">
        <v>101.95953992257194</v>
      </c>
      <c r="BX131" s="11">
        <v>46087.4238657407</v>
      </c>
      <c r="BY131" s="10">
        <v>107.30104589813672</v>
      </c>
      <c r="BZ131" s="11">
        <v>46087.4696990741</v>
      </c>
      <c r="CA131" s="10">
        <v>74.361356026266066</v>
      </c>
      <c r="CC131" s="11">
        <v>46087.4238657407</v>
      </c>
      <c r="CD131" s="10">
        <v>81.776877585537633</v>
      </c>
      <c r="CH131" s="11">
        <v>46087.4238657407</v>
      </c>
      <c r="CI131" s="10">
        <v>116.72902500919543</v>
      </c>
      <c r="CJ131" s="11">
        <v>46087.4762962963</v>
      </c>
      <c r="CK131" s="10">
        <v>72.286881745285214</v>
      </c>
      <c r="CM131" s="11">
        <v>46087.4238657407</v>
      </c>
      <c r="CN131" s="10">
        <v>131.8493125639186</v>
      </c>
      <c r="CR131" s="11">
        <v>46087.4238657407</v>
      </c>
      <c r="CS131" s="10">
        <v>75.898894813916712</v>
      </c>
      <c r="CW131" s="11">
        <v>46087.4238657407</v>
      </c>
      <c r="CX131" s="10">
        <v>102.85997506587867</v>
      </c>
      <c r="CY131" s="11">
        <v>46087.4879282407</v>
      </c>
      <c r="CZ131" s="10">
        <v>71.480308360970227</v>
      </c>
      <c r="DB131" s="11">
        <v>46087.4238657407</v>
      </c>
      <c r="DC131" s="10">
        <v>123.34762018101881</v>
      </c>
      <c r="DG131" s="11">
        <v>46087.4238657407</v>
      </c>
      <c r="DH131" s="10">
        <v>126.61012194806385</v>
      </c>
      <c r="DL131" s="11">
        <v>46087.4238657407</v>
      </c>
      <c r="DM131" s="10">
        <v>139.43866628716387</v>
      </c>
    </row>
    <row r="132">
      <c r="A132" s="11">
        <v>46087.4240393518</v>
      </c>
      <c r="B132" s="10">
        <v>135.16492251061538</v>
      </c>
      <c r="F132" s="11">
        <v>46087.4240393518</v>
      </c>
      <c r="G132" s="10">
        <v>134.66686170976925</v>
      </c>
      <c r="K132" s="11">
        <v>46087.4240393518</v>
      </c>
      <c r="L132" s="10">
        <v>131.81116634448506</v>
      </c>
      <c r="M132" s="11">
        <v>46087.6551157407</v>
      </c>
      <c r="N132" s="10">
        <v>79.389845672583334</v>
      </c>
      <c r="P132" s="11">
        <v>46087.4240393518</v>
      </c>
      <c r="Q132" s="10">
        <v>132.46558087736096</v>
      </c>
      <c r="U132" s="11">
        <v>46087.4240393518</v>
      </c>
      <c r="V132" s="10">
        <v>120.66520056220489</v>
      </c>
      <c r="W132" s="11">
        <v>46087.522650463</v>
      </c>
      <c r="X132" s="10">
        <v>71.494296248154882</v>
      </c>
      <c r="Z132" s="11">
        <v>46087.4240393518</v>
      </c>
      <c r="AA132" s="10">
        <v>138.8489232521824</v>
      </c>
      <c r="AE132" s="11">
        <v>46087.4240393518</v>
      </c>
      <c r="AF132" s="10">
        <v>123.90028396871497</v>
      </c>
      <c r="AG132" s="11">
        <v>46087.4889699074</v>
      </c>
      <c r="AH132" s="10">
        <v>73.90614141773591</v>
      </c>
      <c r="AJ132" s="11">
        <v>46087.4240393518</v>
      </c>
      <c r="AK132" s="10">
        <v>132.03114223473858</v>
      </c>
      <c r="AL132" s="11">
        <v>46087.5938310185</v>
      </c>
      <c r="AM132" s="10">
        <v>80.911999534259877</v>
      </c>
      <c r="AO132" s="11">
        <v>46087.4240393518</v>
      </c>
      <c r="AP132" s="10">
        <v>120.94156601285836</v>
      </c>
      <c r="AT132" s="11">
        <v>46087.4240393518</v>
      </c>
      <c r="AU132" s="10">
        <v>126.89380547289268</v>
      </c>
      <c r="AY132" s="11">
        <v>46087.4240393518</v>
      </c>
      <c r="AZ132" s="10">
        <v>136.22430242366059</v>
      </c>
      <c r="BD132" s="11">
        <v>46087.4240393518</v>
      </c>
      <c r="BE132" s="10">
        <v>120.78163220133322</v>
      </c>
      <c r="BF132" s="11">
        <v>46087.5110185185</v>
      </c>
      <c r="BG132" s="10">
        <v>72.6608302151701</v>
      </c>
      <c r="BI132" s="11">
        <v>46087.4240393518</v>
      </c>
      <c r="BJ132" s="10">
        <v>114.66063050005084</v>
      </c>
      <c r="BK132" s="11">
        <v>46087.4815046296</v>
      </c>
      <c r="BL132" s="10">
        <v>70.569631752034482</v>
      </c>
      <c r="BN132" s="11">
        <v>46087.4240393518</v>
      </c>
      <c r="BO132" s="10">
        <v>108.70853108321914</v>
      </c>
      <c r="BS132" s="11">
        <v>46087.4240393518</v>
      </c>
      <c r="BT132" s="10">
        <v>102.20515044995958</v>
      </c>
      <c r="BX132" s="11">
        <v>46087.4240393518</v>
      </c>
      <c r="BY132" s="10">
        <v>107.30104589813672</v>
      </c>
      <c r="BZ132" s="11">
        <v>46087.4698726852</v>
      </c>
      <c r="CA132" s="10">
        <v>74.361356026266066</v>
      </c>
      <c r="CC132" s="11">
        <v>46087.4240393518</v>
      </c>
      <c r="CD132" s="10">
        <v>81.776877585537633</v>
      </c>
      <c r="CH132" s="11">
        <v>46087.4240393518</v>
      </c>
      <c r="CI132" s="10">
        <v>117.70411544416685</v>
      </c>
      <c r="CJ132" s="11">
        <v>46087.4764699074</v>
      </c>
      <c r="CK132" s="10">
        <v>72.507030371846326</v>
      </c>
      <c r="CM132" s="11">
        <v>46087.4240393518</v>
      </c>
      <c r="CN132" s="10">
        <v>132.80956637988419</v>
      </c>
      <c r="CR132" s="11">
        <v>46087.4240393518</v>
      </c>
      <c r="CS132" s="10">
        <v>76.10988016394721</v>
      </c>
      <c r="CW132" s="11">
        <v>46087.4240393518</v>
      </c>
      <c r="CX132" s="10">
        <v>103.33833219835049</v>
      </c>
      <c r="CY132" s="11">
        <v>46087.4881018519</v>
      </c>
      <c r="CZ132" s="10">
        <v>70.1459139829653</v>
      </c>
      <c r="DB132" s="11">
        <v>46087.4240393518</v>
      </c>
      <c r="DC132" s="10">
        <v>124.08231560183283</v>
      </c>
      <c r="DG132" s="11">
        <v>46087.4240393518</v>
      </c>
      <c r="DH132" s="10">
        <v>126.8594146473021</v>
      </c>
      <c r="DL132" s="11">
        <v>46087.4240393518</v>
      </c>
      <c r="DM132" s="10">
        <v>139.43866628716387</v>
      </c>
    </row>
    <row r="133">
      <c r="A133" s="11">
        <v>46087.424212963</v>
      </c>
      <c r="B133" s="10">
        <v>134.91903496946821</v>
      </c>
      <c r="F133" s="11">
        <v>46087.424212963</v>
      </c>
      <c r="G133" s="10">
        <v>133.44040399147238</v>
      </c>
      <c r="K133" s="11">
        <v>46087.424212963</v>
      </c>
      <c r="L133" s="10">
        <v>131.32239211356318</v>
      </c>
      <c r="M133" s="11">
        <v>46087.6552893519</v>
      </c>
      <c r="N133" s="10">
        <v>79.173627834319973</v>
      </c>
      <c r="P133" s="11">
        <v>46087.424212963</v>
      </c>
      <c r="Q133" s="10">
        <v>132.46558087736096</v>
      </c>
      <c r="U133" s="11">
        <v>46087.424212963</v>
      </c>
      <c r="V133" s="10">
        <v>120.42205678248891</v>
      </c>
      <c r="W133" s="11">
        <v>46087.5228240741</v>
      </c>
      <c r="X133" s="10">
        <v>71.711504912116553</v>
      </c>
      <c r="Z133" s="11">
        <v>46087.424212963</v>
      </c>
      <c r="AA133" s="10">
        <v>138.60109484671244</v>
      </c>
      <c r="AE133" s="11">
        <v>46087.424212963</v>
      </c>
      <c r="AF133" s="10">
        <v>123.90028396871497</v>
      </c>
      <c r="AG133" s="11">
        <v>46087.4891435185</v>
      </c>
      <c r="AH133" s="10">
        <v>74.143403301479637</v>
      </c>
      <c r="AJ133" s="11">
        <v>46087.424212963</v>
      </c>
      <c r="AK133" s="10">
        <v>131.77008625380444</v>
      </c>
      <c r="AL133" s="11">
        <v>46087.5940046296</v>
      </c>
      <c r="AM133" s="10">
        <v>80.211666145224115</v>
      </c>
      <c r="AO133" s="11">
        <v>46087.424212963</v>
      </c>
      <c r="AP133" s="10">
        <v>119.93431053115936</v>
      </c>
      <c r="AT133" s="11">
        <v>46087.424212963</v>
      </c>
      <c r="AU133" s="10">
        <v>126.63977574114848</v>
      </c>
      <c r="AY133" s="11">
        <v>46087.424212963</v>
      </c>
      <c r="AZ133" s="10">
        <v>136.22430242366059</v>
      </c>
      <c r="BD133" s="11">
        <v>46087.424212963</v>
      </c>
      <c r="BE133" s="10">
        <v>120.78163220133322</v>
      </c>
      <c r="BF133" s="11">
        <v>46087.5111921296</v>
      </c>
      <c r="BG133" s="10">
        <v>71.987206089597322</v>
      </c>
      <c r="BI133" s="11">
        <v>46087.424212963</v>
      </c>
      <c r="BJ133" s="10">
        <v>114.66063050005084</v>
      </c>
      <c r="BK133" s="11">
        <v>46087.4816782407</v>
      </c>
      <c r="BL133" s="10">
        <v>70.352550561162616</v>
      </c>
      <c r="BN133" s="11">
        <v>46087.424212963</v>
      </c>
      <c r="BO133" s="10">
        <v>108.95285122106563</v>
      </c>
      <c r="BS133" s="11">
        <v>46087.424212963</v>
      </c>
      <c r="BT133" s="10">
        <v>101.95953992257194</v>
      </c>
      <c r="BX133" s="11">
        <v>46087.424212963</v>
      </c>
      <c r="BY133" s="10">
        <v>107.06354173778878</v>
      </c>
      <c r="BZ133" s="11">
        <v>46087.4700462963</v>
      </c>
      <c r="CA133" s="10">
        <v>74.361356026266066</v>
      </c>
      <c r="CC133" s="11">
        <v>46087.424212963</v>
      </c>
      <c r="CD133" s="10">
        <v>80.570353841165428</v>
      </c>
      <c r="CH133" s="11">
        <v>46087.424212963</v>
      </c>
      <c r="CI133" s="10">
        <v>116.97259833151624</v>
      </c>
      <c r="CJ133" s="11">
        <v>46087.4766435185</v>
      </c>
      <c r="CK133" s="10">
        <v>71.407406213239128</v>
      </c>
      <c r="CM133" s="11">
        <v>46087.424212963</v>
      </c>
      <c r="CN133" s="10">
        <v>132.56929887211982</v>
      </c>
      <c r="CR133" s="11">
        <v>46087.424212963</v>
      </c>
      <c r="CS133" s="10">
        <v>75.688017951678631</v>
      </c>
      <c r="CW133" s="11">
        <v>46087.424212963</v>
      </c>
      <c r="CX133" s="10">
        <v>103.33833219835049</v>
      </c>
      <c r="DB133" s="11">
        <v>46087.424212963</v>
      </c>
      <c r="DC133" s="10">
        <v>123.34762018101881</v>
      </c>
      <c r="DG133" s="11">
        <v>46087.424212963</v>
      </c>
      <c r="DH133" s="10">
        <v>126.8594146473021</v>
      </c>
      <c r="DL133" s="11">
        <v>46087.424212963</v>
      </c>
      <c r="DM133" s="10">
        <v>138.93857211341324</v>
      </c>
    </row>
    <row r="134">
      <c r="A134" s="11">
        <v>46087.4243865741</v>
      </c>
      <c r="B134" s="10">
        <v>134.91903496946821</v>
      </c>
      <c r="F134" s="11">
        <v>46087.4243865741</v>
      </c>
      <c r="G134" s="10">
        <v>134.4212919971182</v>
      </c>
      <c r="K134" s="11">
        <v>46087.4243865741</v>
      </c>
      <c r="L134" s="10">
        <v>131.81116634448506</v>
      </c>
      <c r="M134" s="11">
        <v>46087.655462963</v>
      </c>
      <c r="N134" s="10">
        <v>79.389845672583334</v>
      </c>
      <c r="P134" s="11">
        <v>46087.4243865741</v>
      </c>
      <c r="Q134" s="10">
        <v>132.70831986043254</v>
      </c>
      <c r="U134" s="11">
        <v>46087.4243865741</v>
      </c>
      <c r="V134" s="10">
        <v>119.93617008284913</v>
      </c>
      <c r="W134" s="11">
        <v>46087.5229976852</v>
      </c>
      <c r="X134" s="10">
        <v>71.277198269047162</v>
      </c>
      <c r="Z134" s="11">
        <v>46087.4243865741</v>
      </c>
      <c r="AA134" s="10">
        <v>139.09689279017974</v>
      </c>
      <c r="AE134" s="11">
        <v>46087.4243865741</v>
      </c>
      <c r="AF134" s="10">
        <v>123.37354576210973</v>
      </c>
      <c r="AG134" s="11">
        <v>46087.4893171296</v>
      </c>
      <c r="AH134" s="10">
        <v>74.143403301479637</v>
      </c>
      <c r="AJ134" s="11">
        <v>46087.4243865741</v>
      </c>
      <c r="AK134" s="10">
        <v>131.77008625380444</v>
      </c>
      <c r="AL134" s="11">
        <v>46087.5941782407</v>
      </c>
      <c r="AM134" s="10">
        <v>80.444989759348516</v>
      </c>
      <c r="AO134" s="11">
        <v>46087.4243865741</v>
      </c>
      <c r="AP134" s="10">
        <v>119.93431053115936</v>
      </c>
      <c r="AT134" s="11">
        <v>46087.4243865741</v>
      </c>
      <c r="AU134" s="10">
        <v>126.89380547289268</v>
      </c>
      <c r="AY134" s="11">
        <v>46087.4243865741</v>
      </c>
      <c r="AZ134" s="10">
        <v>135.71150049429355</v>
      </c>
      <c r="BD134" s="11">
        <v>46087.4243865741</v>
      </c>
      <c r="BE134" s="10">
        <v>120.78163220133322</v>
      </c>
      <c r="BF134" s="11">
        <v>46087.5113657407</v>
      </c>
      <c r="BG134" s="10">
        <v>71.987206089597322</v>
      </c>
      <c r="BI134" s="11">
        <v>46087.4243865741</v>
      </c>
      <c r="BJ134" s="10">
        <v>114.18003916541107</v>
      </c>
      <c r="BK134" s="11">
        <v>46087.4818518519</v>
      </c>
      <c r="BL134" s="10">
        <v>70.352550561162616</v>
      </c>
      <c r="BN134" s="11">
        <v>46087.4243865741</v>
      </c>
      <c r="BO134" s="10">
        <v>107.97636398851283</v>
      </c>
      <c r="BS134" s="11">
        <v>46087.4243865741</v>
      </c>
      <c r="BT134" s="10">
        <v>101.71406237495013</v>
      </c>
      <c r="BX134" s="11">
        <v>46087.4243865741</v>
      </c>
      <c r="BY134" s="10">
        <v>106.58891628694352</v>
      </c>
      <c r="BZ134" s="11">
        <v>46087.4702199074</v>
      </c>
      <c r="CA134" s="10">
        <v>74.361356026266066</v>
      </c>
      <c r="CC134" s="11">
        <v>46087.4243865741</v>
      </c>
      <c r="CD134" s="10">
        <v>80.570353841165428</v>
      </c>
      <c r="CH134" s="11">
        <v>46087.4243865741</v>
      </c>
      <c r="CI134" s="10">
        <v>116.97259833151624</v>
      </c>
      <c r="CJ134" s="11">
        <v>46087.4768171296</v>
      </c>
      <c r="CK134" s="10">
        <v>72.06684511242787</v>
      </c>
      <c r="CM134" s="11">
        <v>46087.4243865741</v>
      </c>
      <c r="CN134" s="10">
        <v>132.32916748459797</v>
      </c>
      <c r="CR134" s="11">
        <v>46087.4243865741</v>
      </c>
      <c r="CS134" s="10">
        <v>76.10988016394721</v>
      </c>
      <c r="CW134" s="11">
        <v>46087.4243865741</v>
      </c>
      <c r="CX134" s="10">
        <v>103.8171992976322</v>
      </c>
      <c r="DB134" s="11">
        <v>46087.4243865741</v>
      </c>
      <c r="DC134" s="10">
        <v>123.5923833245503</v>
      </c>
      <c r="DG134" s="11">
        <v>46087.4243865741</v>
      </c>
      <c r="DH134" s="10">
        <v>126.61012194806385</v>
      </c>
      <c r="DL134" s="11">
        <v>46087.4243865741</v>
      </c>
      <c r="DM134" s="10">
        <v>139.43866628716387</v>
      </c>
    </row>
    <row r="135">
      <c r="A135" s="11">
        <v>46087.4245601852</v>
      </c>
      <c r="B135" s="10">
        <v>134.91903496946821</v>
      </c>
      <c r="F135" s="11">
        <v>46087.4245601852</v>
      </c>
      <c r="G135" s="10">
        <v>134.4212919971182</v>
      </c>
      <c r="K135" s="11">
        <v>46087.4245601852</v>
      </c>
      <c r="L135" s="10">
        <v>132.30048911310141</v>
      </c>
      <c r="M135" s="11">
        <v>46087.6556365741</v>
      </c>
      <c r="N135" s="10">
        <v>78.525644084309775</v>
      </c>
      <c r="P135" s="11">
        <v>46087.4245601852</v>
      </c>
      <c r="Q135" s="10">
        <v>132.46558087736096</v>
      </c>
      <c r="U135" s="11">
        <v>46087.4245601852</v>
      </c>
      <c r="V135" s="10">
        <v>119.93617008284913</v>
      </c>
      <c r="W135" s="11">
        <v>46087.5231712963</v>
      </c>
      <c r="X135" s="10">
        <v>70.193365313339612</v>
      </c>
      <c r="Z135" s="11">
        <v>46087.4245601852</v>
      </c>
      <c r="AA135" s="10">
        <v>138.60109484671244</v>
      </c>
      <c r="AE135" s="11">
        <v>46087.4245601852</v>
      </c>
      <c r="AF135" s="10">
        <v>123.37354576210973</v>
      </c>
      <c r="AG135" s="11">
        <v>46087.4894907407</v>
      </c>
      <c r="AH135" s="10">
        <v>73.90614141773591</v>
      </c>
      <c r="AJ135" s="11">
        <v>46087.4245601852</v>
      </c>
      <c r="AK135" s="10">
        <v>131.50917582681666</v>
      </c>
      <c r="AL135" s="11">
        <v>46087.5943518519</v>
      </c>
      <c r="AM135" s="10">
        <v>80.911999534259877</v>
      </c>
      <c r="AO135" s="11">
        <v>46087.4245601852</v>
      </c>
      <c r="AP135" s="10">
        <v>120.68954523535224</v>
      </c>
      <c r="AT135" s="11">
        <v>46087.4245601852</v>
      </c>
      <c r="AU135" s="10">
        <v>126.63977574114848</v>
      </c>
      <c r="AY135" s="11">
        <v>46087.4245601852</v>
      </c>
      <c r="AZ135" s="10">
        <v>136.22430242366059</v>
      </c>
      <c r="BD135" s="11">
        <v>46087.4245601852</v>
      </c>
      <c r="BE135" s="10">
        <v>120.78163220133322</v>
      </c>
      <c r="BF135" s="11">
        <v>46087.5115393519</v>
      </c>
      <c r="BG135" s="10">
        <v>71.987206089597322</v>
      </c>
      <c r="BI135" s="11">
        <v>46087.4245601852</v>
      </c>
      <c r="BJ135" s="10">
        <v>114.42026921583442</v>
      </c>
      <c r="BK135" s="11">
        <v>46087.482025463</v>
      </c>
      <c r="BL135" s="10">
        <v>70.569631752034482</v>
      </c>
      <c r="BN135" s="11">
        <v>46087.4245601852</v>
      </c>
      <c r="BO135" s="10">
        <v>107.97636398851283</v>
      </c>
      <c r="BS135" s="11">
        <v>46087.4245601852</v>
      </c>
      <c r="BT135" s="10">
        <v>101.71406237495013</v>
      </c>
      <c r="BX135" s="11">
        <v>46087.4245601852</v>
      </c>
      <c r="BY135" s="10">
        <v>107.06354173778878</v>
      </c>
      <c r="BZ135" s="11">
        <v>46087.4703935185</v>
      </c>
      <c r="CA135" s="10">
        <v>74.581704485151818</v>
      </c>
      <c r="CC135" s="11">
        <v>46087.4245601852</v>
      </c>
      <c r="CD135" s="10">
        <v>79.847912366657255</v>
      </c>
      <c r="CH135" s="11">
        <v>46087.4245601852</v>
      </c>
      <c r="CI135" s="10">
        <v>116.97259833151624</v>
      </c>
      <c r="CJ135" s="11">
        <v>46087.4769907407</v>
      </c>
      <c r="CK135" s="10">
        <v>71.627107442581561</v>
      </c>
      <c r="CM135" s="11">
        <v>46087.4245601852</v>
      </c>
      <c r="CN135" s="10">
        <v>132.32916748459797</v>
      </c>
      <c r="CR135" s="11">
        <v>46087.4245601852</v>
      </c>
      <c r="CS135" s="10">
        <v>75.688017951678631</v>
      </c>
      <c r="CW135" s="11">
        <v>46087.4245601852</v>
      </c>
      <c r="CX135" s="10">
        <v>103.8171992976322</v>
      </c>
      <c r="DB135" s="11">
        <v>46087.4245601852</v>
      </c>
      <c r="DC135" s="10">
        <v>123.34762018101881</v>
      </c>
      <c r="DG135" s="11">
        <v>46087.4245601852</v>
      </c>
      <c r="DH135" s="10">
        <v>126.8594146473021</v>
      </c>
      <c r="DL135" s="11">
        <v>46087.4245601852</v>
      </c>
      <c r="DM135" s="10">
        <v>138.93857211341324</v>
      </c>
    </row>
    <row r="136">
      <c r="A136" s="11">
        <v>46087.4247337963</v>
      </c>
      <c r="B136" s="10">
        <v>135.65711689848442</v>
      </c>
      <c r="F136" s="11">
        <v>46087.4247337963</v>
      </c>
      <c r="G136" s="10">
        <v>134.17586149848094</v>
      </c>
      <c r="K136" s="11">
        <v>46087.4247337963</v>
      </c>
      <c r="L136" s="10">
        <v>132.05575909824867</v>
      </c>
      <c r="M136" s="11">
        <v>46087.6558101852</v>
      </c>
      <c r="N136" s="10">
        <v>78.9575216882482</v>
      </c>
      <c r="P136" s="11">
        <v>46087.4247337963</v>
      </c>
      <c r="Q136" s="10">
        <v>132.95119578405829</v>
      </c>
      <c r="U136" s="11">
        <v>46087.4247337963</v>
      </c>
      <c r="V136" s="10">
        <v>120.42205678248891</v>
      </c>
      <c r="W136" s="11">
        <v>46087.5233449074</v>
      </c>
      <c r="X136" s="10">
        <v>70.409911296070661</v>
      </c>
      <c r="Z136" s="11">
        <v>46087.4247337963</v>
      </c>
      <c r="AA136" s="10">
        <v>139.34500359260778</v>
      </c>
      <c r="AE136" s="11">
        <v>46087.4247337963</v>
      </c>
      <c r="AF136" s="10">
        <v>123.63684313052433</v>
      </c>
      <c r="AG136" s="11">
        <v>46087.4896643519</v>
      </c>
      <c r="AH136" s="10">
        <v>73.431978713961584</v>
      </c>
      <c r="AJ136" s="11">
        <v>46087.4247337963</v>
      </c>
      <c r="AK136" s="10">
        <v>132.03114223473858</v>
      </c>
      <c r="AL136" s="11">
        <v>46087.594525463</v>
      </c>
      <c r="AM136" s="10">
        <v>80.911999534259877</v>
      </c>
      <c r="AO136" s="11">
        <v>46087.4247337963</v>
      </c>
      <c r="AP136" s="10">
        <v>121.19372493728726</v>
      </c>
      <c r="AT136" s="11">
        <v>46087.4247337963</v>
      </c>
      <c r="AU136" s="10">
        <v>126.89380547289268</v>
      </c>
      <c r="AY136" s="11">
        <v>46087.4247337963</v>
      </c>
      <c r="AZ136" s="10">
        <v>136.480919234124</v>
      </c>
      <c r="BD136" s="11">
        <v>46087.4247337963</v>
      </c>
      <c r="BE136" s="10">
        <v>120.53155659535325</v>
      </c>
      <c r="BF136" s="11">
        <v>46087.511712963</v>
      </c>
      <c r="BG136" s="10">
        <v>71.762893175653147</v>
      </c>
      <c r="BI136" s="11">
        <v>46087.4247337963</v>
      </c>
      <c r="BJ136" s="10">
        <v>114.18003916541107</v>
      </c>
      <c r="BK136" s="11">
        <v>46087.4821990741</v>
      </c>
      <c r="BL136" s="10">
        <v>70.1355800283034</v>
      </c>
      <c r="BN136" s="11">
        <v>46087.4247337963</v>
      </c>
      <c r="BO136" s="10">
        <v>108.22028758598241</v>
      </c>
      <c r="BS136" s="11">
        <v>46087.4247337963</v>
      </c>
      <c r="BT136" s="10">
        <v>101.95953992257194</v>
      </c>
      <c r="BX136" s="11">
        <v>46087.4247337963</v>
      </c>
      <c r="BY136" s="10">
        <v>107.77643766050214</v>
      </c>
      <c r="BZ136" s="11">
        <v>46087.4705671296</v>
      </c>
      <c r="CA136" s="10">
        <v>74.361356026266066</v>
      </c>
      <c r="CC136" s="11">
        <v>46087.4247337963</v>
      </c>
      <c r="CD136" s="10">
        <v>79.607343370761285</v>
      </c>
      <c r="CH136" s="11">
        <v>46087.4247337963</v>
      </c>
      <c r="CI136" s="10">
        <v>116.97259833151624</v>
      </c>
      <c r="CJ136" s="11">
        <v>46087.4771643519</v>
      </c>
      <c r="CK136" s="10">
        <v>71.846920376936311</v>
      </c>
      <c r="CM136" s="11">
        <v>46087.4247337963</v>
      </c>
      <c r="CN136" s="10">
        <v>133.29051026340554</v>
      </c>
      <c r="CR136" s="11">
        <v>46087.4247337963</v>
      </c>
      <c r="CS136" s="10">
        <v>75.477249483223133</v>
      </c>
      <c r="CW136" s="11">
        <v>46087.4247337963</v>
      </c>
      <c r="CX136" s="10">
        <v>103.8171992976322</v>
      </c>
      <c r="DB136" s="11">
        <v>46087.4247337963</v>
      </c>
      <c r="DC136" s="10">
        <v>123.83728175693456</v>
      </c>
      <c r="DG136" s="11">
        <v>46087.4247337963</v>
      </c>
      <c r="DH136" s="10">
        <v>126.8594146473021</v>
      </c>
      <c r="DL136" s="11">
        <v>46087.4247337963</v>
      </c>
      <c r="DM136" s="10">
        <v>139.68892675174283</v>
      </c>
    </row>
    <row r="137">
      <c r="A137" s="11">
        <v>46087.4249074074</v>
      </c>
      <c r="B137" s="10">
        <v>135.41094977681766</v>
      </c>
      <c r="F137" s="11">
        <v>46087.4249074074</v>
      </c>
      <c r="G137" s="10">
        <v>134.4212919971182</v>
      </c>
      <c r="K137" s="11">
        <v>46087.4249074074</v>
      </c>
      <c r="L137" s="10">
        <v>132.30048911310141</v>
      </c>
      <c r="M137" s="11">
        <v>46087.6559837963</v>
      </c>
      <c r="N137" s="10">
        <v>78.9575216882482</v>
      </c>
      <c r="P137" s="11">
        <v>46087.4249074074</v>
      </c>
      <c r="Q137" s="10">
        <v>132.46558087736096</v>
      </c>
      <c r="U137" s="11">
        <v>46087.4249074074</v>
      </c>
      <c r="V137" s="10">
        <v>120.66520056220489</v>
      </c>
      <c r="W137" s="11">
        <v>46087.5235185185</v>
      </c>
      <c r="X137" s="10">
        <v>70.193365313339612</v>
      </c>
      <c r="Z137" s="11">
        <v>46087.4249074074</v>
      </c>
      <c r="AA137" s="10">
        <v>139.59325579152929</v>
      </c>
      <c r="AE137" s="11">
        <v>46087.4249074074</v>
      </c>
      <c r="AF137" s="10">
        <v>123.63684313052433</v>
      </c>
      <c r="AG137" s="11">
        <v>46087.489837963</v>
      </c>
      <c r="AH137" s="10">
        <v>73.6689999230318</v>
      </c>
      <c r="AJ137" s="11">
        <v>46087.4249074074</v>
      </c>
      <c r="AK137" s="10">
        <v>131.77008625380444</v>
      </c>
      <c r="AL137" s="11">
        <v>46087.5946990741</v>
      </c>
      <c r="AM137" s="10">
        <v>80.444989759348516</v>
      </c>
      <c r="AO137" s="11">
        <v>46087.4249074074</v>
      </c>
      <c r="AP137" s="10">
        <v>120.94156601285836</v>
      </c>
      <c r="AT137" s="11">
        <v>46087.4249074074</v>
      </c>
      <c r="AU137" s="10">
        <v>126.89380547289268</v>
      </c>
      <c r="AY137" s="11">
        <v>46087.4249074074</v>
      </c>
      <c r="AZ137" s="10">
        <v>136.480919234124</v>
      </c>
      <c r="BD137" s="11">
        <v>46087.4249074074</v>
      </c>
      <c r="BE137" s="10">
        <v>120.78163220133322</v>
      </c>
      <c r="BF137" s="11">
        <v>46087.5118865741</v>
      </c>
      <c r="BG137" s="10">
        <v>71.314609450127264</v>
      </c>
      <c r="BI137" s="11">
        <v>46087.4249074074</v>
      </c>
      <c r="BJ137" s="10">
        <v>114.42026921583442</v>
      </c>
      <c r="BK137" s="11">
        <v>46087.4823726852</v>
      </c>
      <c r="BL137" s="10">
        <v>70.786823696375336</v>
      </c>
      <c r="BN137" s="11">
        <v>46087.4249074074</v>
      </c>
      <c r="BO137" s="10">
        <v>108.70853108321914</v>
      </c>
      <c r="BS137" s="11">
        <v>46087.4249074074</v>
      </c>
      <c r="BT137" s="10">
        <v>101.46871768727131</v>
      </c>
      <c r="BX137" s="11">
        <v>46087.4249074074</v>
      </c>
      <c r="BY137" s="10">
        <v>108.01432549164663</v>
      </c>
      <c r="BZ137" s="11">
        <v>46087.4707407407</v>
      </c>
      <c r="CA137" s="10">
        <v>74.581704485151818</v>
      </c>
      <c r="CC137" s="11">
        <v>46087.4249074074</v>
      </c>
      <c r="CD137" s="10">
        <v>78.406329878617512</v>
      </c>
      <c r="CH137" s="11">
        <v>46087.4249074074</v>
      </c>
      <c r="CI137" s="10">
        <v>115.99910050817512</v>
      </c>
      <c r="CJ137" s="11">
        <v>46087.477337963</v>
      </c>
      <c r="CK137" s="10">
        <v>71.627107442581561</v>
      </c>
      <c r="CM137" s="11">
        <v>46087.4249074074</v>
      </c>
      <c r="CN137" s="10">
        <v>132.80956637988419</v>
      </c>
      <c r="CR137" s="11">
        <v>46087.4249074074</v>
      </c>
      <c r="CS137" s="10">
        <v>75.2665893146409</v>
      </c>
      <c r="CW137" s="11">
        <v>46087.4249074074</v>
      </c>
      <c r="CX137" s="10">
        <v>103.8171992976322</v>
      </c>
      <c r="DB137" s="11">
        <v>46087.4249074074</v>
      </c>
      <c r="DC137" s="10">
        <v>123.83728175693456</v>
      </c>
      <c r="DG137" s="11">
        <v>46087.4249074074</v>
      </c>
      <c r="DH137" s="10">
        <v>126.61012194806385</v>
      </c>
      <c r="DL137" s="11">
        <v>46087.4249074074</v>
      </c>
      <c r="DM137" s="10">
        <v>139.43866628716387</v>
      </c>
    </row>
    <row r="138">
      <c r="A138" s="11">
        <v>46087.4250810185</v>
      </c>
      <c r="B138" s="10">
        <v>135.41094977681766</v>
      </c>
      <c r="F138" s="11">
        <v>46087.4250810185</v>
      </c>
      <c r="G138" s="10">
        <v>134.91257076618567</v>
      </c>
      <c r="K138" s="11">
        <v>46087.4250810185</v>
      </c>
      <c r="L138" s="10">
        <v>132.30048911310141</v>
      </c>
      <c r="M138" s="11">
        <v>46087.6561574074</v>
      </c>
      <c r="N138" s="10">
        <v>78.741527137247445</v>
      </c>
      <c r="P138" s="11">
        <v>46087.4250810185</v>
      </c>
      <c r="Q138" s="10">
        <v>133.19420877531093</v>
      </c>
      <c r="U138" s="11">
        <v>46087.4250810185</v>
      </c>
      <c r="V138" s="10">
        <v>120.66520056220489</v>
      </c>
      <c r="Z138" s="11">
        <v>46087.4250810185</v>
      </c>
      <c r="AA138" s="10">
        <v>139.34500359260778</v>
      </c>
      <c r="AE138" s="11">
        <v>46087.4250810185</v>
      </c>
      <c r="AF138" s="10">
        <v>123.37354576210973</v>
      </c>
      <c r="AG138" s="11">
        <v>46087.4900115741</v>
      </c>
      <c r="AH138" s="10">
        <v>73.6689999230318</v>
      </c>
      <c r="AJ138" s="11">
        <v>46087.4250810185</v>
      </c>
      <c r="AK138" s="10">
        <v>131.50917582681666</v>
      </c>
      <c r="AL138" s="11">
        <v>46087.5948726852</v>
      </c>
      <c r="AM138" s="10">
        <v>79.97846323958494</v>
      </c>
      <c r="AO138" s="11">
        <v>46087.4250810185</v>
      </c>
      <c r="AP138" s="10">
        <v>120.68954523535224</v>
      </c>
      <c r="AT138" s="11">
        <v>46087.4250810185</v>
      </c>
      <c r="AU138" s="10">
        <v>127.14797446869267</v>
      </c>
      <c r="AY138" s="11">
        <v>46087.4250810185</v>
      </c>
      <c r="AZ138" s="10">
        <v>136.22430242366059</v>
      </c>
      <c r="BD138" s="11">
        <v>46087.4250810185</v>
      </c>
      <c r="BE138" s="10">
        <v>120.78163220133322</v>
      </c>
      <c r="BF138" s="11">
        <v>46087.5120601852</v>
      </c>
      <c r="BG138" s="10">
        <v>71.314609450127264</v>
      </c>
      <c r="BI138" s="11">
        <v>46087.4250810185</v>
      </c>
      <c r="BJ138" s="10">
        <v>114.66063050005084</v>
      </c>
      <c r="BK138" s="11">
        <v>46087.4825462963</v>
      </c>
      <c r="BL138" s="10">
        <v>70.569631752034482</v>
      </c>
      <c r="BN138" s="11">
        <v>46087.4250810185</v>
      </c>
      <c r="BO138" s="10">
        <v>108.22028758598241</v>
      </c>
      <c r="BS138" s="11">
        <v>46087.4250810185</v>
      </c>
      <c r="BT138" s="10">
        <v>100.97842641313632</v>
      </c>
      <c r="BX138" s="11">
        <v>46087.4250810185</v>
      </c>
      <c r="BY138" s="10">
        <v>107.77643766050214</v>
      </c>
      <c r="BZ138" s="11">
        <v>46087.4709143518</v>
      </c>
      <c r="CA138" s="10">
        <v>74.581704485151818</v>
      </c>
      <c r="CC138" s="11">
        <v>46087.4250810185</v>
      </c>
      <c r="CD138" s="10">
        <v>77.926777219858124</v>
      </c>
      <c r="CH138" s="11">
        <v>46087.4250810185</v>
      </c>
      <c r="CI138" s="10">
        <v>116.48558434440443</v>
      </c>
      <c r="CJ138" s="11">
        <v>46087.4775115741</v>
      </c>
      <c r="CK138" s="10">
        <v>72.06684511242787</v>
      </c>
      <c r="CM138" s="11">
        <v>46087.4250810185</v>
      </c>
      <c r="CN138" s="10">
        <v>133.04997013466775</v>
      </c>
      <c r="CR138" s="11">
        <v>46087.4250810185</v>
      </c>
      <c r="CS138" s="10">
        <v>75.2665893146409</v>
      </c>
      <c r="CW138" s="11">
        <v>46087.4250810185</v>
      </c>
      <c r="CX138" s="10">
        <v>103.8171992976322</v>
      </c>
      <c r="DB138" s="11">
        <v>46087.4250810185</v>
      </c>
      <c r="DC138" s="10">
        <v>123.83728175693456</v>
      </c>
      <c r="DG138" s="11">
        <v>46087.4250810185</v>
      </c>
      <c r="DH138" s="10">
        <v>126.36096652695116</v>
      </c>
      <c r="DL138" s="11">
        <v>46087.4250810185</v>
      </c>
      <c r="DM138" s="10">
        <v>139.93932964526863</v>
      </c>
    </row>
    <row r="139">
      <c r="A139" s="11">
        <v>46087.4252546296</v>
      </c>
      <c r="B139" s="10">
        <v>135.90342400618664</v>
      </c>
      <c r="F139" s="11">
        <v>46087.4252546296</v>
      </c>
      <c r="G139" s="10">
        <v>135.15841929627723</v>
      </c>
      <c r="K139" s="11">
        <v>46087.4252546296</v>
      </c>
      <c r="L139" s="10">
        <v>132.79036143364351</v>
      </c>
      <c r="M139" s="11">
        <v>46087.6563310185</v>
      </c>
      <c r="N139" s="10">
        <v>78.525644084309775</v>
      </c>
      <c r="P139" s="11">
        <v>46087.4252546296</v>
      </c>
      <c r="Q139" s="10">
        <v>133.68064646974034</v>
      </c>
      <c r="U139" s="11">
        <v>46087.4252546296</v>
      </c>
      <c r="V139" s="10">
        <v>120.42205678248891</v>
      </c>
      <c r="Z139" s="11">
        <v>46087.4252546296</v>
      </c>
      <c r="AA139" s="10">
        <v>139.59325579152929</v>
      </c>
      <c r="AE139" s="11">
        <v>46087.4252546296</v>
      </c>
      <c r="AF139" s="10">
        <v>123.11039173381927</v>
      </c>
      <c r="AG139" s="11">
        <v>46087.4901851852</v>
      </c>
      <c r="AH139" s="10">
        <v>73.6689999230318</v>
      </c>
      <c r="AJ139" s="11">
        <v>46087.4252546296</v>
      </c>
      <c r="AK139" s="10">
        <v>132.55369139479532</v>
      </c>
      <c r="AL139" s="11">
        <v>46087.5950462963</v>
      </c>
      <c r="AM139" s="10">
        <v>79.97846323958494</v>
      </c>
      <c r="AO139" s="11">
        <v>46087.4252546296</v>
      </c>
      <c r="AP139" s="10">
        <v>121.19372493728726</v>
      </c>
      <c r="AT139" s="11">
        <v>46087.4252546296</v>
      </c>
      <c r="AU139" s="10">
        <v>127.40228285502673</v>
      </c>
      <c r="AY139" s="11">
        <v>46087.4252546296</v>
      </c>
      <c r="AZ139" s="10">
        <v>136.73768011916602</v>
      </c>
      <c r="BD139" s="11">
        <v>46087.4252546296</v>
      </c>
      <c r="BE139" s="10">
        <v>121.03184476768423</v>
      </c>
      <c r="BF139" s="11">
        <v>46087.5122337963</v>
      </c>
      <c r="BG139" s="10">
        <v>71.314609450127264</v>
      </c>
      <c r="BI139" s="11">
        <v>46087.4252546296</v>
      </c>
      <c r="BJ139" s="10">
        <v>114.66063050005084</v>
      </c>
      <c r="BK139" s="11">
        <v>46087.4827199074</v>
      </c>
      <c r="BL139" s="10">
        <v>70.569631752034482</v>
      </c>
      <c r="BN139" s="11">
        <v>46087.4252546296</v>
      </c>
      <c r="BO139" s="10">
        <v>108.46434324456109</v>
      </c>
      <c r="BS139" s="11">
        <v>46087.4252546296</v>
      </c>
      <c r="BT139" s="10">
        <v>100.73347958772838</v>
      </c>
      <c r="BX139" s="11">
        <v>46087.4252546296</v>
      </c>
      <c r="BY139" s="10">
        <v>108.72875816245802</v>
      </c>
      <c r="BZ139" s="11">
        <v>46087.471087963</v>
      </c>
      <c r="CA139" s="10">
        <v>74.361356026266066</v>
      </c>
      <c r="CC139" s="11">
        <v>46087.4252546296</v>
      </c>
      <c r="CD139" s="10">
        <v>77.687183201971365</v>
      </c>
      <c r="CH139" s="11">
        <v>46087.4252546296</v>
      </c>
      <c r="CI139" s="10">
        <v>116.48558434440443</v>
      </c>
      <c r="CJ139" s="11">
        <v>46087.4776851852</v>
      </c>
      <c r="CK139" s="10">
        <v>71.846920376936311</v>
      </c>
      <c r="CM139" s="11">
        <v>46087.4252546296</v>
      </c>
      <c r="CN139" s="10">
        <v>133.53118689318245</v>
      </c>
      <c r="CR139" s="11">
        <v>46087.4252546296</v>
      </c>
      <c r="CS139" s="10">
        <v>75.2665893146409</v>
      </c>
      <c r="CW139" s="11">
        <v>46087.4252546296</v>
      </c>
      <c r="CX139" s="10">
        <v>103.8171992976322</v>
      </c>
      <c r="DB139" s="11">
        <v>46087.4252546296</v>
      </c>
      <c r="DC139" s="10">
        <v>123.83728175693456</v>
      </c>
      <c r="DG139" s="11">
        <v>46087.4252546296</v>
      </c>
      <c r="DH139" s="10">
        <v>127.3584123808626</v>
      </c>
      <c r="DL139" s="11">
        <v>46087.4252546296</v>
      </c>
      <c r="DM139" s="10">
        <v>140.18987510080027</v>
      </c>
    </row>
    <row r="140">
      <c r="A140" s="11">
        <v>46087.4254282407</v>
      </c>
      <c r="B140" s="10">
        <v>135.90342400618664</v>
      </c>
      <c r="F140" s="11">
        <v>46087.4254282407</v>
      </c>
      <c r="G140" s="10">
        <v>134.66686170976925</v>
      </c>
      <c r="K140" s="11">
        <v>46087.4254282407</v>
      </c>
      <c r="L140" s="10">
        <v>132.79036143364351</v>
      </c>
      <c r="M140" s="11">
        <v>46087.6565046296</v>
      </c>
      <c r="N140" s="10">
        <v>78.9575216882482</v>
      </c>
      <c r="P140" s="11">
        <v>46087.4254282407</v>
      </c>
      <c r="Q140" s="10">
        <v>133.19420877531093</v>
      </c>
      <c r="U140" s="11">
        <v>46087.4254282407</v>
      </c>
      <c r="V140" s="10">
        <v>120.66520056220489</v>
      </c>
      <c r="Z140" s="11">
        <v>46087.4254282407</v>
      </c>
      <c r="AA140" s="10">
        <v>139.59325579152929</v>
      </c>
      <c r="AE140" s="11">
        <v>46087.4254282407</v>
      </c>
      <c r="AF140" s="10">
        <v>122.58451317976936</v>
      </c>
      <c r="AG140" s="11">
        <v>46087.4903587963</v>
      </c>
      <c r="AH140" s="10">
        <v>73.6689999230318</v>
      </c>
      <c r="AJ140" s="11">
        <v>46087.4254282407</v>
      </c>
      <c r="AK140" s="10">
        <v>131.50917582681666</v>
      </c>
      <c r="AL140" s="11">
        <v>46087.5952199074</v>
      </c>
      <c r="AM140" s="10">
        <v>80.211666145224115</v>
      </c>
      <c r="AO140" s="11">
        <v>46087.4254282407</v>
      </c>
      <c r="AP140" s="10">
        <v>120.43766247937471</v>
      </c>
      <c r="AT140" s="11">
        <v>46087.4254282407</v>
      </c>
      <c r="AU140" s="10">
        <v>126.63977574114848</v>
      </c>
      <c r="AY140" s="11">
        <v>46087.4254282407</v>
      </c>
      <c r="AZ140" s="10">
        <v>136.480919234124</v>
      </c>
      <c r="BD140" s="11">
        <v>46087.4254282407</v>
      </c>
      <c r="BE140" s="10">
        <v>120.28161782552635</v>
      </c>
      <c r="BF140" s="11">
        <v>46087.5124074074</v>
      </c>
      <c r="BG140" s="10">
        <v>70.866781207525577</v>
      </c>
      <c r="BI140" s="11">
        <v>46087.4254282407</v>
      </c>
      <c r="BJ140" s="10">
        <v>113.93994022997278</v>
      </c>
      <c r="BK140" s="11">
        <v>46087.4828935185</v>
      </c>
      <c r="BL140" s="10">
        <v>70.1355800283034</v>
      </c>
      <c r="BN140" s="11">
        <v>46087.4254282407</v>
      </c>
      <c r="BO140" s="10">
        <v>107.97636398851283</v>
      </c>
      <c r="BS140" s="11">
        <v>46087.4254282407</v>
      </c>
      <c r="BT140" s="10">
        <v>100.24398296388984</v>
      </c>
      <c r="BX140" s="11">
        <v>46087.4254282407</v>
      </c>
      <c r="BY140" s="10">
        <v>108.2523414424019</v>
      </c>
      <c r="BZ140" s="11">
        <v>46087.4712615741</v>
      </c>
      <c r="CA140" s="10">
        <v>73.920996752434021</v>
      </c>
      <c r="CC140" s="11">
        <v>46087.4254282407</v>
      </c>
      <c r="CD140" s="10">
        <v>77.4477105860608</v>
      </c>
      <c r="CH140" s="11">
        <v>46087.4254282407</v>
      </c>
      <c r="CI140" s="10">
        <v>116.48558434440443</v>
      </c>
      <c r="CJ140" s="11">
        <v>46087.4778587963</v>
      </c>
      <c r="CK140" s="10">
        <v>72.286881745285214</v>
      </c>
      <c r="CM140" s="11">
        <v>46087.4254282407</v>
      </c>
      <c r="CN140" s="10">
        <v>133.04997013466775</v>
      </c>
      <c r="CR140" s="11">
        <v>46087.4254282407</v>
      </c>
      <c r="CS140" s="10">
        <v>74.845593501996433</v>
      </c>
      <c r="CW140" s="11">
        <v>46087.4254282407</v>
      </c>
      <c r="CX140" s="10">
        <v>103.57770194542884</v>
      </c>
      <c r="DB140" s="11">
        <v>46087.4254282407</v>
      </c>
      <c r="DC140" s="10">
        <v>123.5923833245503</v>
      </c>
      <c r="DG140" s="11">
        <v>46087.4254282407</v>
      </c>
      <c r="DH140" s="10">
        <v>126.8594146473021</v>
      </c>
      <c r="DL140" s="11">
        <v>46087.4254282407</v>
      </c>
      <c r="DM140" s="10">
        <v>139.68892675174283</v>
      </c>
    </row>
    <row r="141">
      <c r="A141" s="11">
        <v>46087.4256018519</v>
      </c>
      <c r="B141" s="10">
        <v>135.90342400618664</v>
      </c>
      <c r="F141" s="11">
        <v>46087.4256018519</v>
      </c>
      <c r="G141" s="10">
        <v>134.66686170976925</v>
      </c>
      <c r="K141" s="11">
        <v>46087.4256018519</v>
      </c>
      <c r="L141" s="10">
        <v>132.30048911310141</v>
      </c>
      <c r="M141" s="11">
        <v>46087.6566782407</v>
      </c>
      <c r="N141" s="10">
        <v>78.309872432531975</v>
      </c>
      <c r="P141" s="11">
        <v>46087.4256018519</v>
      </c>
      <c r="Q141" s="10">
        <v>133.43735896141348</v>
      </c>
      <c r="U141" s="11">
        <v>46087.4256018519</v>
      </c>
      <c r="V141" s="10">
        <v>120.42205678248891</v>
      </c>
      <c r="Z141" s="11">
        <v>46087.4256018519</v>
      </c>
      <c r="AA141" s="10">
        <v>139.84164951916753</v>
      </c>
      <c r="AE141" s="11">
        <v>46087.4256018519</v>
      </c>
      <c r="AF141" s="10">
        <v>122.84738091615432</v>
      </c>
      <c r="AG141" s="11">
        <v>46087.4905324074</v>
      </c>
      <c r="AH141" s="10">
        <v>73.6689999230318</v>
      </c>
      <c r="AJ141" s="11">
        <v>46087.4256018519</v>
      </c>
      <c r="AK141" s="10">
        <v>131.77008625380444</v>
      </c>
      <c r="AL141" s="11">
        <v>46087.5953935185</v>
      </c>
      <c r="AM141" s="10">
        <v>80.444989759348516</v>
      </c>
      <c r="AO141" s="11">
        <v>46087.4256018519</v>
      </c>
      <c r="AP141" s="10">
        <v>121.19372493728726</v>
      </c>
      <c r="AT141" s="11">
        <v>46087.4256018519</v>
      </c>
      <c r="AU141" s="10">
        <v>127.40228285502673</v>
      </c>
      <c r="AY141" s="11">
        <v>46087.4256018519</v>
      </c>
      <c r="AZ141" s="10">
        <v>136.480919234124</v>
      </c>
      <c r="BD141" s="11">
        <v>46087.4256018519</v>
      </c>
      <c r="BE141" s="10">
        <v>120.28161782552635</v>
      </c>
      <c r="BF141" s="11">
        <v>46087.5125810185</v>
      </c>
      <c r="BG141" s="10">
        <v>71.314609450127264</v>
      </c>
      <c r="BI141" s="11">
        <v>46087.4256018519</v>
      </c>
      <c r="BJ141" s="10">
        <v>113.69997229085256</v>
      </c>
      <c r="BK141" s="11">
        <v>46087.4830671296</v>
      </c>
      <c r="BL141" s="10">
        <v>70.1355800283034</v>
      </c>
      <c r="BN141" s="11">
        <v>46087.4256018519</v>
      </c>
      <c r="BO141" s="10">
        <v>107.00198783516183</v>
      </c>
      <c r="BS141" s="11">
        <v>46087.4256018519</v>
      </c>
      <c r="BT141" s="10">
        <v>100.48866514435579</v>
      </c>
      <c r="BX141" s="11">
        <v>46087.4256018519</v>
      </c>
      <c r="BY141" s="10">
        <v>108.2523414424019</v>
      </c>
      <c r="BZ141" s="11">
        <v>46087.4714351852</v>
      </c>
      <c r="CA141" s="10">
        <v>73.920996752434021</v>
      </c>
      <c r="CC141" s="11">
        <v>46087.4256018519</v>
      </c>
      <c r="CD141" s="10">
        <v>76.73002010955</v>
      </c>
      <c r="CH141" s="11">
        <v>46087.4256018519</v>
      </c>
      <c r="CI141" s="10">
        <v>116.48558434440443</v>
      </c>
      <c r="CJ141" s="11">
        <v>46087.4780324074</v>
      </c>
      <c r="CK141" s="10">
        <v>72.06684511242787</v>
      </c>
      <c r="CM141" s="11">
        <v>46087.4256018519</v>
      </c>
      <c r="CN141" s="10">
        <v>132.80956637988419</v>
      </c>
      <c r="CR141" s="11">
        <v>46087.4256018519</v>
      </c>
      <c r="CS141" s="10">
        <v>74.845593501996433</v>
      </c>
      <c r="CW141" s="11">
        <v>46087.4256018519</v>
      </c>
      <c r="CX141" s="10">
        <v>103.8171992976322</v>
      </c>
      <c r="DB141" s="11">
        <v>46087.4256018519</v>
      </c>
      <c r="DC141" s="10">
        <v>123.10299220282302</v>
      </c>
      <c r="DG141" s="11">
        <v>46087.4256018519</v>
      </c>
      <c r="DH141" s="10">
        <v>126.8594146473021</v>
      </c>
      <c r="DL141" s="11">
        <v>46087.4256018519</v>
      </c>
      <c r="DM141" s="10">
        <v>140.18987510080027</v>
      </c>
    </row>
    <row r="142">
      <c r="A142" s="11">
        <v>46087.425775463</v>
      </c>
      <c r="B142" s="10">
        <v>135.90342400618664</v>
      </c>
      <c r="F142" s="11">
        <v>46087.425775463</v>
      </c>
      <c r="G142" s="10">
        <v>134.66686170976925</v>
      </c>
      <c r="K142" s="11">
        <v>46087.425775463</v>
      </c>
      <c r="L142" s="10">
        <v>132.79036143364351</v>
      </c>
      <c r="M142" s="11">
        <v>46087.6568518519</v>
      </c>
      <c r="N142" s="10">
        <v>78.309872432531975</v>
      </c>
      <c r="P142" s="11">
        <v>46087.425775463</v>
      </c>
      <c r="Q142" s="10">
        <v>133.43735896141348</v>
      </c>
      <c r="U142" s="11">
        <v>46087.425775463</v>
      </c>
      <c r="V142" s="10">
        <v>120.66520056220489</v>
      </c>
      <c r="Z142" s="11">
        <v>46087.425775463</v>
      </c>
      <c r="AA142" s="10">
        <v>139.84164951916753</v>
      </c>
      <c r="AE142" s="11">
        <v>46087.425775463</v>
      </c>
      <c r="AF142" s="10">
        <v>122.32178839546481</v>
      </c>
      <c r="AG142" s="11">
        <v>46087.4907060185</v>
      </c>
      <c r="AH142" s="10">
        <v>73.195077687237145</v>
      </c>
      <c r="AJ142" s="11">
        <v>46087.425775463</v>
      </c>
      <c r="AK142" s="10">
        <v>131.50917582681666</v>
      </c>
      <c r="AL142" s="11">
        <v>46087.5955671296</v>
      </c>
      <c r="AM142" s="10">
        <v>80.211666145224115</v>
      </c>
      <c r="AO142" s="11">
        <v>46087.425775463</v>
      </c>
      <c r="AP142" s="10">
        <v>120.94156601285836</v>
      </c>
      <c r="AT142" s="11">
        <v>46087.425775463</v>
      </c>
      <c r="AU142" s="10">
        <v>126.63977574114848</v>
      </c>
      <c r="AY142" s="11">
        <v>46087.425775463</v>
      </c>
      <c r="AZ142" s="10">
        <v>135.96782955469158</v>
      </c>
      <c r="BD142" s="11">
        <v>46087.425775463</v>
      </c>
      <c r="BE142" s="10">
        <v>120.78163220133322</v>
      </c>
      <c r="BF142" s="11">
        <v>46087.5127546296</v>
      </c>
      <c r="BG142" s="10">
        <v>70.643037647643837</v>
      </c>
      <c r="BI142" s="11">
        <v>46087.425775463</v>
      </c>
      <c r="BJ142" s="10">
        <v>114.18003916541107</v>
      </c>
      <c r="BK142" s="11">
        <v>46087.4832407407</v>
      </c>
      <c r="BL142" s="10">
        <v>70.352550561162616</v>
      </c>
      <c r="BN142" s="11">
        <v>46087.425775463</v>
      </c>
      <c r="BO142" s="10">
        <v>106.75872276351811</v>
      </c>
      <c r="BS142" s="11">
        <v>46087.425775463</v>
      </c>
      <c r="BT142" s="10">
        <v>100.24398296388984</v>
      </c>
      <c r="BX142" s="11">
        <v>46087.425775463</v>
      </c>
      <c r="BY142" s="10">
        <v>108.72875816245802</v>
      </c>
      <c r="BZ142" s="11">
        <v>46087.4716087963</v>
      </c>
      <c r="CA142" s="10">
        <v>73.4810870234635</v>
      </c>
      <c r="CC142" s="11">
        <v>46087.425775463</v>
      </c>
      <c r="CD142" s="10">
        <v>76.73002010955</v>
      </c>
      <c r="CH142" s="11">
        <v>46087.425775463</v>
      </c>
      <c r="CI142" s="10">
        <v>115.27036669376733</v>
      </c>
      <c r="CJ142" s="11">
        <v>46087.4782060185</v>
      </c>
      <c r="CK142" s="10">
        <v>71.627107442581561</v>
      </c>
      <c r="CM142" s="11">
        <v>46087.425775463</v>
      </c>
      <c r="CN142" s="10">
        <v>133.29051026340554</v>
      </c>
      <c r="CR142" s="11">
        <v>46087.425775463</v>
      </c>
      <c r="CS142" s="10">
        <v>74.214909690436954</v>
      </c>
      <c r="CW142" s="11">
        <v>46087.425775463</v>
      </c>
      <c r="CX142" s="10">
        <v>103.8171992976322</v>
      </c>
      <c r="DB142" s="11">
        <v>46087.425775463</v>
      </c>
      <c r="DC142" s="10">
        <v>123.10299220282302</v>
      </c>
      <c r="DG142" s="11">
        <v>46087.425775463</v>
      </c>
      <c r="DH142" s="10">
        <v>126.36096652695116</v>
      </c>
      <c r="DL142" s="11">
        <v>46087.425775463</v>
      </c>
      <c r="DM142" s="10">
        <v>140.44056325155469</v>
      </c>
    </row>
    <row r="143">
      <c r="A143" s="11">
        <v>46087.4259490741</v>
      </c>
      <c r="B143" s="10">
        <v>136.39645870275</v>
      </c>
      <c r="F143" s="11">
        <v>46087.4259490741</v>
      </c>
      <c r="G143" s="10">
        <v>135.40440743010728</v>
      </c>
      <c r="K143" s="11">
        <v>46087.4259490741</v>
      </c>
      <c r="L143" s="10">
        <v>132.79036143364351</v>
      </c>
      <c r="M143" s="11">
        <v>46087.657025463</v>
      </c>
      <c r="N143" s="10">
        <v>78.0942120851223</v>
      </c>
      <c r="P143" s="11">
        <v>46087.4259490741</v>
      </c>
      <c r="Q143" s="10">
        <v>133.19420877531093</v>
      </c>
      <c r="U143" s="11">
        <v>46087.4259490741</v>
      </c>
      <c r="V143" s="10">
        <v>120.66520056220489</v>
      </c>
      <c r="Z143" s="11">
        <v>46087.4259490741</v>
      </c>
      <c r="AA143" s="10">
        <v>140.58768119899864</v>
      </c>
      <c r="AE143" s="11">
        <v>46087.4259490741</v>
      </c>
      <c r="AF143" s="10">
        <v>123.11039173381927</v>
      </c>
      <c r="AG143" s="11">
        <v>46087.4908796296</v>
      </c>
      <c r="AH143" s="10">
        <v>73.195077687237145</v>
      </c>
      <c r="AJ143" s="11">
        <v>46087.4259490741</v>
      </c>
      <c r="AK143" s="10">
        <v>132.55369139479532</v>
      </c>
      <c r="AL143" s="11">
        <v>46087.5957407407</v>
      </c>
      <c r="AM143" s="10">
        <v>80.211666145224115</v>
      </c>
      <c r="AO143" s="11">
        <v>46087.4259490741</v>
      </c>
      <c r="AP143" s="10">
        <v>121.19372493728726</v>
      </c>
      <c r="AT143" s="11">
        <v>46087.4259490741</v>
      </c>
      <c r="AU143" s="10">
        <v>127.14797446869267</v>
      </c>
      <c r="AY143" s="11">
        <v>46087.4259490741</v>
      </c>
      <c r="AZ143" s="10">
        <v>136.22430242366059</v>
      </c>
      <c r="BD143" s="11">
        <v>46087.4259490741</v>
      </c>
      <c r="BE143" s="10">
        <v>120.53155659535325</v>
      </c>
      <c r="BF143" s="11">
        <v>46087.5129282407</v>
      </c>
      <c r="BG143" s="10">
        <v>70.643037647643837</v>
      </c>
      <c r="BI143" s="11">
        <v>46087.4259490741</v>
      </c>
      <c r="BJ143" s="10">
        <v>114.18003916541107</v>
      </c>
      <c r="BK143" s="11">
        <v>46087.4834143519</v>
      </c>
      <c r="BL143" s="10">
        <v>70.352550561162616</v>
      </c>
      <c r="BN143" s="11">
        <v>46087.4259490741</v>
      </c>
      <c r="BO143" s="10">
        <v>107.00198783516183</v>
      </c>
      <c r="BS143" s="11">
        <v>46087.4259490741</v>
      </c>
      <c r="BT143" s="10">
        <v>100.48866514435579</v>
      </c>
      <c r="BX143" s="11">
        <v>46087.4259490741</v>
      </c>
      <c r="BY143" s="10">
        <v>107.30104589813672</v>
      </c>
      <c r="BZ143" s="11">
        <v>46087.4717824074</v>
      </c>
      <c r="CA143" s="10">
        <v>73.920996752434021</v>
      </c>
      <c r="CC143" s="11">
        <v>46087.4259490741</v>
      </c>
      <c r="CD143" s="10">
        <v>75.774792798319254</v>
      </c>
      <c r="CH143" s="11">
        <v>46087.4259490741</v>
      </c>
      <c r="CI143" s="10">
        <v>115.27036669376733</v>
      </c>
      <c r="CJ143" s="11">
        <v>46087.4783796296</v>
      </c>
      <c r="CK143" s="10">
        <v>71.627107442581561</v>
      </c>
      <c r="CM143" s="11">
        <v>46087.4259490741</v>
      </c>
      <c r="CN143" s="10">
        <v>133.53118689318245</v>
      </c>
      <c r="CR143" s="11">
        <v>46087.4259490741</v>
      </c>
      <c r="CS143" s="10">
        <v>74.425029764586512</v>
      </c>
      <c r="CW143" s="11">
        <v>46087.4259490741</v>
      </c>
      <c r="CX143" s="10">
        <v>104.05682436854517</v>
      </c>
      <c r="DB143" s="11">
        <v>46087.4259490741</v>
      </c>
      <c r="DC143" s="10">
        <v>123.83728175693456</v>
      </c>
      <c r="DG143" s="11">
        <v>46087.4259490741</v>
      </c>
      <c r="DH143" s="10">
        <v>126.36096652695116</v>
      </c>
      <c r="DL143" s="11">
        <v>46087.4259490741</v>
      </c>
      <c r="DM143" s="10">
        <v>140.18987510080027</v>
      </c>
    </row>
    <row r="144">
      <c r="A144" s="11">
        <v>46087.4261226852</v>
      </c>
      <c r="B144" s="10">
        <v>136.14987123064674</v>
      </c>
      <c r="F144" s="11">
        <v>46087.4261226852</v>
      </c>
      <c r="G144" s="10">
        <v>134.66686170976925</v>
      </c>
      <c r="K144" s="11">
        <v>46087.4261226852</v>
      </c>
      <c r="L144" s="10">
        <v>132.79036143364351</v>
      </c>
      <c r="M144" s="11">
        <v>46087.6571990741</v>
      </c>
      <c r="N144" s="10">
        <v>78.309872432531975</v>
      </c>
      <c r="P144" s="11">
        <v>46087.4261226852</v>
      </c>
      <c r="Q144" s="10">
        <v>133.43735896141348</v>
      </c>
      <c r="U144" s="11">
        <v>46087.4261226852</v>
      </c>
      <c r="V144" s="10">
        <v>120.17904666323189</v>
      </c>
      <c r="Z144" s="11">
        <v>46087.4261226852</v>
      </c>
      <c r="AA144" s="10">
        <v>139.84164951916753</v>
      </c>
      <c r="AE144" s="11">
        <v>46087.4261226852</v>
      </c>
      <c r="AF144" s="10">
        <v>122.84738091615432</v>
      </c>
      <c r="AG144" s="11">
        <v>46087.4910532407</v>
      </c>
      <c r="AH144" s="10">
        <v>73.431978713961584</v>
      </c>
      <c r="AJ144" s="11">
        <v>46087.4261226852</v>
      </c>
      <c r="AK144" s="10">
        <v>131.77008625380444</v>
      </c>
      <c r="AL144" s="11">
        <v>46087.5959143518</v>
      </c>
      <c r="AM144" s="10">
        <v>79.745380937275954</v>
      </c>
      <c r="AO144" s="11">
        <v>46087.4261226852</v>
      </c>
      <c r="AP144" s="10">
        <v>120.68954523535224</v>
      </c>
      <c r="AT144" s="11">
        <v>46087.4261226852</v>
      </c>
      <c r="AU144" s="10">
        <v>126.63977574114848</v>
      </c>
      <c r="AY144" s="11">
        <v>46087.4261226852</v>
      </c>
      <c r="AZ144" s="10">
        <v>136.99458521202982</v>
      </c>
      <c r="BD144" s="11">
        <v>46087.4261226852</v>
      </c>
      <c r="BE144" s="10">
        <v>120.53155659535325</v>
      </c>
      <c r="BF144" s="11">
        <v>46087.5131018519</v>
      </c>
      <c r="BG144" s="10">
        <v>70.195891162310588</v>
      </c>
      <c r="BI144" s="11">
        <v>46087.4261226852</v>
      </c>
      <c r="BJ144" s="10">
        <v>113.93994022997278</v>
      </c>
      <c r="BK144" s="11">
        <v>46087.483587963</v>
      </c>
      <c r="BL144" s="10">
        <v>70.352550561162616</v>
      </c>
      <c r="BN144" s="11">
        <v>46087.4261226852</v>
      </c>
      <c r="BO144" s="10">
        <v>107.00198783516183</v>
      </c>
      <c r="BS144" s="11">
        <v>46087.4261226852</v>
      </c>
      <c r="BT144" s="10">
        <v>99.99943292733812</v>
      </c>
      <c r="BX144" s="11">
        <v>46087.4261226852</v>
      </c>
      <c r="BY144" s="10">
        <v>107.30104589813672</v>
      </c>
      <c r="BZ144" s="11">
        <v>46087.4719560185</v>
      </c>
      <c r="CA144" s="10">
        <v>74.361356026266066</v>
      </c>
      <c r="CC144" s="11">
        <v>46087.4261226852</v>
      </c>
      <c r="CD144" s="10">
        <v>75.0596386858092</v>
      </c>
      <c r="CH144" s="11">
        <v>46087.4261226852</v>
      </c>
      <c r="CI144" s="10">
        <v>115.51314586576447</v>
      </c>
      <c r="CJ144" s="11">
        <v>46087.4785532407</v>
      </c>
      <c r="CK144" s="10">
        <v>72.06684511242787</v>
      </c>
      <c r="CM144" s="11">
        <v>46087.4261226852</v>
      </c>
      <c r="CN144" s="10">
        <v>132.56929887211982</v>
      </c>
      <c r="CR144" s="11">
        <v>46087.4261226852</v>
      </c>
      <c r="CS144" s="10">
        <v>74.00489735491692</v>
      </c>
      <c r="CW144" s="11">
        <v>46087.4261226852</v>
      </c>
      <c r="CX144" s="10">
        <v>103.33833219835049</v>
      </c>
      <c r="DB144" s="11">
        <v>46087.4261226852</v>
      </c>
      <c r="DC144" s="10">
        <v>123.10299220282302</v>
      </c>
      <c r="DG144" s="11">
        <v>46087.4261226852</v>
      </c>
      <c r="DH144" s="10">
        <v>126.36096652695116</v>
      </c>
      <c r="DL144" s="11">
        <v>46087.4261226852</v>
      </c>
      <c r="DM144" s="10">
        <v>139.93932964526863</v>
      </c>
    </row>
    <row r="145">
      <c r="A145" s="11">
        <v>46087.4262962963</v>
      </c>
      <c r="B145" s="10">
        <v>136.39645870275</v>
      </c>
      <c r="F145" s="11">
        <v>46087.4262962963</v>
      </c>
      <c r="G145" s="10">
        <v>135.15841929627723</v>
      </c>
      <c r="K145" s="11">
        <v>46087.4262962963</v>
      </c>
      <c r="L145" s="10">
        <v>132.30048911310141</v>
      </c>
      <c r="M145" s="11">
        <v>46087.6573726852</v>
      </c>
      <c r="N145" s="10">
        <v>78.0942120851223</v>
      </c>
      <c r="P145" s="11">
        <v>46087.4262962963</v>
      </c>
      <c r="Q145" s="10">
        <v>133.92407142782059</v>
      </c>
      <c r="U145" s="11">
        <v>46087.4262962963</v>
      </c>
      <c r="V145" s="10">
        <v>119.69342691989354</v>
      </c>
      <c r="Z145" s="11">
        <v>46087.4262962963</v>
      </c>
      <c r="AA145" s="10">
        <v>140.09018490790331</v>
      </c>
      <c r="AE145" s="11">
        <v>46087.4262962963</v>
      </c>
      <c r="AF145" s="10">
        <v>122.58451317976936</v>
      </c>
      <c r="AG145" s="11">
        <v>46087.4912268519</v>
      </c>
      <c r="AH145" s="10">
        <v>73.195077687237145</v>
      </c>
      <c r="AJ145" s="11">
        <v>46087.4262962963</v>
      </c>
      <c r="AK145" s="10">
        <v>132.29234390366651</v>
      </c>
      <c r="AL145" s="11">
        <v>46087.596087963</v>
      </c>
      <c r="AM145" s="10">
        <v>79.97846323958494</v>
      </c>
      <c r="AO145" s="11">
        <v>46087.4262962963</v>
      </c>
      <c r="AP145" s="10">
        <v>120.68954523535224</v>
      </c>
      <c r="AT145" s="11">
        <v>46087.4262962963</v>
      </c>
      <c r="AU145" s="10">
        <v>126.63977574114848</v>
      </c>
      <c r="AY145" s="11">
        <v>46087.4262962963</v>
      </c>
      <c r="AZ145" s="10">
        <v>136.22430242366059</v>
      </c>
      <c r="BD145" s="11">
        <v>46087.4262962963</v>
      </c>
      <c r="BE145" s="10">
        <v>120.78163220133322</v>
      </c>
      <c r="BI145" s="11">
        <v>46087.4262962963</v>
      </c>
      <c r="BJ145" s="10">
        <v>113.93994022997278</v>
      </c>
      <c r="BK145" s="11">
        <v>46087.4839351852</v>
      </c>
      <c r="BL145" s="10">
        <v>70.569631752034482</v>
      </c>
      <c r="BN145" s="11">
        <v>46087.4262962963</v>
      </c>
      <c r="BO145" s="10">
        <v>106.51558904205977</v>
      </c>
      <c r="BS145" s="11">
        <v>46087.4262962963</v>
      </c>
      <c r="BT145" s="10">
        <v>99.755014915850154</v>
      </c>
      <c r="BX145" s="11">
        <v>46087.4262962963</v>
      </c>
      <c r="BY145" s="10">
        <v>107.53867783420893</v>
      </c>
      <c r="BZ145" s="11">
        <v>46087.4721296296</v>
      </c>
      <c r="CA145" s="10">
        <v>73.920996752434021</v>
      </c>
      <c r="CC145" s="11">
        <v>46087.4262962963</v>
      </c>
      <c r="CD145" s="10">
        <v>74.3455669404701</v>
      </c>
      <c r="CH145" s="11">
        <v>46087.4262962963</v>
      </c>
      <c r="CI145" s="10">
        <v>115.99910050817512</v>
      </c>
      <c r="CJ145" s="11">
        <v>46087.4787268518</v>
      </c>
      <c r="CK145" s="10">
        <v>71.407406213239128</v>
      </c>
      <c r="CM145" s="11">
        <v>46087.4262962963</v>
      </c>
      <c r="CN145" s="10">
        <v>133.04997013466775</v>
      </c>
      <c r="CR145" s="11">
        <v>46087.4262962963</v>
      </c>
      <c r="CS145" s="10">
        <v>74.425029764586512</v>
      </c>
      <c r="CW145" s="11">
        <v>46087.4262962963</v>
      </c>
      <c r="CX145" s="10">
        <v>103.8171992976322</v>
      </c>
      <c r="DB145" s="11">
        <v>46087.4262962963</v>
      </c>
      <c r="DC145" s="10">
        <v>123.83728175693456</v>
      </c>
      <c r="DG145" s="11">
        <v>46087.4262962963</v>
      </c>
      <c r="DH145" s="10">
        <v>126.61012194806385</v>
      </c>
      <c r="DL145" s="11">
        <v>46087.4262962963</v>
      </c>
      <c r="DM145" s="10">
        <v>140.44056325155469</v>
      </c>
    </row>
    <row r="146">
      <c r="A146" s="11">
        <v>46087.4264699074</v>
      </c>
      <c r="B146" s="10">
        <v>136.14987123064674</v>
      </c>
      <c r="F146" s="11">
        <v>46087.4264699074</v>
      </c>
      <c r="G146" s="10">
        <v>134.66686170976925</v>
      </c>
      <c r="K146" s="11">
        <v>46087.4264699074</v>
      </c>
      <c r="L146" s="10">
        <v>132.79036143364351</v>
      </c>
      <c r="M146" s="11">
        <v>46087.6575462963</v>
      </c>
      <c r="N146" s="10">
        <v>77.878662945394424</v>
      </c>
      <c r="P146" s="11">
        <v>46087.4264699074</v>
      </c>
      <c r="Q146" s="10">
        <v>133.92407142782059</v>
      </c>
      <c r="U146" s="11">
        <v>46087.4264699074</v>
      </c>
      <c r="V146" s="10">
        <v>120.42205678248891</v>
      </c>
      <c r="Z146" s="11">
        <v>46087.4264699074</v>
      </c>
      <c r="AA146" s="10">
        <v>139.84164951916753</v>
      </c>
      <c r="AE146" s="11">
        <v>46087.4264699074</v>
      </c>
      <c r="AF146" s="10">
        <v>122.58451317976936</v>
      </c>
      <c r="AG146" s="11">
        <v>46087.491400463</v>
      </c>
      <c r="AH146" s="10">
        <v>73.195077687237145</v>
      </c>
      <c r="AJ146" s="11">
        <v>46087.4264699074</v>
      </c>
      <c r="AK146" s="10">
        <v>132.29234390366651</v>
      </c>
      <c r="AL146" s="11">
        <v>46087.5962615741</v>
      </c>
      <c r="AM146" s="10">
        <v>79.5124191332595</v>
      </c>
      <c r="AO146" s="11">
        <v>46087.4264699074</v>
      </c>
      <c r="AP146" s="10">
        <v>120.94156601285836</v>
      </c>
      <c r="AT146" s="11">
        <v>46087.4264699074</v>
      </c>
      <c r="AU146" s="10">
        <v>127.40228285502673</v>
      </c>
      <c r="AY146" s="11">
        <v>46087.4264699074</v>
      </c>
      <c r="AZ146" s="10">
        <v>136.22430242366059</v>
      </c>
      <c r="BD146" s="11">
        <v>46087.4264699074</v>
      </c>
      <c r="BE146" s="10">
        <v>120.03181576778299</v>
      </c>
      <c r="BI146" s="11">
        <v>46087.4264699074</v>
      </c>
      <c r="BJ146" s="10">
        <v>113.69997229085256</v>
      </c>
      <c r="BK146" s="11">
        <v>46087.4841087963</v>
      </c>
      <c r="BL146" s="10">
        <v>70.1355800283034</v>
      </c>
      <c r="BN146" s="11">
        <v>46087.4264699074</v>
      </c>
      <c r="BO146" s="10">
        <v>106.02971517780233</v>
      </c>
      <c r="BS146" s="11">
        <v>46087.4264699074</v>
      </c>
      <c r="BT146" s="10">
        <v>99.266574493338979</v>
      </c>
      <c r="BX146" s="11">
        <v>46087.4264699074</v>
      </c>
      <c r="BY146" s="10">
        <v>107.53867783420893</v>
      </c>
      <c r="BZ146" s="11">
        <v>46087.4723032407</v>
      </c>
      <c r="CA146" s="10">
        <v>74.141120147739827</v>
      </c>
      <c r="CC146" s="11">
        <v>46087.4264699074</v>
      </c>
      <c r="CD146" s="10">
        <v>74.821494644867414</v>
      </c>
      <c r="CH146" s="11">
        <v>46087.4264699074</v>
      </c>
      <c r="CI146" s="10">
        <v>115.75605709747148</v>
      </c>
      <c r="CJ146" s="11">
        <v>46087.478900463</v>
      </c>
      <c r="CK146" s="10">
        <v>71.627107442581561</v>
      </c>
      <c r="CM146" s="11">
        <v>46087.4264699074</v>
      </c>
      <c r="CN146" s="10">
        <v>134.01295016495561</v>
      </c>
      <c r="CR146" s="11">
        <v>46087.4264699074</v>
      </c>
      <c r="CS146" s="10">
        <v>74.214909690436954</v>
      </c>
      <c r="CW146" s="11">
        <v>46087.4264699074</v>
      </c>
      <c r="CX146" s="10">
        <v>103.57770194542884</v>
      </c>
      <c r="DB146" s="11">
        <v>46087.4264699074</v>
      </c>
      <c r="DC146" s="10">
        <v>123.10299220282302</v>
      </c>
      <c r="DG146" s="11">
        <v>46087.4264699074</v>
      </c>
      <c r="DH146" s="10">
        <v>126.1119482589675</v>
      </c>
      <c r="DL146" s="11">
        <v>46087.4264699074</v>
      </c>
      <c r="DM146" s="10">
        <v>140.44056325155469</v>
      </c>
    </row>
    <row r="147">
      <c r="A147" s="11">
        <v>46087.4266435185</v>
      </c>
      <c r="B147" s="10">
        <v>136.39645870275</v>
      </c>
      <c r="F147" s="11">
        <v>46087.4266435185</v>
      </c>
      <c r="G147" s="10">
        <v>135.40440743010728</v>
      </c>
      <c r="K147" s="11">
        <v>46087.4266435185</v>
      </c>
      <c r="L147" s="10">
        <v>133.526202548919</v>
      </c>
      <c r="M147" s="11">
        <v>46087.6577199074</v>
      </c>
      <c r="N147" s="10">
        <v>78.309872432531975</v>
      </c>
      <c r="P147" s="11">
        <v>46087.4266435185</v>
      </c>
      <c r="Q147" s="10">
        <v>133.92407142782059</v>
      </c>
      <c r="U147" s="11">
        <v>46087.4266435185</v>
      </c>
      <c r="V147" s="10">
        <v>119.93617008284913</v>
      </c>
      <c r="Z147" s="11">
        <v>46087.4266435185</v>
      </c>
      <c r="AA147" s="10">
        <v>140.83664236692357</v>
      </c>
      <c r="AE147" s="11">
        <v>46087.4266435185</v>
      </c>
      <c r="AF147" s="10">
        <v>122.58451317976936</v>
      </c>
      <c r="AG147" s="11">
        <v>46087.4915740741</v>
      </c>
      <c r="AH147" s="10">
        <v>72.958296739680847</v>
      </c>
      <c r="AJ147" s="11">
        <v>46087.4266435185</v>
      </c>
      <c r="AK147" s="10">
        <v>132.03114223473858</v>
      </c>
      <c r="AL147" s="11">
        <v>46087.5964351852</v>
      </c>
      <c r="AM147" s="10">
        <v>79.5124191332595</v>
      </c>
      <c r="AO147" s="11">
        <v>46087.4266435185</v>
      </c>
      <c r="AP147" s="10">
        <v>121.44602213418297</v>
      </c>
      <c r="AT147" s="11">
        <v>46087.4266435185</v>
      </c>
      <c r="AU147" s="10">
        <v>127.14797446869267</v>
      </c>
      <c r="AY147" s="11">
        <v>46087.4266435185</v>
      </c>
      <c r="AZ147" s="10">
        <v>136.73768011916602</v>
      </c>
      <c r="BD147" s="11">
        <v>46087.4266435185</v>
      </c>
      <c r="BE147" s="10">
        <v>120.28161782552635</v>
      </c>
      <c r="BI147" s="11">
        <v>46087.4266435185</v>
      </c>
      <c r="BJ147" s="10">
        <v>114.18003916541107</v>
      </c>
      <c r="BK147" s="11">
        <v>46087.4844560185</v>
      </c>
      <c r="BL147" s="10">
        <v>70.352550561162616</v>
      </c>
      <c r="BN147" s="11">
        <v>46087.4266435185</v>
      </c>
      <c r="BO147" s="10">
        <v>106.02971517780233</v>
      </c>
      <c r="BS147" s="11">
        <v>46087.4266435185</v>
      </c>
      <c r="BT147" s="10">
        <v>99.266574493338979</v>
      </c>
      <c r="BX147" s="11">
        <v>46087.4266435185</v>
      </c>
      <c r="BY147" s="10">
        <v>107.77643766050214</v>
      </c>
      <c r="BZ147" s="11">
        <v>46087.4724768519</v>
      </c>
      <c r="CA147" s="10">
        <v>74.141120147739827</v>
      </c>
      <c r="CC147" s="11">
        <v>46087.4266435185</v>
      </c>
      <c r="CD147" s="10">
        <v>74.3455669404701</v>
      </c>
      <c r="CH147" s="11">
        <v>46087.4266435185</v>
      </c>
      <c r="CI147" s="10">
        <v>115.75605709747148</v>
      </c>
      <c r="CJ147" s="11">
        <v>46087.4790740741</v>
      </c>
      <c r="CK147" s="10">
        <v>70.968338485630028</v>
      </c>
      <c r="CM147" s="11">
        <v>46087.4266435185</v>
      </c>
      <c r="CN147" s="10">
        <v>133.53118689318245</v>
      </c>
      <c r="CR147" s="11">
        <v>46087.4266435185</v>
      </c>
      <c r="CS147" s="10">
        <v>74.214909690436954</v>
      </c>
      <c r="CW147" s="11">
        <v>46087.4266435185</v>
      </c>
      <c r="CX147" s="10">
        <v>103.8171992976322</v>
      </c>
      <c r="DB147" s="11">
        <v>46087.4266435185</v>
      </c>
      <c r="DC147" s="10">
        <v>123.34762018101881</v>
      </c>
      <c r="DG147" s="11">
        <v>46087.4266435185</v>
      </c>
      <c r="DH147" s="10">
        <v>126.36096652695116</v>
      </c>
      <c r="DL147" s="11">
        <v>46087.4266435185</v>
      </c>
      <c r="DM147" s="10">
        <v>140.94236817241546</v>
      </c>
    </row>
    <row r="148">
      <c r="A148" s="11">
        <v>46087.4268171296</v>
      </c>
      <c r="B148" s="10">
        <v>136.14987123064674</v>
      </c>
      <c r="F148" s="11">
        <v>46087.4268171296</v>
      </c>
      <c r="G148" s="10">
        <v>135.40440743010728</v>
      </c>
      <c r="K148" s="11">
        <v>46087.4268171296</v>
      </c>
      <c r="L148" s="10">
        <v>133.03550399349791</v>
      </c>
      <c r="M148" s="11">
        <v>46087.6578935185</v>
      </c>
      <c r="N148" s="10">
        <v>77.878662945394424</v>
      </c>
      <c r="P148" s="11">
        <v>46087.4268171296</v>
      </c>
      <c r="Q148" s="10">
        <v>133.19420877531093</v>
      </c>
      <c r="U148" s="11">
        <v>46087.4268171296</v>
      </c>
      <c r="V148" s="10">
        <v>119.69342691989354</v>
      </c>
      <c r="Z148" s="11">
        <v>46087.4268171296</v>
      </c>
      <c r="AA148" s="10">
        <v>140.33886209027915</v>
      </c>
      <c r="AE148" s="11">
        <v>46087.4268171296</v>
      </c>
      <c r="AF148" s="10">
        <v>122.58451317976936</v>
      </c>
      <c r="AG148" s="11">
        <v>46087.4917476852</v>
      </c>
      <c r="AH148" s="10">
        <v>72.7216357682304</v>
      </c>
      <c r="AJ148" s="11">
        <v>46087.4268171296</v>
      </c>
      <c r="AK148" s="10">
        <v>132.03114223473858</v>
      </c>
      <c r="AL148" s="11">
        <v>46087.5966087963</v>
      </c>
      <c r="AM148" s="10">
        <v>79.97846323958494</v>
      </c>
      <c r="AO148" s="11">
        <v>46087.4268171296</v>
      </c>
      <c r="AP148" s="10">
        <v>120.94156601285836</v>
      </c>
      <c r="AT148" s="11">
        <v>46087.4268171296</v>
      </c>
      <c r="AU148" s="10">
        <v>127.14797446869267</v>
      </c>
      <c r="AY148" s="11">
        <v>46087.4268171296</v>
      </c>
      <c r="AZ148" s="10">
        <v>136.73768011916602</v>
      </c>
      <c r="BD148" s="11">
        <v>46087.4268171296</v>
      </c>
      <c r="BE148" s="10">
        <v>120.28161782552635</v>
      </c>
      <c r="BI148" s="11">
        <v>46087.4268171296</v>
      </c>
      <c r="BJ148" s="10">
        <v>113.46013522952079</v>
      </c>
      <c r="BK148" s="11">
        <v>46087.485150463</v>
      </c>
      <c r="BL148" s="10">
        <v>70.352550561162616</v>
      </c>
      <c r="BN148" s="11">
        <v>46087.4268171296</v>
      </c>
      <c r="BO148" s="10">
        <v>105.78697479940213</v>
      </c>
      <c r="BS148" s="11">
        <v>46087.4268171296</v>
      </c>
      <c r="BT148" s="10">
        <v>99.022551845300228</v>
      </c>
      <c r="BX148" s="11">
        <v>46087.4268171296</v>
      </c>
      <c r="BY148" s="10">
        <v>107.30104589813672</v>
      </c>
      <c r="BZ148" s="11">
        <v>46087.472650463</v>
      </c>
      <c r="CA148" s="10">
        <v>73.920996752434021</v>
      </c>
      <c r="CC148" s="11">
        <v>46087.4268171296</v>
      </c>
      <c r="CD148" s="10">
        <v>73.157845094306353</v>
      </c>
      <c r="CH148" s="11">
        <v>46087.4268171296</v>
      </c>
      <c r="CI148" s="10">
        <v>115.51314586576447</v>
      </c>
      <c r="CJ148" s="11">
        <v>46087.4792476852</v>
      </c>
      <c r="CK148" s="10">
        <v>71.187816592893327</v>
      </c>
      <c r="CM148" s="11">
        <v>46087.4268171296</v>
      </c>
      <c r="CN148" s="10">
        <v>133.53118689318245</v>
      </c>
      <c r="CR148" s="11">
        <v>46087.4268171296</v>
      </c>
      <c r="CS148" s="10">
        <v>74.00489735491692</v>
      </c>
      <c r="CW148" s="11">
        <v>46087.4268171296</v>
      </c>
      <c r="CX148" s="10">
        <v>103.09908994294123</v>
      </c>
      <c r="DB148" s="11">
        <v>46087.4268171296</v>
      </c>
      <c r="DC148" s="10">
        <v>123.5923833245503</v>
      </c>
      <c r="DG148" s="11">
        <v>46087.4268171296</v>
      </c>
      <c r="DH148" s="10">
        <v>126.1119482589675</v>
      </c>
      <c r="DL148" s="11">
        <v>46087.4268171296</v>
      </c>
      <c r="DM148" s="10">
        <v>140.94236817241546</v>
      </c>
    </row>
    <row r="149">
      <c r="A149" s="11">
        <v>46087.4269907407</v>
      </c>
      <c r="B149" s="10">
        <v>136.39645870275</v>
      </c>
      <c r="F149" s="11">
        <v>46087.4269907407</v>
      </c>
      <c r="G149" s="10">
        <v>135.89680303002757</v>
      </c>
      <c r="K149" s="11">
        <v>46087.4269907407</v>
      </c>
      <c r="L149" s="10">
        <v>132.79036143364351</v>
      </c>
      <c r="M149" s="11">
        <v>46087.6580671296</v>
      </c>
      <c r="N149" s="10">
        <v>77.447897902791553</v>
      </c>
      <c r="P149" s="11">
        <v>46087.4269907407</v>
      </c>
      <c r="Q149" s="10">
        <v>133.92407142782059</v>
      </c>
      <c r="U149" s="11">
        <v>46087.4269907407</v>
      </c>
      <c r="V149" s="10">
        <v>119.20834036120581</v>
      </c>
      <c r="Z149" s="11">
        <v>46087.4269907407</v>
      </c>
      <c r="AA149" s="10">
        <v>139.84164951916753</v>
      </c>
      <c r="AE149" s="11">
        <v>46087.4269907407</v>
      </c>
      <c r="AF149" s="10">
        <v>122.58451317976936</v>
      </c>
      <c r="AG149" s="11">
        <v>46087.4919212963</v>
      </c>
      <c r="AH149" s="10">
        <v>72.485094669939627</v>
      </c>
      <c r="AJ149" s="11">
        <v>46087.4269907407</v>
      </c>
      <c r="AK149" s="10">
        <v>132.03114223473858</v>
      </c>
      <c r="AL149" s="11">
        <v>46087.5967824074</v>
      </c>
      <c r="AM149" s="10">
        <v>79.279577722616054</v>
      </c>
      <c r="AO149" s="11">
        <v>46087.4269907407</v>
      </c>
      <c r="AP149" s="10">
        <v>120.43766247937471</v>
      </c>
      <c r="AT149" s="11">
        <v>46087.4269907407</v>
      </c>
      <c r="AU149" s="10">
        <v>126.89380547289268</v>
      </c>
      <c r="AY149" s="11">
        <v>46087.4269907407</v>
      </c>
      <c r="AZ149" s="10">
        <v>136.73768011916602</v>
      </c>
      <c r="BD149" s="11">
        <v>46087.4269907407</v>
      </c>
      <c r="BE149" s="10">
        <v>120.53155659535325</v>
      </c>
      <c r="BI149" s="11">
        <v>46087.4269907407</v>
      </c>
      <c r="BJ149" s="10">
        <v>113.69997229085256</v>
      </c>
      <c r="BK149" s="11">
        <v>46087.4858449074</v>
      </c>
      <c r="BL149" s="10">
        <v>70.1355800283034</v>
      </c>
      <c r="BN149" s="11">
        <v>46087.4269907407</v>
      </c>
      <c r="BO149" s="10">
        <v>105.544365299978</v>
      </c>
      <c r="BS149" s="11">
        <v>46087.4269907407</v>
      </c>
      <c r="BT149" s="10">
        <v>98.778660748291841</v>
      </c>
      <c r="BX149" s="11">
        <v>46087.4269907407</v>
      </c>
      <c r="BY149" s="10">
        <v>107.53867783420893</v>
      </c>
      <c r="BZ149" s="11">
        <v>46087.4728240741</v>
      </c>
      <c r="CA149" s="10">
        <v>73.920996752434021</v>
      </c>
      <c r="CC149" s="11">
        <v>46087.4269907407</v>
      </c>
      <c r="CD149" s="10">
        <v>73.395150168525518</v>
      </c>
      <c r="CH149" s="11">
        <v>46087.4269907407</v>
      </c>
      <c r="CI149" s="10">
        <v>115.51314586576447</v>
      </c>
      <c r="CJ149" s="11">
        <v>46087.4794212963</v>
      </c>
      <c r="CK149" s="10">
        <v>71.187816592893327</v>
      </c>
      <c r="CM149" s="11">
        <v>46087.4269907407</v>
      </c>
      <c r="CN149" s="10">
        <v>133.77200015123455</v>
      </c>
      <c r="CR149" s="11">
        <v>46087.4269907407</v>
      </c>
      <c r="CS149" s="10">
        <v>73.794992664849588</v>
      </c>
      <c r="CW149" s="11">
        <v>46087.4269907407</v>
      </c>
      <c r="CX149" s="10">
        <v>103.33833219835049</v>
      </c>
      <c r="DB149" s="11">
        <v>46087.4269907407</v>
      </c>
      <c r="DC149" s="10">
        <v>123.5923833245503</v>
      </c>
      <c r="DG149" s="11">
        <v>46087.4269907407</v>
      </c>
      <c r="DH149" s="10">
        <v>126.1119482589675</v>
      </c>
      <c r="DL149" s="11">
        <v>46087.4269907407</v>
      </c>
      <c r="DM149" s="10">
        <v>140.69139423091295</v>
      </c>
    </row>
    <row r="150">
      <c r="A150" s="11">
        <v>46087.4271643519</v>
      </c>
      <c r="B150" s="10">
        <v>136.39645870275</v>
      </c>
      <c r="F150" s="11">
        <v>46087.4271643519</v>
      </c>
      <c r="G150" s="10">
        <v>135.40440743010728</v>
      </c>
      <c r="K150" s="11">
        <v>46087.4271643519</v>
      </c>
      <c r="L150" s="10">
        <v>132.79036143364351</v>
      </c>
      <c r="M150" s="11">
        <v>46087.6582407407</v>
      </c>
      <c r="N150" s="10">
        <v>77.447897902791553</v>
      </c>
      <c r="P150" s="11">
        <v>46087.4271643519</v>
      </c>
      <c r="Q150" s="10">
        <v>133.68064646974034</v>
      </c>
      <c r="U150" s="11">
        <v>46087.4271643519</v>
      </c>
      <c r="V150" s="10">
        <v>119.20834036120581</v>
      </c>
      <c r="Z150" s="11">
        <v>46087.4271643519</v>
      </c>
      <c r="AA150" s="10">
        <v>140.58768119899864</v>
      </c>
      <c r="AE150" s="11">
        <v>46087.4271643519</v>
      </c>
      <c r="AF150" s="10">
        <v>122.32178839546481</v>
      </c>
      <c r="AG150" s="11">
        <v>46087.4920949074</v>
      </c>
      <c r="AH150" s="10">
        <v>72.485094669939627</v>
      </c>
      <c r="AJ150" s="11">
        <v>46087.4271643519</v>
      </c>
      <c r="AK150" s="10">
        <v>132.55369139479532</v>
      </c>
      <c r="AL150" s="11">
        <v>46087.5969560185</v>
      </c>
      <c r="AM150" s="10">
        <v>79.046856600546946</v>
      </c>
      <c r="AO150" s="11">
        <v>46087.4271643519</v>
      </c>
      <c r="AP150" s="10">
        <v>120.68954523535224</v>
      </c>
      <c r="AT150" s="11">
        <v>46087.4271643519</v>
      </c>
      <c r="AU150" s="10">
        <v>126.89380547289268</v>
      </c>
      <c r="AY150" s="11">
        <v>46087.4271643519</v>
      </c>
      <c r="AZ150" s="10">
        <v>136.480919234124</v>
      </c>
      <c r="BD150" s="11">
        <v>46087.4271643519</v>
      </c>
      <c r="BE150" s="10">
        <v>119.53262129298207</v>
      </c>
      <c r="BI150" s="11">
        <v>46087.4271643519</v>
      </c>
      <c r="BJ150" s="10">
        <v>113.93994022997278</v>
      </c>
      <c r="BK150" s="11">
        <v>46087.4860185185</v>
      </c>
      <c r="BL150" s="10">
        <v>70.1355800283034</v>
      </c>
      <c r="BN150" s="11">
        <v>46087.4271643519</v>
      </c>
      <c r="BO150" s="10">
        <v>105.05953846835638</v>
      </c>
      <c r="BS150" s="11">
        <v>46087.4271643519</v>
      </c>
      <c r="BT150" s="10">
        <v>98.778660748291841</v>
      </c>
      <c r="BX150" s="11">
        <v>46087.4271643519</v>
      </c>
      <c r="BY150" s="10">
        <v>107.53867783420893</v>
      </c>
      <c r="BZ150" s="11">
        <v>46087.4729976852</v>
      </c>
      <c r="CA150" s="10">
        <v>73.4810870234635</v>
      </c>
      <c r="CC150" s="11">
        <v>46087.4271643519</v>
      </c>
      <c r="CD150" s="10">
        <v>72.68359317347084</v>
      </c>
      <c r="CH150" s="11">
        <v>46087.4271643519</v>
      </c>
      <c r="CI150" s="10">
        <v>115.02771946233634</v>
      </c>
      <c r="CJ150" s="11">
        <v>46087.4795949074</v>
      </c>
      <c r="CK150" s="10">
        <v>70.748971795646511</v>
      </c>
      <c r="CM150" s="11">
        <v>46087.4271643519</v>
      </c>
      <c r="CN150" s="10">
        <v>133.53118689318245</v>
      </c>
      <c r="CR150" s="11">
        <v>46087.4271643519</v>
      </c>
      <c r="CS150" s="10">
        <v>73.794992664849588</v>
      </c>
      <c r="CW150" s="11">
        <v>46087.4271643519</v>
      </c>
      <c r="CX150" s="10">
        <v>103.33833219835049</v>
      </c>
      <c r="DB150" s="11">
        <v>46087.4271643519</v>
      </c>
      <c r="DC150" s="10">
        <v>122.61414124910415</v>
      </c>
      <c r="DG150" s="11">
        <v>46087.4271643519</v>
      </c>
      <c r="DH150" s="10">
        <v>125.86306701926675</v>
      </c>
      <c r="DL150" s="11">
        <v>46087.4271643519</v>
      </c>
      <c r="DM150" s="10">
        <v>140.44056325155469</v>
      </c>
    </row>
    <row r="151">
      <c r="A151" s="11">
        <v>46087.427337963</v>
      </c>
      <c r="B151" s="10">
        <v>136.89005491420932</v>
      </c>
      <c r="F151" s="11">
        <v>46087.427337963</v>
      </c>
      <c r="G151" s="10">
        <v>135.65053529789856</v>
      </c>
      <c r="K151" s="11">
        <v>46087.427337963</v>
      </c>
      <c r="L151" s="10">
        <v>133.28078432276917</v>
      </c>
      <c r="M151" s="11">
        <v>46087.6584143518</v>
      </c>
      <c r="N151" s="10">
        <v>77.447897902791553</v>
      </c>
      <c r="P151" s="11">
        <v>46087.427337963</v>
      </c>
      <c r="Q151" s="10">
        <v>134.16763396333678</v>
      </c>
      <c r="U151" s="11">
        <v>46087.427337963</v>
      </c>
      <c r="V151" s="10">
        <v>119.45081705306609</v>
      </c>
      <c r="Z151" s="11">
        <v>46087.427337963</v>
      </c>
      <c r="AA151" s="10">
        <v>140.83664236692357</v>
      </c>
      <c r="AE151" s="11">
        <v>46087.427337963</v>
      </c>
      <c r="AF151" s="10">
        <v>122.32178839546481</v>
      </c>
      <c r="AG151" s="11">
        <v>46087.4922685185</v>
      </c>
      <c r="AH151" s="10">
        <v>72.012371681609068</v>
      </c>
      <c r="AJ151" s="11">
        <v>46087.427337963</v>
      </c>
      <c r="AK151" s="10">
        <v>132.55369139479532</v>
      </c>
      <c r="AL151" s="11">
        <v>46087.5971296296</v>
      </c>
      <c r="AM151" s="10">
        <v>79.5124191332595</v>
      </c>
      <c r="AO151" s="11">
        <v>46087.427337963</v>
      </c>
      <c r="AP151" s="10">
        <v>120.94156601285836</v>
      </c>
      <c r="AT151" s="11">
        <v>46087.427337963</v>
      </c>
      <c r="AU151" s="10">
        <v>127.14797446869267</v>
      </c>
      <c r="AY151" s="11">
        <v>46087.427337963</v>
      </c>
      <c r="AZ151" s="10">
        <v>136.99458521202982</v>
      </c>
      <c r="BD151" s="11">
        <v>46087.427337963</v>
      </c>
      <c r="BE151" s="10">
        <v>119.78215029819394</v>
      </c>
      <c r="BI151" s="11">
        <v>46087.427337963</v>
      </c>
      <c r="BJ151" s="10">
        <v>113.69997229085256</v>
      </c>
      <c r="BK151" s="11">
        <v>46087.4865393518</v>
      </c>
      <c r="BL151" s="10">
        <v>70.1355800283034</v>
      </c>
      <c r="BN151" s="11">
        <v>46087.427337963</v>
      </c>
      <c r="BO151" s="10">
        <v>104.33327688115301</v>
      </c>
      <c r="BS151" s="11">
        <v>46087.427337963</v>
      </c>
      <c r="BT151" s="10">
        <v>98.291272734845222</v>
      </c>
      <c r="BX151" s="11">
        <v>46087.427337963</v>
      </c>
      <c r="BY151" s="10">
        <v>108.2523414424019</v>
      </c>
      <c r="BZ151" s="11">
        <v>46087.4731712963</v>
      </c>
      <c r="CA151" s="10">
        <v>73.7009857433163</v>
      </c>
      <c r="CC151" s="11">
        <v>46087.427337963</v>
      </c>
      <c r="CD151" s="10">
        <v>72.68359317347084</v>
      </c>
      <c r="CH151" s="11">
        <v>46087.427337963</v>
      </c>
      <c r="CI151" s="10">
        <v>115.02771946233634</v>
      </c>
      <c r="CJ151" s="11">
        <v>46087.4797685185</v>
      </c>
      <c r="CK151" s="10">
        <v>70.529716427243343</v>
      </c>
      <c r="CM151" s="11">
        <v>46087.427337963</v>
      </c>
      <c r="CN151" s="10">
        <v>134.25403706188828</v>
      </c>
      <c r="CR151" s="11">
        <v>46087.427337963</v>
      </c>
      <c r="CS151" s="10">
        <v>73.585195527163364</v>
      </c>
      <c r="CW151" s="11">
        <v>46087.427337963</v>
      </c>
      <c r="CX151" s="10">
        <v>103.33833219835049</v>
      </c>
      <c r="DB151" s="11">
        <v>46087.427337963</v>
      </c>
      <c r="DC151" s="10">
        <v>123.34762018101881</v>
      </c>
      <c r="DG151" s="11">
        <v>46087.427337963</v>
      </c>
      <c r="DH151" s="10">
        <v>126.1119482589675</v>
      </c>
      <c r="DL151" s="11">
        <v>46087.427337963</v>
      </c>
      <c r="DM151" s="10">
        <v>140.94236817241546</v>
      </c>
    </row>
    <row r="152">
      <c r="A152" s="11">
        <v>46087.4275115741</v>
      </c>
      <c r="B152" s="10">
        <v>136.64318655353816</v>
      </c>
      <c r="F152" s="11">
        <v>46087.4275115741</v>
      </c>
      <c r="G152" s="10">
        <v>135.40440743010728</v>
      </c>
      <c r="K152" s="11">
        <v>46087.4275115741</v>
      </c>
      <c r="L152" s="10">
        <v>133.526202548919</v>
      </c>
      <c r="M152" s="11">
        <v>46087.658587963</v>
      </c>
      <c r="N152" s="10">
        <v>77.878662945394424</v>
      </c>
      <c r="P152" s="11">
        <v>46087.4275115741</v>
      </c>
      <c r="Q152" s="10">
        <v>134.41133420412251</v>
      </c>
      <c r="U152" s="11">
        <v>46087.4275115741</v>
      </c>
      <c r="V152" s="10">
        <v>119.45081705306609</v>
      </c>
      <c r="Z152" s="11">
        <v>46087.4275115741</v>
      </c>
      <c r="AA152" s="10">
        <v>140.58768119899864</v>
      </c>
      <c r="AE152" s="11">
        <v>46087.4275115741</v>
      </c>
      <c r="AF152" s="10">
        <v>122.05920643419577</v>
      </c>
      <c r="AG152" s="11">
        <v>46087.4924421296</v>
      </c>
      <c r="AH152" s="10">
        <v>71.7761895862418</v>
      </c>
      <c r="AJ152" s="11">
        <v>46087.4275115741</v>
      </c>
      <c r="AK152" s="10">
        <v>132.29234390366651</v>
      </c>
      <c r="AL152" s="11">
        <v>46087.5973032407</v>
      </c>
      <c r="AM152" s="10">
        <v>79.279577722616054</v>
      </c>
      <c r="AO152" s="11">
        <v>46087.4275115741</v>
      </c>
      <c r="AP152" s="10">
        <v>121.19372493728726</v>
      </c>
      <c r="AT152" s="11">
        <v>46087.4275115741</v>
      </c>
      <c r="AU152" s="10">
        <v>126.63977574114848</v>
      </c>
      <c r="AY152" s="11">
        <v>46087.4275115741</v>
      </c>
      <c r="AZ152" s="10">
        <v>136.73768011916602</v>
      </c>
      <c r="BD152" s="11">
        <v>46087.4275115741</v>
      </c>
      <c r="BE152" s="10">
        <v>120.03181576778299</v>
      </c>
      <c r="BI152" s="11">
        <v>46087.4275115741</v>
      </c>
      <c r="BJ152" s="10">
        <v>114.18003916541107</v>
      </c>
      <c r="BK152" s="11">
        <v>46087.4868865741</v>
      </c>
      <c r="BL152" s="10">
        <v>70.1355800283034</v>
      </c>
      <c r="BN152" s="11">
        <v>46087.4275115741</v>
      </c>
      <c r="BO152" s="10">
        <v>105.05953846835638</v>
      </c>
      <c r="BS152" s="11">
        <v>46087.4275115741</v>
      </c>
      <c r="BT152" s="10">
        <v>98.291272734845222</v>
      </c>
      <c r="BX152" s="11">
        <v>46087.4275115741</v>
      </c>
      <c r="BY152" s="10">
        <v>108.2523414424019</v>
      </c>
      <c r="BZ152" s="11">
        <v>46087.4733449074</v>
      </c>
      <c r="CA152" s="10">
        <v>73.041626064384516</v>
      </c>
      <c r="CC152" s="11">
        <v>46087.4275115741</v>
      </c>
      <c r="CD152" s="10">
        <v>71.736519391160684</v>
      </c>
      <c r="CH152" s="11">
        <v>46087.4275115741</v>
      </c>
      <c r="CI152" s="10">
        <v>114.05844756419408</v>
      </c>
      <c r="CJ152" s="11">
        <v>46087.4799421296</v>
      </c>
      <c r="CK152" s="10">
        <v>71.187816592893327</v>
      </c>
      <c r="CM152" s="11">
        <v>46087.4275115741</v>
      </c>
      <c r="CN152" s="10">
        <v>133.53118689318245</v>
      </c>
      <c r="CR152" s="11">
        <v>46087.4275115741</v>
      </c>
      <c r="CS152" s="10">
        <v>73.585195527163364</v>
      </c>
      <c r="CW152" s="11">
        <v>46087.4275115741</v>
      </c>
      <c r="CX152" s="10">
        <v>103.09908994294123</v>
      </c>
      <c r="DB152" s="11">
        <v>46087.4275115741</v>
      </c>
      <c r="DC152" s="10">
        <v>123.83728175693456</v>
      </c>
      <c r="DG152" s="11">
        <v>46087.4275115741</v>
      </c>
      <c r="DH152" s="10">
        <v>125.86306701926675</v>
      </c>
      <c r="DL152" s="11">
        <v>46087.4275115741</v>
      </c>
      <c r="DM152" s="10">
        <v>140.94236817241546</v>
      </c>
    </row>
    <row r="153">
      <c r="A153" s="11">
        <v>46087.4276851852</v>
      </c>
      <c r="B153" s="10">
        <v>136.89005491420932</v>
      </c>
      <c r="F153" s="11">
        <v>46087.4276851852</v>
      </c>
      <c r="G153" s="10">
        <v>134.91257076618567</v>
      </c>
      <c r="K153" s="11">
        <v>46087.4276851852</v>
      </c>
      <c r="L153" s="10">
        <v>132.54535651589777</v>
      </c>
      <c r="M153" s="11">
        <v>46087.6587615741</v>
      </c>
      <c r="N153" s="10">
        <v>77.232681807086593</v>
      </c>
      <c r="P153" s="11">
        <v>46087.4276851852</v>
      </c>
      <c r="Q153" s="10">
        <v>133.92407142782059</v>
      </c>
      <c r="U153" s="11">
        <v>46087.4276851852</v>
      </c>
      <c r="V153" s="10">
        <v>118.965996723298</v>
      </c>
      <c r="Z153" s="11">
        <v>46087.4276851852</v>
      </c>
      <c r="AA153" s="10">
        <v>140.58768119899864</v>
      </c>
      <c r="AE153" s="11">
        <v>46087.4276851852</v>
      </c>
      <c r="AF153" s="10">
        <v>121.27231620039062</v>
      </c>
      <c r="AG153" s="11">
        <v>46087.4926157407</v>
      </c>
      <c r="AH153" s="10">
        <v>72.248673341971781</v>
      </c>
      <c r="AJ153" s="11">
        <v>46087.4276851852</v>
      </c>
      <c r="AK153" s="10">
        <v>132.29234390366651</v>
      </c>
      <c r="AL153" s="11">
        <v>46087.5974768519</v>
      </c>
      <c r="AM153" s="10">
        <v>79.745380937275954</v>
      </c>
      <c r="AO153" s="11">
        <v>46087.4276851852</v>
      </c>
      <c r="AP153" s="10">
        <v>120.68954523535224</v>
      </c>
      <c r="AT153" s="11">
        <v>46087.4276851852</v>
      </c>
      <c r="AU153" s="10">
        <v>126.63977574114848</v>
      </c>
      <c r="AY153" s="11">
        <v>46087.4276851852</v>
      </c>
      <c r="AZ153" s="10">
        <v>136.22430242366059</v>
      </c>
      <c r="BD153" s="11">
        <v>46087.4276851852</v>
      </c>
      <c r="BE153" s="10">
        <v>119.53262129298207</v>
      </c>
      <c r="BI153" s="11">
        <v>46087.4276851852</v>
      </c>
      <c r="BJ153" s="10">
        <v>113.69997229085256</v>
      </c>
      <c r="BN153" s="11">
        <v>46087.4276851852</v>
      </c>
      <c r="BO153" s="10">
        <v>104.33327688115301</v>
      </c>
      <c r="BS153" s="11">
        <v>46087.4276851852</v>
      </c>
      <c r="BT153" s="10">
        <v>98.047775582487873</v>
      </c>
      <c r="BX153" s="11">
        <v>46087.4276851852</v>
      </c>
      <c r="BY153" s="10">
        <v>108.01432549164663</v>
      </c>
      <c r="BZ153" s="11">
        <v>46087.4735185185</v>
      </c>
      <c r="CA153" s="10">
        <v>73.261300496055426</v>
      </c>
      <c r="CC153" s="11">
        <v>46087.4276851852</v>
      </c>
      <c r="CD153" s="10">
        <v>71.500048281954022</v>
      </c>
      <c r="CH153" s="11">
        <v>46087.4276851852</v>
      </c>
      <c r="CI153" s="10">
        <v>114.54282034527938</v>
      </c>
      <c r="CJ153" s="11">
        <v>46087.4801157407</v>
      </c>
      <c r="CK153" s="10">
        <v>70.968338485630028</v>
      </c>
      <c r="CM153" s="11">
        <v>46087.4276851852</v>
      </c>
      <c r="CN153" s="10">
        <v>133.77200015123455</v>
      </c>
      <c r="CR153" s="11">
        <v>46087.4276851852</v>
      </c>
      <c r="CS153" s="10">
        <v>72.956448499215711</v>
      </c>
      <c r="CW153" s="11">
        <v>46087.4276851852</v>
      </c>
      <c r="CX153" s="10">
        <v>102.62098745396757</v>
      </c>
      <c r="DB153" s="11">
        <v>46087.4276851852</v>
      </c>
      <c r="DC153" s="10">
        <v>122.61414124910415</v>
      </c>
      <c r="DG153" s="11">
        <v>46087.4276851852</v>
      </c>
      <c r="DH153" s="10">
        <v>125.11724422358392</v>
      </c>
      <c r="DL153" s="11">
        <v>46087.4276851852</v>
      </c>
      <c r="DM153" s="10">
        <v>140.69139423091295</v>
      </c>
    </row>
    <row r="154">
      <c r="A154" s="11">
        <v>46087.4278587963</v>
      </c>
      <c r="B154" s="10">
        <v>136.64318655353816</v>
      </c>
      <c r="F154" s="11">
        <v>46087.4278587963</v>
      </c>
      <c r="G154" s="10">
        <v>136.14321075703262</v>
      </c>
      <c r="K154" s="11">
        <v>46087.4278587963</v>
      </c>
      <c r="L154" s="10">
        <v>133.03550399349791</v>
      </c>
      <c r="M154" s="11">
        <v>46087.6589351852</v>
      </c>
      <c r="N154" s="10">
        <v>77.232681807086593</v>
      </c>
      <c r="P154" s="11">
        <v>46087.4278587963</v>
      </c>
      <c r="Q154" s="10">
        <v>134.41133420412251</v>
      </c>
      <c r="U154" s="11">
        <v>46087.4278587963</v>
      </c>
      <c r="V154" s="10">
        <v>118.965996723298</v>
      </c>
      <c r="Z154" s="11">
        <v>46087.4278587963</v>
      </c>
      <c r="AA154" s="10">
        <v>140.58768119899864</v>
      </c>
      <c r="AE154" s="11">
        <v>46087.4278587963</v>
      </c>
      <c r="AF154" s="10">
        <v>121.79676716706626</v>
      </c>
      <c r="AG154" s="11">
        <v>46087.4927893519</v>
      </c>
      <c r="AH154" s="10">
        <v>72.485094669939627</v>
      </c>
      <c r="AJ154" s="11">
        <v>46087.4278587963</v>
      </c>
      <c r="AK154" s="10">
        <v>132.29234390366651</v>
      </c>
      <c r="AL154" s="11">
        <v>46087.597650463</v>
      </c>
      <c r="AM154" s="10">
        <v>78.814255662366776</v>
      </c>
      <c r="AO154" s="11">
        <v>46087.4278587963</v>
      </c>
      <c r="AP154" s="10">
        <v>120.68954523535224</v>
      </c>
      <c r="AT154" s="11">
        <v>46087.4278587963</v>
      </c>
      <c r="AU154" s="10">
        <v>126.63977574114848</v>
      </c>
      <c r="AY154" s="11">
        <v>46087.4278587963</v>
      </c>
      <c r="AZ154" s="10">
        <v>136.99458521202982</v>
      </c>
      <c r="BD154" s="11">
        <v>46087.4278587963</v>
      </c>
      <c r="BE154" s="10">
        <v>119.78215029819394</v>
      </c>
      <c r="BI154" s="11">
        <v>46087.4278587963</v>
      </c>
      <c r="BJ154" s="10">
        <v>113.69997229085256</v>
      </c>
      <c r="BN154" s="11">
        <v>46087.4278587963</v>
      </c>
      <c r="BO154" s="10">
        <v>104.33327688115301</v>
      </c>
      <c r="BS154" s="11">
        <v>46087.4278587963</v>
      </c>
      <c r="BT154" s="10">
        <v>97.318070130250291</v>
      </c>
      <c r="BX154" s="11">
        <v>46087.4278587963</v>
      </c>
      <c r="BY154" s="10">
        <v>108.01432549164663</v>
      </c>
      <c r="BZ154" s="11">
        <v>46087.4736921296</v>
      </c>
      <c r="CA154" s="10">
        <v>72.8220636318487</v>
      </c>
      <c r="CC154" s="11">
        <v>46087.4278587963</v>
      </c>
      <c r="CD154" s="10">
        <v>70.791346940486847</v>
      </c>
      <c r="CH154" s="11">
        <v>46087.4278587963</v>
      </c>
      <c r="CI154" s="10">
        <v>115.02771946233634</v>
      </c>
      <c r="CJ154" s="11">
        <v>46087.4802893519</v>
      </c>
      <c r="CK154" s="10">
        <v>70.748971795646511</v>
      </c>
      <c r="CM154" s="11">
        <v>46087.4278587963</v>
      </c>
      <c r="CN154" s="10">
        <v>134.01295016495561</v>
      </c>
      <c r="CR154" s="11">
        <v>46087.4278587963</v>
      </c>
      <c r="CS154" s="10">
        <v>73.165923537159387</v>
      </c>
      <c r="CW154" s="11">
        <v>46087.4278587963</v>
      </c>
      <c r="CX154" s="10">
        <v>103.09908994294123</v>
      </c>
      <c r="DB154" s="11">
        <v>46087.4278587963</v>
      </c>
      <c r="DC154" s="10">
        <v>123.34762018101881</v>
      </c>
      <c r="DG154" s="11">
        <v>46087.4278587963</v>
      </c>
      <c r="DH154" s="10">
        <v>125.36571512605696</v>
      </c>
      <c r="DL154" s="11">
        <v>46087.4278587963</v>
      </c>
      <c r="DM154" s="10">
        <v>140.69139423091295</v>
      </c>
    </row>
    <row r="155">
      <c r="A155" s="11">
        <v>46087.4280324074</v>
      </c>
      <c r="B155" s="10">
        <v>136.89005491420932</v>
      </c>
      <c r="F155" s="11">
        <v>46087.4280324074</v>
      </c>
      <c r="G155" s="10">
        <v>136.38975860960531</v>
      </c>
      <c r="K155" s="11">
        <v>46087.4280324074</v>
      </c>
      <c r="L155" s="10">
        <v>132.79036143364351</v>
      </c>
      <c r="M155" s="11">
        <v>46087.6591087963</v>
      </c>
      <c r="N155" s="10">
        <v>77.447897902791553</v>
      </c>
      <c r="P155" s="11">
        <v>46087.4280324074</v>
      </c>
      <c r="Q155" s="10">
        <v>133.92407142782059</v>
      </c>
      <c r="U155" s="11">
        <v>46087.4280324074</v>
      </c>
      <c r="V155" s="10">
        <v>119.45081705306609</v>
      </c>
      <c r="Z155" s="11">
        <v>46087.4280324074</v>
      </c>
      <c r="AA155" s="10">
        <v>141.58437955696925</v>
      </c>
      <c r="AE155" s="11">
        <v>46087.4280324074</v>
      </c>
      <c r="AF155" s="10">
        <v>122.05920643419577</v>
      </c>
      <c r="AG155" s="11">
        <v>46087.492962963</v>
      </c>
      <c r="AH155" s="10">
        <v>72.485094669939627</v>
      </c>
      <c r="AJ155" s="11">
        <v>46087.4280324074</v>
      </c>
      <c r="AK155" s="10">
        <v>132.29234390366651</v>
      </c>
      <c r="AL155" s="11">
        <v>46087.5978240741</v>
      </c>
      <c r="AM155" s="10">
        <v>78.58177480350983</v>
      </c>
      <c r="AO155" s="11">
        <v>46087.4280324074</v>
      </c>
      <c r="AP155" s="10">
        <v>120.68954523535224</v>
      </c>
      <c r="AT155" s="11">
        <v>46087.4280324074</v>
      </c>
      <c r="AU155" s="10">
        <v>127.14797446869267</v>
      </c>
      <c r="AY155" s="11">
        <v>46087.4280324074</v>
      </c>
      <c r="AZ155" s="10">
        <v>136.73768011916602</v>
      </c>
      <c r="BD155" s="11">
        <v>46087.4280324074</v>
      </c>
      <c r="BE155" s="10">
        <v>119.53262129298207</v>
      </c>
      <c r="BI155" s="11">
        <v>46087.4280324074</v>
      </c>
      <c r="BJ155" s="10">
        <v>114.18003916541107</v>
      </c>
      <c r="BN155" s="11">
        <v>46087.4280324074</v>
      </c>
      <c r="BO155" s="10">
        <v>104.0914501936746</v>
      </c>
      <c r="BS155" s="11">
        <v>46087.4280324074</v>
      </c>
      <c r="BT155" s="10">
        <v>97.075096589511048</v>
      </c>
      <c r="BX155" s="11">
        <v>46087.4280324074</v>
      </c>
      <c r="BY155" s="10">
        <v>108.2523414424019</v>
      </c>
      <c r="BZ155" s="11">
        <v>46087.4738657407</v>
      </c>
      <c r="CA155" s="10">
        <v>72.383274378310276</v>
      </c>
      <c r="CC155" s="11">
        <v>46087.4280324074</v>
      </c>
      <c r="CD155" s="10">
        <v>70.791346940486847</v>
      </c>
      <c r="CH155" s="11">
        <v>46087.4280324074</v>
      </c>
      <c r="CI155" s="10">
        <v>114.78520405246361</v>
      </c>
      <c r="CJ155" s="11">
        <v>46087.480462963</v>
      </c>
      <c r="CK155" s="10">
        <v>70.529716427243343</v>
      </c>
      <c r="CM155" s="11">
        <v>46087.4280324074</v>
      </c>
      <c r="CN155" s="10">
        <v>134.49526096973295</v>
      </c>
      <c r="CR155" s="11">
        <v>46087.4280324074</v>
      </c>
      <c r="CS155" s="10">
        <v>72.7470806423969</v>
      </c>
      <c r="CW155" s="11">
        <v>46087.4280324074</v>
      </c>
      <c r="CX155" s="10">
        <v>103.33833219835049</v>
      </c>
      <c r="DB155" s="11">
        <v>46087.4280324074</v>
      </c>
      <c r="DC155" s="10">
        <v>122.61414124910415</v>
      </c>
      <c r="DG155" s="11">
        <v>46087.4280324074</v>
      </c>
      <c r="DH155" s="10">
        <v>125.6143226831486</v>
      </c>
      <c r="DL155" s="11">
        <v>46087.4280324074</v>
      </c>
      <c r="DM155" s="10">
        <v>141.19348520976467</v>
      </c>
    </row>
    <row r="156">
      <c r="A156" s="11">
        <v>46087.4282060185</v>
      </c>
      <c r="B156" s="10">
        <v>137.1370639161224</v>
      </c>
      <c r="F156" s="11">
        <v>46087.4282060185</v>
      </c>
      <c r="G156" s="10">
        <v>135.89680303002757</v>
      </c>
      <c r="K156" s="11">
        <v>46087.4282060185</v>
      </c>
      <c r="L156" s="10">
        <v>133.28078432276917</v>
      </c>
      <c r="M156" s="11">
        <v>46087.6592824074</v>
      </c>
      <c r="N156" s="10">
        <v>77.017576533407862</v>
      </c>
      <c r="P156" s="11">
        <v>46087.4282060185</v>
      </c>
      <c r="Q156" s="10">
        <v>134.16763396333678</v>
      </c>
      <c r="U156" s="11">
        <v>46087.4282060185</v>
      </c>
      <c r="V156" s="10">
        <v>118.965996723298</v>
      </c>
      <c r="Z156" s="11">
        <v>46087.4282060185</v>
      </c>
      <c r="AA156" s="10">
        <v>141.08574572707693</v>
      </c>
      <c r="AE156" s="11">
        <v>46087.4282060185</v>
      </c>
      <c r="AF156" s="10">
        <v>121.79676716706626</v>
      </c>
      <c r="AG156" s="11">
        <v>46087.4931365741</v>
      </c>
      <c r="AH156" s="10">
        <v>72.012371681609068</v>
      </c>
      <c r="AJ156" s="11">
        <v>46087.4282060185</v>
      </c>
      <c r="AK156" s="10">
        <v>132.81518484249042</v>
      </c>
      <c r="AL156" s="11">
        <v>46087.5979976852</v>
      </c>
      <c r="AM156" s="10">
        <v>78.814255662366776</v>
      </c>
      <c r="AO156" s="11">
        <v>46087.4282060185</v>
      </c>
      <c r="AP156" s="10">
        <v>120.68954523535224</v>
      </c>
      <c r="AT156" s="11">
        <v>46087.4282060185</v>
      </c>
      <c r="AU156" s="10">
        <v>126.89380547289268</v>
      </c>
      <c r="AY156" s="11">
        <v>46087.4282060185</v>
      </c>
      <c r="AZ156" s="10">
        <v>137.25163464611686</v>
      </c>
      <c r="BD156" s="11">
        <v>46087.4282060185</v>
      </c>
      <c r="BE156" s="10">
        <v>119.53262129298207</v>
      </c>
      <c r="BI156" s="11">
        <v>46087.4282060185</v>
      </c>
      <c r="BJ156" s="10">
        <v>113.93994022997278</v>
      </c>
      <c r="BN156" s="11">
        <v>46087.4282060185</v>
      </c>
      <c r="BO156" s="10">
        <v>104.0914501936746</v>
      </c>
      <c r="BS156" s="11">
        <v>46087.4282060185</v>
      </c>
      <c r="BT156" s="10">
        <v>97.561174397740473</v>
      </c>
      <c r="BX156" s="11">
        <v>46087.4282060185</v>
      </c>
      <c r="BY156" s="10">
        <v>108.96715916194651</v>
      </c>
      <c r="BZ156" s="11">
        <v>46087.4740393519</v>
      </c>
      <c r="CA156" s="10">
        <v>72.164047364638833</v>
      </c>
      <c r="CC156" s="11">
        <v>46087.4282060185</v>
      </c>
      <c r="CD156" s="10">
        <v>70.555350151813144</v>
      </c>
      <c r="CH156" s="11">
        <v>46087.4282060185</v>
      </c>
      <c r="CI156" s="10">
        <v>114.05844756419408</v>
      </c>
      <c r="CJ156" s="11">
        <v>46087.4806365741</v>
      </c>
      <c r="CK156" s="10">
        <v>70.748971795646511</v>
      </c>
      <c r="CM156" s="11">
        <v>46087.4282060185</v>
      </c>
      <c r="CN156" s="10">
        <v>134.01295016495561</v>
      </c>
      <c r="CR156" s="11">
        <v>46087.4282060185</v>
      </c>
      <c r="CS156" s="10">
        <v>72.7470806423969</v>
      </c>
      <c r="CW156" s="11">
        <v>46087.4282060185</v>
      </c>
      <c r="CX156" s="10">
        <v>102.62098745396757</v>
      </c>
      <c r="DB156" s="11">
        <v>46087.4282060185</v>
      </c>
      <c r="DC156" s="10">
        <v>123.34762018101881</v>
      </c>
      <c r="DG156" s="11">
        <v>46087.4282060185</v>
      </c>
      <c r="DH156" s="10">
        <v>125.36571512605696</v>
      </c>
      <c r="DL156" s="11">
        <v>46087.4282060185</v>
      </c>
      <c r="DM156" s="10">
        <v>140.94236817241546</v>
      </c>
    </row>
    <row r="157">
      <c r="A157" s="11">
        <v>46087.4283796296</v>
      </c>
      <c r="B157" s="10">
        <v>136.64318655353816</v>
      </c>
      <c r="F157" s="11">
        <v>46087.4283796296</v>
      </c>
      <c r="G157" s="10">
        <v>135.89680303002757</v>
      </c>
      <c r="K157" s="11">
        <v>46087.4283796296</v>
      </c>
      <c r="L157" s="10">
        <v>133.03550399349791</v>
      </c>
      <c r="M157" s="11">
        <v>46087.6594560185</v>
      </c>
      <c r="N157" s="10">
        <v>77.232681807086593</v>
      </c>
      <c r="P157" s="11">
        <v>46087.4283796296</v>
      </c>
      <c r="Q157" s="10">
        <v>134.65517227816721</v>
      </c>
      <c r="U157" s="11">
        <v>46087.4283796296</v>
      </c>
      <c r="V157" s="10">
        <v>119.45081705306609</v>
      </c>
      <c r="Z157" s="11">
        <v>46087.4283796296</v>
      </c>
      <c r="AA157" s="10">
        <v>140.83664236692357</v>
      </c>
      <c r="AE157" s="11">
        <v>46087.4283796296</v>
      </c>
      <c r="AF157" s="10">
        <v>121.79676716706626</v>
      </c>
      <c r="AG157" s="11">
        <v>46087.4933101852</v>
      </c>
      <c r="AH157" s="10">
        <v>71.7761895862418</v>
      </c>
      <c r="AJ157" s="11">
        <v>46087.4283796296</v>
      </c>
      <c r="AK157" s="10">
        <v>132.29234390366651</v>
      </c>
      <c r="AL157" s="11">
        <v>46087.5981712963</v>
      </c>
      <c r="AM157" s="10">
        <v>79.279577722616054</v>
      </c>
      <c r="AO157" s="11">
        <v>46087.4283796296</v>
      </c>
      <c r="AP157" s="10">
        <v>120.1859176196776</v>
      </c>
      <c r="AT157" s="11">
        <v>46087.4283796296</v>
      </c>
      <c r="AU157" s="10">
        <v>126.63977574114848</v>
      </c>
      <c r="AY157" s="11">
        <v>46087.4283796296</v>
      </c>
      <c r="AZ157" s="10">
        <v>136.480919234124</v>
      </c>
      <c r="BD157" s="11">
        <v>46087.4283796296</v>
      </c>
      <c r="BE157" s="10">
        <v>118.78485182796524</v>
      </c>
      <c r="BI157" s="11">
        <v>46087.4283796296</v>
      </c>
      <c r="BJ157" s="10">
        <v>113.46013522952079</v>
      </c>
      <c r="BN157" s="11">
        <v>46087.4283796296</v>
      </c>
      <c r="BO157" s="10">
        <v>103.60818688101293</v>
      </c>
      <c r="BS157" s="11">
        <v>46087.4283796296</v>
      </c>
      <c r="BT157" s="10">
        <v>97.075096589511048</v>
      </c>
      <c r="BX157" s="11">
        <v>46087.4283796296</v>
      </c>
      <c r="BY157" s="10">
        <v>108.49048562766299</v>
      </c>
      <c r="BZ157" s="11">
        <v>46087.474212963</v>
      </c>
      <c r="CA157" s="10">
        <v>71.288254487786432</v>
      </c>
      <c r="CC157" s="11">
        <v>46087.4283796296</v>
      </c>
      <c r="CD157" s="10">
        <v>69.848069349345863</v>
      </c>
      <c r="CH157" s="11">
        <v>46087.4283796296</v>
      </c>
      <c r="CI157" s="10">
        <v>114.30056822205341</v>
      </c>
      <c r="CJ157" s="11">
        <v>46087.4808101852</v>
      </c>
      <c r="CK157" s="10">
        <v>70.091539272911589</v>
      </c>
      <c r="CM157" s="11">
        <v>46087.4283796296</v>
      </c>
      <c r="CN157" s="10">
        <v>133.77200015123455</v>
      </c>
      <c r="CR157" s="11">
        <v>46087.4283796296</v>
      </c>
      <c r="CS157" s="10">
        <v>72.956448499215711</v>
      </c>
      <c r="CW157" s="11">
        <v>46087.4283796296</v>
      </c>
      <c r="CX157" s="10">
        <v>103.09908994294123</v>
      </c>
      <c r="DB157" s="11">
        <v>46087.4283796296</v>
      </c>
      <c r="DC157" s="10">
        <v>122.85849926659438</v>
      </c>
      <c r="DG157" s="11">
        <v>46087.4283796296</v>
      </c>
      <c r="DH157" s="10">
        <v>125.11724422358392</v>
      </c>
      <c r="DL157" s="11">
        <v>46087.4283796296</v>
      </c>
      <c r="DM157" s="10">
        <v>141.19348520976467</v>
      </c>
    </row>
    <row r="158">
      <c r="A158" s="11">
        <v>46087.4285532407</v>
      </c>
      <c r="B158" s="10">
        <v>136.64318655353816</v>
      </c>
      <c r="F158" s="11">
        <v>46087.4285532407</v>
      </c>
      <c r="G158" s="10">
        <v>135.40440743010728</v>
      </c>
      <c r="K158" s="11">
        <v>46087.4285532407</v>
      </c>
      <c r="L158" s="10">
        <v>132.79036143364351</v>
      </c>
      <c r="M158" s="11">
        <v>46087.6596296296</v>
      </c>
      <c r="N158" s="10">
        <v>76.372924683604765</v>
      </c>
      <c r="P158" s="11">
        <v>46087.4285532407</v>
      </c>
      <c r="Q158" s="10">
        <v>134.65517227816721</v>
      </c>
      <c r="U158" s="11">
        <v>46087.4285532407</v>
      </c>
      <c r="V158" s="10">
        <v>118.72378601846462</v>
      </c>
      <c r="Z158" s="11">
        <v>46087.4285532407</v>
      </c>
      <c r="AA158" s="10">
        <v>141.08574572707693</v>
      </c>
      <c r="AE158" s="11">
        <v>46087.4285532407</v>
      </c>
      <c r="AF158" s="10">
        <v>121.01030424380325</v>
      </c>
      <c r="AG158" s="11">
        <v>46087.4934837963</v>
      </c>
      <c r="AH158" s="10">
        <v>71.540126953378163</v>
      </c>
      <c r="AJ158" s="11">
        <v>46087.4285532407</v>
      </c>
      <c r="AK158" s="10">
        <v>132.55369139479532</v>
      </c>
      <c r="AL158" s="11">
        <v>46087.5983449074</v>
      </c>
      <c r="AM158" s="10">
        <v>78.58177480350983</v>
      </c>
      <c r="AO158" s="11">
        <v>46087.4285532407</v>
      </c>
      <c r="AP158" s="10">
        <v>120.43766247937471</v>
      </c>
      <c r="AT158" s="11">
        <v>46087.4285532407</v>
      </c>
      <c r="AU158" s="10">
        <v>126.89380547289268</v>
      </c>
      <c r="AY158" s="11">
        <v>46087.4285532407</v>
      </c>
      <c r="AZ158" s="10">
        <v>136.73768011916602</v>
      </c>
      <c r="BD158" s="11">
        <v>46087.4285532407</v>
      </c>
      <c r="BE158" s="10">
        <v>119.0339721812867</v>
      </c>
      <c r="BI158" s="11">
        <v>46087.4285532407</v>
      </c>
      <c r="BJ158" s="10">
        <v>113.22042892758385</v>
      </c>
      <c r="BN158" s="11">
        <v>46087.4285532407</v>
      </c>
      <c r="BO158" s="10">
        <v>103.12544287533979</v>
      </c>
      <c r="BS158" s="11">
        <v>46087.4285532407</v>
      </c>
      <c r="BT158" s="10">
        <v>96.1045073519184</v>
      </c>
      <c r="BX158" s="11">
        <v>46087.4285532407</v>
      </c>
      <c r="BY158" s="10">
        <v>108.72875816245802</v>
      </c>
      <c r="BZ158" s="11">
        <v>46087.4743865741</v>
      </c>
      <c r="CA158" s="10">
        <v>70.632578082941691</v>
      </c>
      <c r="CC158" s="11">
        <v>46087.4285532407</v>
      </c>
      <c r="CD158" s="10">
        <v>69.848069349345863</v>
      </c>
      <c r="CH158" s="11">
        <v>46087.4285532407</v>
      </c>
      <c r="CI158" s="10">
        <v>114.30056822205341</v>
      </c>
      <c r="CJ158" s="11">
        <v>46087.4809837963</v>
      </c>
      <c r="CK158" s="10">
        <v>70.748971795646511</v>
      </c>
      <c r="CM158" s="11">
        <v>46087.4285532407</v>
      </c>
      <c r="CN158" s="10">
        <v>134.25403706188828</v>
      </c>
      <c r="CR158" s="11">
        <v>46087.4285532407</v>
      </c>
      <c r="CS158" s="10">
        <v>72.7470806423969</v>
      </c>
      <c r="CW158" s="11">
        <v>46087.4285532407</v>
      </c>
      <c r="CX158" s="10">
        <v>103.09908994294123</v>
      </c>
      <c r="DB158" s="11">
        <v>46087.4285532407</v>
      </c>
      <c r="DC158" s="10">
        <v>123.34762018101881</v>
      </c>
      <c r="DG158" s="11">
        <v>46087.4285532407</v>
      </c>
      <c r="DH158" s="10">
        <v>125.36571512605696</v>
      </c>
      <c r="DL158" s="11">
        <v>46087.4285532407</v>
      </c>
      <c r="DM158" s="10">
        <v>141.19348520976467</v>
      </c>
    </row>
    <row r="159">
      <c r="A159" s="11">
        <v>46087.4287268519</v>
      </c>
      <c r="B159" s="10">
        <v>137.38421369079322</v>
      </c>
      <c r="F159" s="11">
        <v>46087.4287268519</v>
      </c>
      <c r="G159" s="10">
        <v>136.38975860960531</v>
      </c>
      <c r="K159" s="11">
        <v>46087.4287268519</v>
      </c>
      <c r="L159" s="10">
        <v>133.28078432276917</v>
      </c>
      <c r="M159" s="11">
        <v>46087.6598032407</v>
      </c>
      <c r="N159" s="10">
        <v>76.158261737648118</v>
      </c>
      <c r="P159" s="11">
        <v>46087.4287268519</v>
      </c>
      <c r="Q159" s="10">
        <v>134.41133420412251</v>
      </c>
      <c r="U159" s="11">
        <v>46087.4287268519</v>
      </c>
      <c r="V159" s="10">
        <v>118.48170812597357</v>
      </c>
      <c r="Z159" s="11">
        <v>46087.4287268519</v>
      </c>
      <c r="AA159" s="10">
        <v>141.58437955696925</v>
      </c>
      <c r="AE159" s="11">
        <v>46087.4287268519</v>
      </c>
      <c r="AF159" s="10">
        <v>121.79676716706626</v>
      </c>
      <c r="AG159" s="11">
        <v>46087.4936574074</v>
      </c>
      <c r="AH159" s="10">
        <v>71.304183680637223</v>
      </c>
      <c r="AJ159" s="11">
        <v>46087.4287268519</v>
      </c>
      <c r="AK159" s="10">
        <v>132.81518484249042</v>
      </c>
      <c r="AL159" s="11">
        <v>46087.5985185185</v>
      </c>
      <c r="AM159" s="10">
        <v>78.349413919527279</v>
      </c>
      <c r="AO159" s="11">
        <v>46087.4287268519</v>
      </c>
      <c r="AP159" s="10">
        <v>120.43766247937471</v>
      </c>
      <c r="AT159" s="11">
        <v>46087.4287268519</v>
      </c>
      <c r="AU159" s="10">
        <v>126.63977574114848</v>
      </c>
      <c r="AY159" s="11">
        <v>46087.4287268519</v>
      </c>
      <c r="AZ159" s="10">
        <v>136.99458521202982</v>
      </c>
      <c r="BD159" s="11">
        <v>46087.4287268519</v>
      </c>
      <c r="BE159" s="10">
        <v>118.78485182796524</v>
      </c>
      <c r="BI159" s="11">
        <v>46087.4287268519</v>
      </c>
      <c r="BJ159" s="10">
        <v>113.69997229085256</v>
      </c>
      <c r="BN159" s="11">
        <v>46087.4287268519</v>
      </c>
      <c r="BO159" s="10">
        <v>103.36675002294116</v>
      </c>
      <c r="BS159" s="11">
        <v>46087.4287268519</v>
      </c>
      <c r="BT159" s="10">
        <v>96.589541219585371</v>
      </c>
      <c r="BX159" s="11">
        <v>46087.4287268519</v>
      </c>
      <c r="BY159" s="10">
        <v>108.72875816245802</v>
      </c>
      <c r="BZ159" s="11">
        <v>46087.4745601852</v>
      </c>
      <c r="CA159" s="10">
        <v>70.632578082941691</v>
      </c>
      <c r="CC159" s="11">
        <v>46087.4287268519</v>
      </c>
      <c r="CD159" s="10">
        <v>69.377139111320062</v>
      </c>
      <c r="CH159" s="11">
        <v>46087.4287268519</v>
      </c>
      <c r="CI159" s="10">
        <v>114.30056822205341</v>
      </c>
      <c r="CJ159" s="11">
        <v>46087.4811574074</v>
      </c>
      <c r="CK159" s="10">
        <v>70.529716427243343</v>
      </c>
      <c r="CM159" s="11">
        <v>46087.4287268519</v>
      </c>
      <c r="CN159" s="10">
        <v>134.49526096973295</v>
      </c>
      <c r="CR159" s="11">
        <v>46087.4287268519</v>
      </c>
      <c r="CS159" s="10">
        <v>72.537819874149051</v>
      </c>
      <c r="CW159" s="11">
        <v>46087.4287268519</v>
      </c>
      <c r="CX159" s="10">
        <v>102.62098745396757</v>
      </c>
      <c r="DB159" s="11">
        <v>46087.4287268519</v>
      </c>
      <c r="DC159" s="10">
        <v>123.10299220282302</v>
      </c>
      <c r="DG159" s="11">
        <v>46087.4287268519</v>
      </c>
      <c r="DH159" s="10">
        <v>124.62071188559072</v>
      </c>
      <c r="DL159" s="11">
        <v>46087.4287268519</v>
      </c>
      <c r="DM159" s="10">
        <v>141.4447454768229</v>
      </c>
    </row>
    <row r="160">
      <c r="A160" s="11">
        <v>46087.428900463</v>
      </c>
      <c r="B160" s="10">
        <v>137.38421369079322</v>
      </c>
      <c r="F160" s="11">
        <v>46087.428900463</v>
      </c>
      <c r="G160" s="10">
        <v>136.38975860960531</v>
      </c>
      <c r="K160" s="11">
        <v>46087.428900463</v>
      </c>
      <c r="L160" s="10">
        <v>133.77175879956235</v>
      </c>
      <c r="M160" s="11">
        <v>46087.6599768519</v>
      </c>
      <c r="N160" s="10">
        <v>76.5876980676504</v>
      </c>
      <c r="P160" s="11">
        <v>46087.428900463</v>
      </c>
      <c r="Q160" s="10">
        <v>134.65517227816721</v>
      </c>
      <c r="U160" s="11">
        <v>46087.428900463</v>
      </c>
      <c r="V160" s="10">
        <v>119.20834036120581</v>
      </c>
      <c r="Z160" s="11">
        <v>46087.428900463</v>
      </c>
      <c r="AA160" s="10">
        <v>141.58437955696925</v>
      </c>
      <c r="AE160" s="11">
        <v>46087.428900463</v>
      </c>
      <c r="AF160" s="10">
        <v>121.27231620039062</v>
      </c>
      <c r="AG160" s="11">
        <v>46087.4938310185</v>
      </c>
      <c r="AH160" s="10">
        <v>71.068359665749952</v>
      </c>
      <c r="AJ160" s="11">
        <v>46087.428900463</v>
      </c>
      <c r="AK160" s="10">
        <v>132.29234390366651</v>
      </c>
      <c r="AL160" s="11">
        <v>46087.5986921296</v>
      </c>
      <c r="AM160" s="10">
        <v>78.58177480350983</v>
      </c>
      <c r="AO160" s="11">
        <v>46087.428900463</v>
      </c>
      <c r="AP160" s="10">
        <v>120.94156601285836</v>
      </c>
      <c r="AT160" s="11">
        <v>46087.428900463</v>
      </c>
      <c r="AU160" s="10">
        <v>126.89380547289268</v>
      </c>
      <c r="AY160" s="11">
        <v>46087.428900463</v>
      </c>
      <c r="AZ160" s="10">
        <v>136.99458521202982</v>
      </c>
      <c r="BD160" s="11">
        <v>46087.428900463</v>
      </c>
      <c r="BE160" s="10">
        <v>119.28322862851105</v>
      </c>
      <c r="BI160" s="11">
        <v>46087.428900463</v>
      </c>
      <c r="BJ160" s="10">
        <v>113.93994022997278</v>
      </c>
      <c r="BN160" s="11">
        <v>46087.428900463</v>
      </c>
      <c r="BO160" s="10">
        <v>103.12544287533979</v>
      </c>
      <c r="BS160" s="11">
        <v>46087.428900463</v>
      </c>
      <c r="BT160" s="10">
        <v>96.346959156387967</v>
      </c>
      <c r="BX160" s="11">
        <v>46087.428900463</v>
      </c>
      <c r="BY160" s="10">
        <v>108.96715916194651</v>
      </c>
      <c r="CC160" s="11">
        <v>46087.428900463</v>
      </c>
      <c r="CD160" s="10">
        <v>68.906680173970642</v>
      </c>
      <c r="CH160" s="11">
        <v>46087.428900463</v>
      </c>
      <c r="CI160" s="10">
        <v>114.30056822205341</v>
      </c>
      <c r="CJ160" s="11">
        <v>46087.4813310185</v>
      </c>
      <c r="CK160" s="10">
        <v>70.310572284827643</v>
      </c>
      <c r="CM160" s="11">
        <v>46087.428900463</v>
      </c>
      <c r="CN160" s="10">
        <v>134.25403706188828</v>
      </c>
      <c r="CR160" s="11">
        <v>46087.428900463</v>
      </c>
      <c r="CS160" s="10">
        <v>72.537819874149051</v>
      </c>
      <c r="CW160" s="11">
        <v>46087.428900463</v>
      </c>
      <c r="CX160" s="10">
        <v>102.85997506587867</v>
      </c>
      <c r="DB160" s="11">
        <v>46087.428900463</v>
      </c>
      <c r="DC160" s="10">
        <v>123.34762018101881</v>
      </c>
      <c r="DG160" s="11">
        <v>46087.428900463</v>
      </c>
      <c r="DH160" s="10">
        <v>125.11724422358392</v>
      </c>
      <c r="DL160" s="11">
        <v>46087.428900463</v>
      </c>
      <c r="DM160" s="10">
        <v>141.4447454768229</v>
      </c>
    </row>
    <row r="161">
      <c r="A161" s="11">
        <v>46087.4290740741</v>
      </c>
      <c r="B161" s="10">
        <v>137.6315043698983</v>
      </c>
      <c r="F161" s="11">
        <v>46087.4290740741</v>
      </c>
      <c r="G161" s="10">
        <v>136.38975860960531</v>
      </c>
      <c r="K161" s="11">
        <v>46087.4290740741</v>
      </c>
      <c r="L161" s="10">
        <v>133.28078432276917</v>
      </c>
      <c r="M161" s="11">
        <v>46087.660150463</v>
      </c>
      <c r="N161" s="10">
        <v>76.802581985607731</v>
      </c>
      <c r="P161" s="11">
        <v>46087.4290740741</v>
      </c>
      <c r="Q161" s="10">
        <v>134.41133420412251</v>
      </c>
      <c r="U161" s="11">
        <v>46087.4290740741</v>
      </c>
      <c r="V161" s="10">
        <v>118.48170812597357</v>
      </c>
      <c r="Z161" s="11">
        <v>46087.4290740741</v>
      </c>
      <c r="AA161" s="10">
        <v>141.08574572707693</v>
      </c>
      <c r="AE161" s="11">
        <v>46087.4290740741</v>
      </c>
      <c r="AF161" s="10">
        <v>121.79676716706626</v>
      </c>
      <c r="AG161" s="11">
        <v>46087.4940046296</v>
      </c>
      <c r="AH161" s="10">
        <v>71.304183680637223</v>
      </c>
      <c r="AJ161" s="11">
        <v>46087.4290740741</v>
      </c>
      <c r="AK161" s="10">
        <v>132.55369139479532</v>
      </c>
      <c r="AL161" s="11">
        <v>46087.5988657407</v>
      </c>
      <c r="AM161" s="10">
        <v>78.58177480350983</v>
      </c>
      <c r="AO161" s="11">
        <v>46087.4290740741</v>
      </c>
      <c r="AP161" s="10">
        <v>120.1859176196776</v>
      </c>
      <c r="AT161" s="11">
        <v>46087.4290740741</v>
      </c>
      <c r="AU161" s="10">
        <v>127.14797446869267</v>
      </c>
      <c r="AY161" s="11">
        <v>46087.4290740741</v>
      </c>
      <c r="AZ161" s="10">
        <v>136.99458521202982</v>
      </c>
      <c r="BD161" s="11">
        <v>46087.4290740741</v>
      </c>
      <c r="BE161" s="10">
        <v>118.78485182796524</v>
      </c>
      <c r="BI161" s="11">
        <v>46087.4290740741</v>
      </c>
      <c r="BJ161" s="10">
        <v>112.98085326679087</v>
      </c>
      <c r="BN161" s="11">
        <v>46087.4290740741</v>
      </c>
      <c r="BO161" s="10">
        <v>102.64321724724459</v>
      </c>
      <c r="BS161" s="11">
        <v>46087.4290740741</v>
      </c>
      <c r="BT161" s="10">
        <v>95.862185689509516</v>
      </c>
      <c r="BX161" s="11">
        <v>46087.4290740741</v>
      </c>
      <c r="BY161" s="10">
        <v>109.20568874142305</v>
      </c>
      <c r="CC161" s="11">
        <v>46087.4290740741</v>
      </c>
      <c r="CD161" s="10">
        <v>68.671627192646966</v>
      </c>
      <c r="CH161" s="11">
        <v>46087.4290740741</v>
      </c>
      <c r="CI161" s="10">
        <v>114.05844756419408</v>
      </c>
      <c r="CJ161" s="11">
        <v>46087.4815046296</v>
      </c>
      <c r="CK161" s="10">
        <v>70.310572284827643</v>
      </c>
      <c r="CM161" s="11">
        <v>46087.4290740741</v>
      </c>
      <c r="CN161" s="10">
        <v>134.73662201634119</v>
      </c>
      <c r="CR161" s="11">
        <v>46087.4290740741</v>
      </c>
      <c r="CS161" s="10">
        <v>71.701845839344017</v>
      </c>
      <c r="CW161" s="11">
        <v>46087.4290740741</v>
      </c>
      <c r="CX161" s="10">
        <v>102.85997506587867</v>
      </c>
      <c r="DB161" s="11">
        <v>46087.4290740741</v>
      </c>
      <c r="DC161" s="10">
        <v>123.34762018101881</v>
      </c>
      <c r="DG161" s="11">
        <v>46087.4290740741</v>
      </c>
      <c r="DH161" s="10">
        <v>125.36571512605696</v>
      </c>
      <c r="DL161" s="11">
        <v>46087.4290740741</v>
      </c>
      <c r="DM161" s="10">
        <v>141.947696236335</v>
      </c>
    </row>
    <row r="162">
      <c r="A162" s="11">
        <v>46087.4292476852</v>
      </c>
      <c r="B162" s="10">
        <v>137.38421369079322</v>
      </c>
      <c r="F162" s="11">
        <v>46087.4292476852</v>
      </c>
      <c r="G162" s="10">
        <v>136.63644671859515</v>
      </c>
      <c r="K162" s="11">
        <v>46087.4292476852</v>
      </c>
      <c r="L162" s="10">
        <v>133.77175879956235</v>
      </c>
      <c r="M162" s="11">
        <v>46087.6603240741</v>
      </c>
      <c r="N162" s="10">
        <v>76.5876980676504</v>
      </c>
      <c r="P162" s="11">
        <v>46087.4292476852</v>
      </c>
      <c r="Q162" s="10">
        <v>134.16763396333678</v>
      </c>
      <c r="U162" s="11">
        <v>46087.4292476852</v>
      </c>
      <c r="V162" s="10">
        <v>118.72378601846462</v>
      </c>
      <c r="Z162" s="11">
        <v>46087.4292476852</v>
      </c>
      <c r="AA162" s="10">
        <v>141.58437955696925</v>
      </c>
      <c r="AE162" s="11">
        <v>46087.4292476852</v>
      </c>
      <c r="AF162" s="10">
        <v>121.01030424380325</v>
      </c>
      <c r="AG162" s="11">
        <v>46087.4941782407</v>
      </c>
      <c r="AH162" s="10">
        <v>71.068359665749952</v>
      </c>
      <c r="AJ162" s="11">
        <v>46087.4292476852</v>
      </c>
      <c r="AK162" s="10">
        <v>132.55369139479532</v>
      </c>
      <c r="AL162" s="11">
        <v>46087.5990393519</v>
      </c>
      <c r="AM162" s="10">
        <v>78.58177480350983</v>
      </c>
      <c r="AO162" s="11">
        <v>46087.4292476852</v>
      </c>
      <c r="AP162" s="10">
        <v>120.43766247937471</v>
      </c>
      <c r="AT162" s="11">
        <v>46087.4292476852</v>
      </c>
      <c r="AU162" s="10">
        <v>126.13213356465334</v>
      </c>
      <c r="AY162" s="11">
        <v>46087.4292476852</v>
      </c>
      <c r="AZ162" s="10">
        <v>136.73768011916602</v>
      </c>
      <c r="BD162" s="11">
        <v>46087.4292476852</v>
      </c>
      <c r="BE162" s="10">
        <v>118.03830610009786</v>
      </c>
      <c r="BI162" s="11">
        <v>46087.4292476852</v>
      </c>
      <c r="BJ162" s="10">
        <v>113.46013522952079</v>
      </c>
      <c r="BN162" s="11">
        <v>46087.4292476852</v>
      </c>
      <c r="BO162" s="10">
        <v>101.92084873526476</v>
      </c>
      <c r="BS162" s="11">
        <v>46087.4292476852</v>
      </c>
      <c r="BT162" s="10">
        <v>96.1045073519184</v>
      </c>
      <c r="BX162" s="11">
        <v>46087.4292476852</v>
      </c>
      <c r="BY162" s="10">
        <v>108.96715916194651</v>
      </c>
      <c r="CC162" s="11">
        <v>46087.4292476852</v>
      </c>
      <c r="CD162" s="10">
        <v>67.732589518349727</v>
      </c>
      <c r="CH162" s="11">
        <v>46087.4292476852</v>
      </c>
      <c r="CI162" s="10">
        <v>114.30056822205341</v>
      </c>
      <c r="CJ162" s="11">
        <v>46087.4816782407</v>
      </c>
      <c r="CK162" s="10">
        <v>70.091539272911589</v>
      </c>
      <c r="CM162" s="11">
        <v>46087.4292476852</v>
      </c>
      <c r="CN162" s="10">
        <v>134.01295016495561</v>
      </c>
      <c r="CR162" s="11">
        <v>46087.4292476852</v>
      </c>
      <c r="CS162" s="10">
        <v>71.701845839344017</v>
      </c>
      <c r="CW162" s="11">
        <v>46087.4292476852</v>
      </c>
      <c r="CX162" s="10">
        <v>102.85997506587867</v>
      </c>
      <c r="DB162" s="11">
        <v>46087.4292476852</v>
      </c>
      <c r="DC162" s="10">
        <v>122.61414124910415</v>
      </c>
      <c r="DG162" s="11">
        <v>46087.4292476852</v>
      </c>
      <c r="DH162" s="10">
        <v>124.8689098514668</v>
      </c>
      <c r="DL162" s="11">
        <v>46087.4292476852</v>
      </c>
      <c r="DM162" s="10">
        <v>141.4447454768229</v>
      </c>
    </row>
    <row r="163">
      <c r="A163" s="11">
        <v>46087.4294212963</v>
      </c>
      <c r="B163" s="10">
        <v>137.6315043698983</v>
      </c>
      <c r="F163" s="11">
        <v>46087.4294212963</v>
      </c>
      <c r="G163" s="10">
        <v>136.14321075703262</v>
      </c>
      <c r="K163" s="11">
        <v>46087.4294212963</v>
      </c>
      <c r="L163" s="10">
        <v>133.28078432276917</v>
      </c>
      <c r="M163" s="11">
        <v>46087.6604976852</v>
      </c>
      <c r="N163" s="10">
        <v>76.372924683604765</v>
      </c>
      <c r="P163" s="11">
        <v>46087.4294212963</v>
      </c>
      <c r="Q163" s="10">
        <v>135.14326243875377</v>
      </c>
      <c r="U163" s="11">
        <v>46087.4294212963</v>
      </c>
      <c r="V163" s="10">
        <v>118.48170812597357</v>
      </c>
      <c r="Z163" s="11">
        <v>46087.4294212963</v>
      </c>
      <c r="AA163" s="10">
        <v>141.33499141264318</v>
      </c>
      <c r="AE163" s="11">
        <v>46087.4294212963</v>
      </c>
      <c r="AF163" s="10">
        <v>121.01030424380325</v>
      </c>
      <c r="AG163" s="11">
        <v>46087.4943518518</v>
      </c>
      <c r="AH163" s="10">
        <v>70.8326548065638</v>
      </c>
      <c r="AJ163" s="11">
        <v>46087.4294212963</v>
      </c>
      <c r="AK163" s="10">
        <v>132.81518484249042</v>
      </c>
      <c r="AL163" s="11">
        <v>46087.599212963</v>
      </c>
      <c r="AM163" s="10">
        <v>78.58177480350983</v>
      </c>
      <c r="AO163" s="11">
        <v>46087.4294212963</v>
      </c>
      <c r="AP163" s="10">
        <v>120.1859176196776</v>
      </c>
      <c r="AT163" s="11">
        <v>46087.4294212963</v>
      </c>
      <c r="AU163" s="10">
        <v>126.38588514713032</v>
      </c>
      <c r="AY163" s="11">
        <v>46087.4294212963</v>
      </c>
      <c r="AZ163" s="10">
        <v>136.73768011916602</v>
      </c>
      <c r="BD163" s="11">
        <v>46087.4294212963</v>
      </c>
      <c r="BE163" s="10">
        <v>118.78485182796524</v>
      </c>
      <c r="BI163" s="11">
        <v>46087.4294212963</v>
      </c>
      <c r="BJ163" s="10">
        <v>113.22042892758385</v>
      </c>
      <c r="BN163" s="11">
        <v>46087.4294212963</v>
      </c>
      <c r="BO163" s="10">
        <v>101.68031741688755</v>
      </c>
      <c r="BS163" s="11">
        <v>46087.4294212963</v>
      </c>
      <c r="BT163" s="10">
        <v>95.6199940526302</v>
      </c>
      <c r="BX163" s="11">
        <v>46087.4294212963</v>
      </c>
      <c r="BY163" s="10">
        <v>109.20568874142305</v>
      </c>
      <c r="CC163" s="11">
        <v>46087.4294212963</v>
      </c>
      <c r="CD163" s="10">
        <v>67.498123164043</v>
      </c>
      <c r="CH163" s="11">
        <v>46087.4294212963</v>
      </c>
      <c r="CI163" s="10">
        <v>114.54282034527938</v>
      </c>
      <c r="CJ163" s="11">
        <v>46087.482025463</v>
      </c>
      <c r="CK163" s="10">
        <v>70.310572284827643</v>
      </c>
      <c r="CM163" s="11">
        <v>46087.4294212963</v>
      </c>
      <c r="CN163" s="10">
        <v>134.25403706188828</v>
      </c>
      <c r="CR163" s="11">
        <v>46087.4294212963</v>
      </c>
      <c r="CS163" s="10">
        <v>71.284498954468546</v>
      </c>
      <c r="CW163" s="11">
        <v>46087.4294212963</v>
      </c>
      <c r="CX163" s="10">
        <v>102.85997506587867</v>
      </c>
      <c r="DB163" s="11">
        <v>46087.4294212963</v>
      </c>
      <c r="DC163" s="10">
        <v>123.10299220282302</v>
      </c>
      <c r="DG163" s="11">
        <v>46087.4294212963</v>
      </c>
      <c r="DH163" s="10">
        <v>124.8689098514668</v>
      </c>
      <c r="DL163" s="11">
        <v>46087.4294212963</v>
      </c>
      <c r="DM163" s="10">
        <v>141.69614910761703</v>
      </c>
    </row>
    <row r="164">
      <c r="A164" s="11">
        <v>46087.4295949074</v>
      </c>
      <c r="B164" s="10">
        <v>137.6315043698983</v>
      </c>
      <c r="F164" s="11">
        <v>46087.4295949074</v>
      </c>
      <c r="G164" s="10">
        <v>136.14321075703262</v>
      </c>
      <c r="K164" s="11">
        <v>46087.4295949074</v>
      </c>
      <c r="L164" s="10">
        <v>133.28078432276917</v>
      </c>
      <c r="M164" s="11">
        <v>46087.6606712963</v>
      </c>
      <c r="N164" s="10">
        <v>76.158261737648118</v>
      </c>
      <c r="P164" s="11">
        <v>46087.4295949074</v>
      </c>
      <c r="Q164" s="10">
        <v>135.14326243875377</v>
      </c>
      <c r="U164" s="11">
        <v>46087.4295949074</v>
      </c>
      <c r="V164" s="10">
        <v>118.72378601846462</v>
      </c>
      <c r="Z164" s="11">
        <v>46087.4295949074</v>
      </c>
      <c r="AA164" s="10">
        <v>141.83391029356017</v>
      </c>
      <c r="AE164" s="11">
        <v>46087.4295949074</v>
      </c>
      <c r="AF164" s="10">
        <v>120.74843446726857</v>
      </c>
      <c r="AG164" s="11">
        <v>46087.494525463</v>
      </c>
      <c r="AH164" s="10">
        <v>70.597069001033</v>
      </c>
      <c r="AJ164" s="11">
        <v>46087.4295949074</v>
      </c>
      <c r="AK164" s="10">
        <v>133.07682438127716</v>
      </c>
      <c r="AL164" s="11">
        <v>46087.5993865741</v>
      </c>
      <c r="AM164" s="10">
        <v>79.046856600546946</v>
      </c>
      <c r="AO164" s="11">
        <v>46087.4295949074</v>
      </c>
      <c r="AP164" s="10">
        <v>120.1859176196776</v>
      </c>
      <c r="AT164" s="11">
        <v>46087.4295949074</v>
      </c>
      <c r="AU164" s="10">
        <v>126.13213356465334</v>
      </c>
      <c r="AY164" s="11">
        <v>46087.4295949074</v>
      </c>
      <c r="AZ164" s="10">
        <v>136.480919234124</v>
      </c>
      <c r="BD164" s="11">
        <v>46087.4295949074</v>
      </c>
      <c r="BE164" s="10">
        <v>118.28701891035793</v>
      </c>
      <c r="BI164" s="11">
        <v>46087.4295949074</v>
      </c>
      <c r="BJ164" s="10">
        <v>113.46013522952079</v>
      </c>
      <c r="BN164" s="11">
        <v>46087.4295949074</v>
      </c>
      <c r="BO164" s="10">
        <v>101.92084873526476</v>
      </c>
      <c r="BS164" s="11">
        <v>46087.4295949074</v>
      </c>
      <c r="BT164" s="10">
        <v>95.377932324880874</v>
      </c>
      <c r="BX164" s="11">
        <v>46087.4295949074</v>
      </c>
      <c r="BY164" s="10">
        <v>109.20568874142305</v>
      </c>
      <c r="CC164" s="11">
        <v>46087.4295949074</v>
      </c>
      <c r="CD164" s="10">
        <v>67.029541436202351</v>
      </c>
      <c r="CH164" s="11">
        <v>46087.4295949074</v>
      </c>
      <c r="CI164" s="10">
        <v>114.30056822205341</v>
      </c>
      <c r="CJ164" s="11">
        <v>46087.4821990741</v>
      </c>
      <c r="CK164" s="10">
        <v>70.091539272911589</v>
      </c>
      <c r="CM164" s="11">
        <v>46087.4295949074</v>
      </c>
      <c r="CN164" s="10">
        <v>134.73662201634119</v>
      </c>
      <c r="CR164" s="11">
        <v>46087.4295949074</v>
      </c>
      <c r="CS164" s="10">
        <v>71.284498954468546</v>
      </c>
      <c r="CW164" s="11">
        <v>46087.4295949074</v>
      </c>
      <c r="CX164" s="10">
        <v>102.85997506587867</v>
      </c>
      <c r="DB164" s="11">
        <v>46087.4295949074</v>
      </c>
      <c r="DC164" s="10">
        <v>122.12582947817037</v>
      </c>
      <c r="DG164" s="11">
        <v>46087.4295949074</v>
      </c>
      <c r="DH164" s="10">
        <v>124.37265020198457</v>
      </c>
      <c r="DL164" s="11">
        <v>46087.4295949074</v>
      </c>
      <c r="DM164" s="10">
        <v>142.19938699732469</v>
      </c>
    </row>
    <row r="165">
      <c r="A165" s="11">
        <v>46087.4297685185</v>
      </c>
      <c r="B165" s="10">
        <v>137.6315043698983</v>
      </c>
      <c r="F165" s="11">
        <v>46087.4297685185</v>
      </c>
      <c r="G165" s="10">
        <v>136.88327521501211</v>
      </c>
      <c r="K165" s="11">
        <v>46087.4297685185</v>
      </c>
      <c r="L165" s="10">
        <v>133.28078432276917</v>
      </c>
      <c r="M165" s="11">
        <v>46087.6608449074</v>
      </c>
      <c r="N165" s="10">
        <v>76.158261737648118</v>
      </c>
      <c r="P165" s="11">
        <v>46087.4297685185</v>
      </c>
      <c r="Q165" s="10">
        <v>134.41133420412251</v>
      </c>
      <c r="U165" s="11">
        <v>46087.4297685185</v>
      </c>
      <c r="V165" s="10">
        <v>118.48170812597357</v>
      </c>
      <c r="Z165" s="11">
        <v>46087.4297685185</v>
      </c>
      <c r="AA165" s="10">
        <v>141.83391029356017</v>
      </c>
      <c r="AE165" s="11">
        <v>46087.4297685185</v>
      </c>
      <c r="AF165" s="10">
        <v>121.01030424380325</v>
      </c>
      <c r="AG165" s="11">
        <v>46087.4946990741</v>
      </c>
      <c r="AH165" s="10">
        <v>70.597069001033</v>
      </c>
      <c r="AJ165" s="11">
        <v>46087.4297685185</v>
      </c>
      <c r="AK165" s="10">
        <v>133.3386101458425</v>
      </c>
      <c r="AL165" s="11">
        <v>46087.5995601852</v>
      </c>
      <c r="AM165" s="10">
        <v>78.814255662366776</v>
      </c>
      <c r="AO165" s="11">
        <v>46087.4297685185</v>
      </c>
      <c r="AP165" s="10">
        <v>120.1859176196776</v>
      </c>
      <c r="AT165" s="11">
        <v>46087.4297685185</v>
      </c>
      <c r="AU165" s="10">
        <v>126.38588514713032</v>
      </c>
      <c r="AY165" s="11">
        <v>46087.4297685185</v>
      </c>
      <c r="AZ165" s="10">
        <v>136.73768011916602</v>
      </c>
      <c r="BD165" s="11">
        <v>46087.4297685185</v>
      </c>
      <c r="BE165" s="10">
        <v>118.03830610009786</v>
      </c>
      <c r="BI165" s="11">
        <v>46087.4297685185</v>
      </c>
      <c r="BJ165" s="10">
        <v>113.22042892758385</v>
      </c>
      <c r="BN165" s="11">
        <v>46087.4297685185</v>
      </c>
      <c r="BO165" s="10">
        <v>101.92084873526476</v>
      </c>
      <c r="BS165" s="11">
        <v>46087.4297685185</v>
      </c>
      <c r="BT165" s="10">
        <v>94.894198131859113</v>
      </c>
      <c r="BX165" s="11">
        <v>46087.4297685185</v>
      </c>
      <c r="BY165" s="10">
        <v>109.44434701631472</v>
      </c>
      <c r="CC165" s="11">
        <v>46087.4297685185</v>
      </c>
      <c r="CD165" s="10">
        <v>66.5614270211663</v>
      </c>
      <c r="CH165" s="11">
        <v>46087.4297685185</v>
      </c>
      <c r="CI165" s="10">
        <v>113.57460017089444</v>
      </c>
      <c r="CJ165" s="11">
        <v>46087.4823726852</v>
      </c>
      <c r="CK165" s="10">
        <v>70.091539272911589</v>
      </c>
      <c r="CM165" s="11">
        <v>46087.4297685185</v>
      </c>
      <c r="CN165" s="10">
        <v>134.49526096973295</v>
      </c>
      <c r="CR165" s="11">
        <v>46087.4297685185</v>
      </c>
      <c r="CS165" s="10">
        <v>71.075985223282174</v>
      </c>
      <c r="CW165" s="11">
        <v>46087.4297685185</v>
      </c>
      <c r="CX165" s="10">
        <v>102.62098745396757</v>
      </c>
      <c r="DB165" s="11">
        <v>46087.4297685185</v>
      </c>
      <c r="DC165" s="10">
        <v>123.10299220282302</v>
      </c>
      <c r="DG165" s="11">
        <v>46087.4297685185</v>
      </c>
      <c r="DH165" s="10">
        <v>123.8769351864207</v>
      </c>
      <c r="DL165" s="11">
        <v>46087.4297685185</v>
      </c>
      <c r="DM165" s="10">
        <v>141.69614910761703</v>
      </c>
    </row>
    <row r="166">
      <c r="A166" s="11">
        <v>46087.4299421296</v>
      </c>
      <c r="B166" s="10">
        <v>137.6315043698983</v>
      </c>
      <c r="F166" s="11">
        <v>46087.4299421296</v>
      </c>
      <c r="G166" s="10">
        <v>136.63644671859515</v>
      </c>
      <c r="K166" s="11">
        <v>46087.4299421296</v>
      </c>
      <c r="L166" s="10">
        <v>133.526202548919</v>
      </c>
      <c r="M166" s="11">
        <v>46087.6610185185</v>
      </c>
      <c r="N166" s="10">
        <v>76.158261737648118</v>
      </c>
      <c r="P166" s="11">
        <v>46087.4299421296</v>
      </c>
      <c r="Q166" s="10">
        <v>134.65517227816721</v>
      </c>
      <c r="U166" s="11">
        <v>46087.4299421296</v>
      </c>
      <c r="V166" s="10">
        <v>117.9979502957939</v>
      </c>
      <c r="Z166" s="11">
        <v>46087.4299421296</v>
      </c>
      <c r="AA166" s="10">
        <v>141.58437955696925</v>
      </c>
      <c r="AE166" s="11">
        <v>46087.4299421296</v>
      </c>
      <c r="AF166" s="10">
        <v>121.01030424380325</v>
      </c>
      <c r="AG166" s="11">
        <v>46087.4948726852</v>
      </c>
      <c r="AH166" s="10">
        <v>70.1262541433416</v>
      </c>
      <c r="AJ166" s="11">
        <v>46087.4299421296</v>
      </c>
      <c r="AK166" s="10">
        <v>133.07682438127716</v>
      </c>
      <c r="AL166" s="11">
        <v>46087.5997337963</v>
      </c>
      <c r="AM166" s="10">
        <v>78.58177480350983</v>
      </c>
      <c r="AO166" s="11">
        <v>46087.4299421296</v>
      </c>
      <c r="AP166" s="10">
        <v>119.43150916798722</v>
      </c>
      <c r="AT166" s="11">
        <v>46087.4299421296</v>
      </c>
      <c r="AU166" s="10">
        <v>126.13213356465334</v>
      </c>
      <c r="AY166" s="11">
        <v>46087.4299421296</v>
      </c>
      <c r="AZ166" s="10">
        <v>136.73768011916602</v>
      </c>
      <c r="BD166" s="11">
        <v>46087.4299421296</v>
      </c>
      <c r="BE166" s="10">
        <v>117.78972889178908</v>
      </c>
      <c r="BI166" s="11">
        <v>46087.4299421296</v>
      </c>
      <c r="BJ166" s="10">
        <v>112.98085326679087</v>
      </c>
      <c r="BN166" s="11">
        <v>46087.4299421296</v>
      </c>
      <c r="BO166" s="10">
        <v>101.43991499902894</v>
      </c>
      <c r="BS166" s="11">
        <v>46087.4299421296</v>
      </c>
      <c r="BT166" s="10">
        <v>94.894198131859113</v>
      </c>
      <c r="BX166" s="11">
        <v>46087.4299421296</v>
      </c>
      <c r="BY166" s="10">
        <v>109.44434701631472</v>
      </c>
      <c r="CC166" s="11">
        <v>46087.4299421296</v>
      </c>
      <c r="CD166" s="10">
        <v>66.5614270211663</v>
      </c>
      <c r="CH166" s="11">
        <v>46087.4299421296</v>
      </c>
      <c r="CI166" s="10">
        <v>114.05844756419408</v>
      </c>
      <c r="CJ166" s="11">
        <v>46087.4825462963</v>
      </c>
      <c r="CK166" s="10">
        <v>70.091539272911589</v>
      </c>
      <c r="CM166" s="11">
        <v>46087.4299421296</v>
      </c>
      <c r="CN166" s="10">
        <v>134.25403706188828</v>
      </c>
      <c r="CR166" s="11">
        <v>46087.4299421296</v>
      </c>
      <c r="CS166" s="10">
        <v>70.8675778439155</v>
      </c>
      <c r="CW166" s="11">
        <v>46087.4299421296</v>
      </c>
      <c r="CX166" s="10">
        <v>102.62098745396757</v>
      </c>
      <c r="DB166" s="11">
        <v>46087.4299421296</v>
      </c>
      <c r="DC166" s="10">
        <v>122.61414124910415</v>
      </c>
      <c r="DG166" s="11">
        <v>46087.4299421296</v>
      </c>
      <c r="DH166" s="10">
        <v>123.62928160724874</v>
      </c>
      <c r="DL166" s="11">
        <v>46087.4299421296</v>
      </c>
      <c r="DM166" s="10">
        <v>141.69614910761703</v>
      </c>
    </row>
    <row r="167">
      <c r="A167" s="11">
        <v>46087.4301157407</v>
      </c>
      <c r="B167" s="10">
        <v>137.87893608527241</v>
      </c>
      <c r="F167" s="11">
        <v>46087.4301157407</v>
      </c>
      <c r="G167" s="10">
        <v>136.88327521501211</v>
      </c>
      <c r="K167" s="11">
        <v>46087.4301157407</v>
      </c>
      <c r="L167" s="10">
        <v>133.526202548919</v>
      </c>
      <c r="M167" s="11">
        <v>46087.6611921296</v>
      </c>
      <c r="N167" s="10">
        <v>76.372924683604765</v>
      </c>
      <c r="P167" s="11">
        <v>46087.4301157407</v>
      </c>
      <c r="Q167" s="10">
        <v>135.6319054720768</v>
      </c>
      <c r="U167" s="11">
        <v>46087.4301157407</v>
      </c>
      <c r="V167" s="10">
        <v>118.48170812597357</v>
      </c>
      <c r="Z167" s="11">
        <v>46087.4301157407</v>
      </c>
      <c r="AA167" s="10">
        <v>141.58437955696925</v>
      </c>
      <c r="AE167" s="11">
        <v>46087.4301157407</v>
      </c>
      <c r="AF167" s="10">
        <v>120.74843446726857</v>
      </c>
      <c r="AG167" s="11">
        <v>46087.4950462963</v>
      </c>
      <c r="AH167" s="10">
        <v>70.1262541433416</v>
      </c>
      <c r="AJ167" s="11">
        <v>46087.4301157407</v>
      </c>
      <c r="AK167" s="10">
        <v>133.07682438127716</v>
      </c>
      <c r="AL167" s="11">
        <v>46087.5999074074</v>
      </c>
      <c r="AM167" s="10">
        <v>78.117172906088911</v>
      </c>
      <c r="AO167" s="11">
        <v>46087.4301157407</v>
      </c>
      <c r="AP167" s="10">
        <v>119.93431053115936</v>
      </c>
      <c r="AT167" s="11">
        <v>46087.4301157407</v>
      </c>
      <c r="AU167" s="10">
        <v>126.13213356465334</v>
      </c>
      <c r="AY167" s="11">
        <v>46087.4301157407</v>
      </c>
      <c r="AZ167" s="10">
        <v>136.99458521202982</v>
      </c>
      <c r="BD167" s="11">
        <v>46087.4301157407</v>
      </c>
      <c r="BE167" s="10">
        <v>118.53586744534158</v>
      </c>
      <c r="BI167" s="11">
        <v>46087.4301157407</v>
      </c>
      <c r="BJ167" s="10">
        <v>113.22042892758385</v>
      </c>
      <c r="BN167" s="11">
        <v>46087.4301157407</v>
      </c>
      <c r="BO167" s="10">
        <v>101.43991499902894</v>
      </c>
      <c r="BS167" s="11">
        <v>46087.4301157407</v>
      </c>
      <c r="BT167" s="10">
        <v>94.652525434461509</v>
      </c>
      <c r="BX167" s="11">
        <v>46087.4301157407</v>
      </c>
      <c r="BY167" s="10">
        <v>109.68313410218312</v>
      </c>
      <c r="CC167" s="11">
        <v>46087.4301157407</v>
      </c>
      <c r="CD167" s="10">
        <v>65.860129877309063</v>
      </c>
      <c r="CH167" s="11">
        <v>46087.4301157407</v>
      </c>
      <c r="CI167" s="10">
        <v>114.05844756419408</v>
      </c>
      <c r="CJ167" s="11">
        <v>46087.4830671296</v>
      </c>
      <c r="CK167" s="10">
        <v>70.091539272911589</v>
      </c>
      <c r="CM167" s="11">
        <v>46087.4301157407</v>
      </c>
      <c r="CN167" s="10">
        <v>134.49526096973295</v>
      </c>
      <c r="CR167" s="11">
        <v>46087.4301157407</v>
      </c>
      <c r="CS167" s="10">
        <v>70.4510817742039</v>
      </c>
      <c r="CW167" s="11">
        <v>46087.4301157407</v>
      </c>
      <c r="CX167" s="10">
        <v>102.85997506587867</v>
      </c>
      <c r="DB167" s="11">
        <v>46087.4301157407</v>
      </c>
      <c r="DC167" s="10">
        <v>122.85849926659438</v>
      </c>
      <c r="DG167" s="11">
        <v>46087.4301157407</v>
      </c>
      <c r="DH167" s="10">
        <v>124.37265020198457</v>
      </c>
      <c r="DL167" s="11">
        <v>46087.4301157407</v>
      </c>
      <c r="DM167" s="10">
        <v>141.69614910761703</v>
      </c>
    </row>
    <row r="168">
      <c r="A168" s="11">
        <v>46087.4302893519</v>
      </c>
      <c r="B168" s="10">
        <v>137.6315043698983</v>
      </c>
      <c r="F168" s="11">
        <v>46087.4302893519</v>
      </c>
      <c r="G168" s="10">
        <v>136.63644671859515</v>
      </c>
      <c r="K168" s="11">
        <v>46087.4302893519</v>
      </c>
      <c r="L168" s="10">
        <v>133.28078432276917</v>
      </c>
      <c r="M168" s="11">
        <v>46087.6613657407</v>
      </c>
      <c r="N168" s="10">
        <v>75.94370913406479</v>
      </c>
      <c r="P168" s="11">
        <v>46087.4302893519</v>
      </c>
      <c r="Q168" s="10">
        <v>135.14326243875377</v>
      </c>
      <c r="U168" s="11">
        <v>46087.4302893519</v>
      </c>
      <c r="V168" s="10">
        <v>118.48170812597357</v>
      </c>
      <c r="Z168" s="11">
        <v>46087.4302893519</v>
      </c>
      <c r="AA168" s="10">
        <v>142.58335939442469</v>
      </c>
      <c r="AE168" s="11">
        <v>46087.4302893519</v>
      </c>
      <c r="AF168" s="10">
        <v>121.01030424380325</v>
      </c>
      <c r="AG168" s="11">
        <v>46087.4952199074</v>
      </c>
      <c r="AH168" s="10">
        <v>70.1262541433416</v>
      </c>
      <c r="AJ168" s="11">
        <v>46087.4302893519</v>
      </c>
      <c r="AK168" s="10">
        <v>133.07682438127716</v>
      </c>
      <c r="AL168" s="11">
        <v>46087.6000810185</v>
      </c>
      <c r="AM168" s="10">
        <v>78.349413919527279</v>
      </c>
      <c r="AO168" s="11">
        <v>46087.4302893519</v>
      </c>
      <c r="AP168" s="10">
        <v>119.68284108886603</v>
      </c>
      <c r="AT168" s="11">
        <v>46087.4302893519</v>
      </c>
      <c r="AU168" s="10">
        <v>125.87852086768405</v>
      </c>
      <c r="AY168" s="11">
        <v>46087.4302893519</v>
      </c>
      <c r="AZ168" s="10">
        <v>136.480919234124</v>
      </c>
      <c r="BD168" s="11">
        <v>46087.4302893519</v>
      </c>
      <c r="BE168" s="10">
        <v>118.28701891035793</v>
      </c>
      <c r="BI168" s="11">
        <v>46087.4302893519</v>
      </c>
      <c r="BJ168" s="10">
        <v>113.22042892758385</v>
      </c>
      <c r="BN168" s="11">
        <v>46087.4302893519</v>
      </c>
      <c r="BO168" s="10">
        <v>101.19964136651564</v>
      </c>
      <c r="BS168" s="11">
        <v>46087.4302893519</v>
      </c>
      <c r="BT168" s="10">
        <v>93.928283548800337</v>
      </c>
      <c r="BX168" s="11">
        <v>46087.4302893519</v>
      </c>
      <c r="BY168" s="10">
        <v>109.68313410218312</v>
      </c>
      <c r="CC168" s="11">
        <v>46087.4302893519</v>
      </c>
      <c r="CD168" s="10">
        <v>65.39318028149691</v>
      </c>
      <c r="CH168" s="11">
        <v>46087.4302893519</v>
      </c>
      <c r="CI168" s="10">
        <v>113.33287319895781</v>
      </c>
      <c r="CJ168" s="11">
        <v>46087.4832407407</v>
      </c>
      <c r="CK168" s="10">
        <v>70.091539272911589</v>
      </c>
      <c r="CM168" s="11">
        <v>46087.4302893519</v>
      </c>
      <c r="CN168" s="10">
        <v>134.49526096973295</v>
      </c>
      <c r="CR168" s="11">
        <v>46087.4302893519</v>
      </c>
      <c r="CS168" s="10">
        <v>70.4510817742039</v>
      </c>
      <c r="CW168" s="11">
        <v>46087.4302893519</v>
      </c>
      <c r="CX168" s="10">
        <v>103.09908994294123</v>
      </c>
      <c r="DB168" s="11">
        <v>46087.4302893519</v>
      </c>
      <c r="DC168" s="10">
        <v>123.10299220282302</v>
      </c>
      <c r="DG168" s="11">
        <v>46087.4302893519</v>
      </c>
      <c r="DH168" s="10">
        <v>124.62071188559072</v>
      </c>
      <c r="DL168" s="11">
        <v>46087.4302893519</v>
      </c>
      <c r="DM168" s="10">
        <v>142.45122152510115</v>
      </c>
    </row>
    <row r="169">
      <c r="A169" s="11">
        <v>46087.430462963</v>
      </c>
      <c r="B169" s="10">
        <v>137.87893608527241</v>
      </c>
      <c r="F169" s="11">
        <v>46087.430462963</v>
      </c>
      <c r="G169" s="10">
        <v>136.63644671859515</v>
      </c>
      <c r="K169" s="11">
        <v>46087.430462963</v>
      </c>
      <c r="L169" s="10">
        <v>132.79036143364351</v>
      </c>
      <c r="M169" s="11">
        <v>46087.6615393519</v>
      </c>
      <c r="N169" s="10">
        <v>75.729266777243708</v>
      </c>
      <c r="P169" s="11">
        <v>46087.430462963</v>
      </c>
      <c r="Q169" s="10">
        <v>135.6319054720768</v>
      </c>
      <c r="U169" s="11">
        <v>46087.430462963</v>
      </c>
      <c r="V169" s="10">
        <v>118.48170812597357</v>
      </c>
      <c r="Z169" s="11">
        <v>46087.430462963</v>
      </c>
      <c r="AA169" s="10">
        <v>141.83391029356017</v>
      </c>
      <c r="AE169" s="11">
        <v>46087.430462963</v>
      </c>
      <c r="AF169" s="10">
        <v>121.01030424380325</v>
      </c>
      <c r="AG169" s="11">
        <v>46087.4953935185</v>
      </c>
      <c r="AH169" s="10">
        <v>70.1262541433416</v>
      </c>
      <c r="AJ169" s="11">
        <v>46087.430462963</v>
      </c>
      <c r="AK169" s="10">
        <v>133.3386101458425</v>
      </c>
      <c r="AL169" s="11">
        <v>46087.6002546296</v>
      </c>
      <c r="AM169" s="10">
        <v>78.117172906088911</v>
      </c>
      <c r="AO169" s="11">
        <v>46087.430462963</v>
      </c>
      <c r="AP169" s="10">
        <v>119.93431053115936</v>
      </c>
      <c r="AT169" s="11">
        <v>46087.430462963</v>
      </c>
      <c r="AU169" s="10">
        <v>126.38588514713032</v>
      </c>
      <c r="AY169" s="11">
        <v>46087.430462963</v>
      </c>
      <c r="AZ169" s="10">
        <v>136.480919234124</v>
      </c>
      <c r="BD169" s="11">
        <v>46087.430462963</v>
      </c>
      <c r="BE169" s="10">
        <v>118.03830610009786</v>
      </c>
      <c r="BI169" s="11">
        <v>46087.430462963</v>
      </c>
      <c r="BJ169" s="10">
        <v>112.74140812902596</v>
      </c>
      <c r="BN169" s="11">
        <v>46087.430462963</v>
      </c>
      <c r="BO169" s="10">
        <v>100.71947999749166</v>
      </c>
      <c r="BS169" s="11">
        <v>46087.430462963</v>
      </c>
      <c r="BT169" s="10">
        <v>93.928283548800337</v>
      </c>
      <c r="BX169" s="11">
        <v>46087.430462963</v>
      </c>
      <c r="BY169" s="10">
        <v>110.16109516976404</v>
      </c>
      <c r="CC169" s="11">
        <v>46087.430462963</v>
      </c>
      <c r="CD169" s="10">
        <v>64.69362666780836</v>
      </c>
      <c r="CH169" s="11">
        <v>46087.430462963</v>
      </c>
      <c r="CI169" s="10">
        <v>114.05844756419408</v>
      </c>
      <c r="CJ169" s="11">
        <v>46087.4912268519</v>
      </c>
      <c r="CK169" s="10">
        <v>70.091539272911589</v>
      </c>
      <c r="CM169" s="11">
        <v>46087.430462963</v>
      </c>
      <c r="CN169" s="10">
        <v>134.25403706188828</v>
      </c>
      <c r="CR169" s="11">
        <v>46087.430462963</v>
      </c>
      <c r="CS169" s="10">
        <v>70.4510817742039</v>
      </c>
      <c r="CW169" s="11">
        <v>46087.430462963</v>
      </c>
      <c r="CX169" s="10">
        <v>102.85997506587867</v>
      </c>
      <c r="DB169" s="11">
        <v>46087.430462963</v>
      </c>
      <c r="DC169" s="10">
        <v>122.85849926659438</v>
      </c>
      <c r="DG169" s="11">
        <v>46087.430462963</v>
      </c>
      <c r="DH169" s="10">
        <v>123.62928160724874</v>
      </c>
      <c r="DL169" s="11">
        <v>46087.430462963</v>
      </c>
      <c r="DM169" s="10">
        <v>141.69614910761703</v>
      </c>
    </row>
    <row r="170">
      <c r="A170" s="11">
        <v>46087.4306365741</v>
      </c>
      <c r="B170" s="10">
        <v>138.12650896890969</v>
      </c>
      <c r="F170" s="11">
        <v>46087.4306365741</v>
      </c>
      <c r="G170" s="10">
        <v>136.88327521501211</v>
      </c>
      <c r="K170" s="11">
        <v>46087.4306365741</v>
      </c>
      <c r="L170" s="10">
        <v>133.77175879956235</v>
      </c>
      <c r="M170" s="11">
        <v>46087.661712963</v>
      </c>
      <c r="N170" s="10">
        <v>76.372924683604765</v>
      </c>
      <c r="P170" s="11">
        <v>46087.4306365741</v>
      </c>
      <c r="Q170" s="10">
        <v>135.14326243875377</v>
      </c>
      <c r="U170" s="11">
        <v>46087.4306365741</v>
      </c>
      <c r="V170" s="10">
        <v>118.72378601846462</v>
      </c>
      <c r="Z170" s="11">
        <v>46087.4306365741</v>
      </c>
      <c r="AA170" s="10">
        <v>142.08358375608552</v>
      </c>
      <c r="AE170" s="11">
        <v>46087.4306365741</v>
      </c>
      <c r="AF170" s="10">
        <v>120.74843446726857</v>
      </c>
      <c r="AJ170" s="11">
        <v>46087.4306365741</v>
      </c>
      <c r="AK170" s="10">
        <v>133.3386101458425</v>
      </c>
      <c r="AL170" s="11">
        <v>46087.6004282407</v>
      </c>
      <c r="AM170" s="10">
        <v>78.814255662366776</v>
      </c>
      <c r="AO170" s="11">
        <v>46087.4306365741</v>
      </c>
      <c r="AP170" s="10">
        <v>119.68284108886603</v>
      </c>
      <c r="AT170" s="11">
        <v>46087.4306365741</v>
      </c>
      <c r="AU170" s="10">
        <v>125.62504693033435</v>
      </c>
      <c r="AY170" s="11">
        <v>46087.4306365741</v>
      </c>
      <c r="AZ170" s="10">
        <v>136.480919234124</v>
      </c>
      <c r="BD170" s="11">
        <v>46087.4306365741</v>
      </c>
      <c r="BE170" s="10">
        <v>118.53586744534158</v>
      </c>
      <c r="BI170" s="11">
        <v>46087.4306365741</v>
      </c>
      <c r="BJ170" s="10">
        <v>112.98085326679087</v>
      </c>
      <c r="BN170" s="11">
        <v>46087.4306365741</v>
      </c>
      <c r="BO170" s="10">
        <v>100.71947999749166</v>
      </c>
      <c r="BS170" s="11">
        <v>46087.4306365741</v>
      </c>
      <c r="BT170" s="10">
        <v>93.928283548800337</v>
      </c>
      <c r="BX170" s="11">
        <v>46087.4306365741</v>
      </c>
      <c r="BY170" s="10">
        <v>109.92205011472352</v>
      </c>
      <c r="CC170" s="11">
        <v>46087.4306365741</v>
      </c>
      <c r="CD170" s="10">
        <v>64.4606739448619</v>
      </c>
      <c r="CH170" s="11">
        <v>46087.4306365741</v>
      </c>
      <c r="CI170" s="10">
        <v>113.81645825324641</v>
      </c>
      <c r="CJ170" s="11">
        <v>46087.491400463</v>
      </c>
      <c r="CK170" s="10">
        <v>70.529716427243343</v>
      </c>
      <c r="CM170" s="11">
        <v>46087.4306365741</v>
      </c>
      <c r="CN170" s="10">
        <v>134.97812032971902</v>
      </c>
      <c r="CR170" s="11">
        <v>46087.4306365741</v>
      </c>
      <c r="CS170" s="10">
        <v>70.4510817742039</v>
      </c>
      <c r="CW170" s="11">
        <v>46087.4306365741</v>
      </c>
      <c r="CX170" s="10">
        <v>102.38212699414407</v>
      </c>
      <c r="DB170" s="11">
        <v>46087.4306365741</v>
      </c>
      <c r="DC170" s="10">
        <v>122.85849926659438</v>
      </c>
      <c r="DG170" s="11">
        <v>46087.4306365741</v>
      </c>
      <c r="DH170" s="10">
        <v>124.12472467682117</v>
      </c>
      <c r="DL170" s="11">
        <v>46087.4306365741</v>
      </c>
      <c r="DM170" s="10">
        <v>142.45122152510115</v>
      </c>
    </row>
    <row r="171">
      <c r="A171" s="11">
        <v>46087.4308101852</v>
      </c>
      <c r="B171" s="10">
        <v>137.87893608527241</v>
      </c>
      <c r="F171" s="11">
        <v>46087.4308101852</v>
      </c>
      <c r="G171" s="10">
        <v>135.89680303002757</v>
      </c>
      <c r="K171" s="11">
        <v>46087.4308101852</v>
      </c>
      <c r="L171" s="10">
        <v>133.526202548919</v>
      </c>
      <c r="M171" s="11">
        <v>46087.6618865741</v>
      </c>
      <c r="N171" s="10">
        <v>75.94370913406479</v>
      </c>
      <c r="P171" s="11">
        <v>46087.4308101852</v>
      </c>
      <c r="Q171" s="10">
        <v>135.3875147820392</v>
      </c>
      <c r="U171" s="11">
        <v>46087.4308101852</v>
      </c>
      <c r="V171" s="10">
        <v>118.23976292523297</v>
      </c>
      <c r="Z171" s="11">
        <v>46087.4308101852</v>
      </c>
      <c r="AA171" s="10">
        <v>141.83391029356017</v>
      </c>
      <c r="AE171" s="11">
        <v>46087.4308101852</v>
      </c>
      <c r="AF171" s="10">
        <v>119.96367693726137</v>
      </c>
      <c r="AJ171" s="11">
        <v>46087.4308101852</v>
      </c>
      <c r="AK171" s="10">
        <v>133.3386101458425</v>
      </c>
      <c r="AL171" s="11">
        <v>46087.6006018519</v>
      </c>
      <c r="AM171" s="10">
        <v>77.65305007409809</v>
      </c>
      <c r="AO171" s="11">
        <v>46087.4308101852</v>
      </c>
      <c r="AP171" s="10">
        <v>118.67833728794967</v>
      </c>
      <c r="AT171" s="11">
        <v>46087.4308101852</v>
      </c>
      <c r="AU171" s="10">
        <v>125.11851483168013</v>
      </c>
      <c r="AY171" s="11">
        <v>46087.4308101852</v>
      </c>
      <c r="AZ171" s="10">
        <v>135.96782955469158</v>
      </c>
      <c r="BD171" s="11">
        <v>46087.4308101852</v>
      </c>
      <c r="BE171" s="10">
        <v>118.03830610009786</v>
      </c>
      <c r="BI171" s="11">
        <v>46087.4308101852</v>
      </c>
      <c r="BJ171" s="10">
        <v>112.74140812902596</v>
      </c>
      <c r="BN171" s="11">
        <v>46087.4308101852</v>
      </c>
      <c r="BO171" s="10">
        <v>99.7606976306502</v>
      </c>
      <c r="BS171" s="11">
        <v>46087.4308101852</v>
      </c>
      <c r="BT171" s="10">
        <v>93.205203546877812</v>
      </c>
      <c r="BX171" s="11">
        <v>46087.4308101852</v>
      </c>
      <c r="BY171" s="10">
        <v>110.16109516976404</v>
      </c>
      <c r="CC171" s="11">
        <v>46087.4308101852</v>
      </c>
      <c r="CD171" s="10">
        <v>63.762509848545726</v>
      </c>
      <c r="CH171" s="11">
        <v>46087.4308101852</v>
      </c>
      <c r="CI171" s="10">
        <v>113.57460017089444</v>
      </c>
      <c r="CJ171" s="11">
        <v>46087.4915740741</v>
      </c>
      <c r="CK171" s="10">
        <v>70.748971795646511</v>
      </c>
      <c r="CM171" s="11">
        <v>46087.4308101852</v>
      </c>
      <c r="CN171" s="10">
        <v>134.49526096973295</v>
      </c>
      <c r="CR171" s="11">
        <v>46087.4308101852</v>
      </c>
      <c r="CS171" s="10">
        <v>69.619361831508229</v>
      </c>
      <c r="CW171" s="11">
        <v>46087.4308101852</v>
      </c>
      <c r="CX171" s="10">
        <v>102.62098745396757</v>
      </c>
      <c r="DB171" s="11">
        <v>46087.4308101852</v>
      </c>
      <c r="DC171" s="10">
        <v>122.61414124910415</v>
      </c>
      <c r="DG171" s="11">
        <v>46087.4308101852</v>
      </c>
      <c r="DH171" s="10">
        <v>123.38176381591407</v>
      </c>
      <c r="DL171" s="11">
        <v>46087.4308101852</v>
      </c>
      <c r="DM171" s="10">
        <v>141.4447454768229</v>
      </c>
    </row>
    <row r="172">
      <c r="A172" s="11">
        <v>46087.4309837963</v>
      </c>
      <c r="B172" s="10">
        <v>137.87893608527241</v>
      </c>
      <c r="F172" s="11">
        <v>46087.4309837963</v>
      </c>
      <c r="G172" s="10">
        <v>136.38975860960531</v>
      </c>
      <c r="K172" s="11">
        <v>46087.4309837963</v>
      </c>
      <c r="L172" s="10">
        <v>133.526202548919</v>
      </c>
      <c r="M172" s="11">
        <v>46087.6620601852</v>
      </c>
      <c r="N172" s="10">
        <v>75.514934571684222</v>
      </c>
      <c r="P172" s="11">
        <v>46087.4309837963</v>
      </c>
      <c r="Q172" s="10">
        <v>135.14326243875377</v>
      </c>
      <c r="U172" s="11">
        <v>46087.4309837963</v>
      </c>
      <c r="V172" s="10">
        <v>117.9979502957939</v>
      </c>
      <c r="Z172" s="11">
        <v>46087.4309837963</v>
      </c>
      <c r="AA172" s="10">
        <v>141.58437955696925</v>
      </c>
      <c r="AE172" s="11">
        <v>46087.4309837963</v>
      </c>
      <c r="AF172" s="10">
        <v>120.48670674264149</v>
      </c>
      <c r="AJ172" s="11">
        <v>46087.4309837963</v>
      </c>
      <c r="AK172" s="10">
        <v>133.07682438127716</v>
      </c>
      <c r="AL172" s="11">
        <v>46087.600775463</v>
      </c>
      <c r="AM172" s="10">
        <v>78.117172906088911</v>
      </c>
      <c r="AO172" s="11">
        <v>46087.4309837963</v>
      </c>
      <c r="AP172" s="10">
        <v>119.18031464386175</v>
      </c>
      <c r="AT172" s="11">
        <v>46087.4309837963</v>
      </c>
      <c r="AU172" s="10">
        <v>124.86545641933483</v>
      </c>
      <c r="AY172" s="11">
        <v>46087.4309837963</v>
      </c>
      <c r="AZ172" s="10">
        <v>135.96782955469158</v>
      </c>
      <c r="BD172" s="11">
        <v>46087.4309837963</v>
      </c>
      <c r="BE172" s="10">
        <v>117.78972889178908</v>
      </c>
      <c r="BI172" s="11">
        <v>46087.4309837963</v>
      </c>
      <c r="BJ172" s="10">
        <v>112.50209339631077</v>
      </c>
      <c r="BN172" s="11">
        <v>46087.4309837963</v>
      </c>
      <c r="BO172" s="10">
        <v>99.521322281815458</v>
      </c>
      <c r="BS172" s="11">
        <v>46087.4309837963</v>
      </c>
      <c r="BT172" s="10">
        <v>92.964434538074642</v>
      </c>
      <c r="BX172" s="11">
        <v>46087.4309837963</v>
      </c>
      <c r="BY172" s="10">
        <v>109.44434701631472</v>
      </c>
      <c r="CC172" s="11">
        <v>46087.4309837963</v>
      </c>
      <c r="CD172" s="10">
        <v>63.065384808111851</v>
      </c>
      <c r="CH172" s="11">
        <v>46087.4309837963</v>
      </c>
      <c r="CI172" s="10">
        <v>112.84981211430258</v>
      </c>
      <c r="CJ172" s="11">
        <v>46087.4917476852</v>
      </c>
      <c r="CK172" s="10">
        <v>70.091539272911589</v>
      </c>
      <c r="CM172" s="11">
        <v>46087.4309837963</v>
      </c>
      <c r="CN172" s="10">
        <v>135.21975603802835</v>
      </c>
      <c r="CR172" s="11">
        <v>46087.4309837963</v>
      </c>
      <c r="CS172" s="10">
        <v>69.411696354802359</v>
      </c>
      <c r="CW172" s="11">
        <v>46087.4309837963</v>
      </c>
      <c r="CX172" s="10">
        <v>102.1433935734716</v>
      </c>
      <c r="DB172" s="11">
        <v>46087.4309837963</v>
      </c>
      <c r="DC172" s="10">
        <v>121.88187547899985</v>
      </c>
      <c r="DG172" s="11">
        <v>46087.4309837963</v>
      </c>
      <c r="DH172" s="10">
        <v>123.38176381591407</v>
      </c>
      <c r="DL172" s="11">
        <v>46087.4309837963</v>
      </c>
      <c r="DM172" s="10">
        <v>142.19938699732469</v>
      </c>
    </row>
    <row r="173">
      <c r="A173" s="11">
        <v>46087.4311574074</v>
      </c>
      <c r="B173" s="10">
        <v>138.12650896890969</v>
      </c>
      <c r="F173" s="11">
        <v>46087.4311574074</v>
      </c>
      <c r="G173" s="10">
        <v>137.37735389495404</v>
      </c>
      <c r="K173" s="11">
        <v>46087.4311574074</v>
      </c>
      <c r="L173" s="10">
        <v>134.26328588554739</v>
      </c>
      <c r="M173" s="11">
        <v>46087.6622337963</v>
      </c>
      <c r="N173" s="10">
        <v>75.94370913406479</v>
      </c>
      <c r="P173" s="11">
        <v>46087.4311574074</v>
      </c>
      <c r="Q173" s="10">
        <v>135.3875147820392</v>
      </c>
      <c r="U173" s="11">
        <v>46087.4311574074</v>
      </c>
      <c r="V173" s="10">
        <v>117.9979502957939</v>
      </c>
      <c r="Z173" s="11">
        <v>46087.4311574074</v>
      </c>
      <c r="AA173" s="10">
        <v>142.58335939442469</v>
      </c>
      <c r="AE173" s="11">
        <v>46087.4311574074</v>
      </c>
      <c r="AF173" s="10">
        <v>120.74843446726857</v>
      </c>
      <c r="AJ173" s="11">
        <v>46087.4311574074</v>
      </c>
      <c r="AK173" s="10">
        <v>133.60054227103385</v>
      </c>
      <c r="AL173" s="11">
        <v>46087.6009490741</v>
      </c>
      <c r="AM173" s="10">
        <v>78.117172906088911</v>
      </c>
      <c r="AO173" s="11">
        <v>46087.4311574074</v>
      </c>
      <c r="AP173" s="10">
        <v>119.43150916798722</v>
      </c>
      <c r="AT173" s="11">
        <v>46087.4311574074</v>
      </c>
      <c r="AU173" s="10">
        <v>125.87852086768405</v>
      </c>
      <c r="AY173" s="11">
        <v>46087.4311574074</v>
      </c>
      <c r="AZ173" s="10">
        <v>136.480919234124</v>
      </c>
      <c r="BD173" s="11">
        <v>46087.4311574074</v>
      </c>
      <c r="BE173" s="10">
        <v>118.78485182796524</v>
      </c>
      <c r="BI173" s="11">
        <v>46087.4311574074</v>
      </c>
      <c r="BJ173" s="10">
        <v>113.46013522952079</v>
      </c>
      <c r="BN173" s="11">
        <v>46087.4311574074</v>
      </c>
      <c r="BO173" s="10">
        <v>100.47959203129642</v>
      </c>
      <c r="BS173" s="11">
        <v>46087.4311574074</v>
      </c>
      <c r="BT173" s="10">
        <v>93.205203546877812</v>
      </c>
      <c r="BX173" s="11">
        <v>46087.4311574074</v>
      </c>
      <c r="BY173" s="10">
        <v>109.92205011472352</v>
      </c>
      <c r="CC173" s="11">
        <v>46087.4311574074</v>
      </c>
      <c r="CD173" s="10">
        <v>62.60121073418393</v>
      </c>
      <c r="CH173" s="11">
        <v>46087.4311574074</v>
      </c>
      <c r="CI173" s="10">
        <v>112.84981211430258</v>
      </c>
      <c r="CJ173" s="11">
        <v>46087.4919212963</v>
      </c>
      <c r="CK173" s="10">
        <v>70.310572284827643</v>
      </c>
      <c r="CM173" s="11">
        <v>46087.4311574074</v>
      </c>
      <c r="CN173" s="10">
        <v>135.21975603802835</v>
      </c>
      <c r="CR173" s="11">
        <v>46087.4311574074</v>
      </c>
      <c r="CS173" s="10">
        <v>69.619361831508229</v>
      </c>
      <c r="CW173" s="11">
        <v>46087.4311574074</v>
      </c>
      <c r="CX173" s="10">
        <v>103.09908994294123</v>
      </c>
      <c r="DB173" s="11">
        <v>46087.4311574074</v>
      </c>
      <c r="DC173" s="10">
        <v>122.85849926659438</v>
      </c>
      <c r="DG173" s="11">
        <v>46087.4311574074</v>
      </c>
      <c r="DH173" s="10">
        <v>124.37265020198457</v>
      </c>
      <c r="DL173" s="11">
        <v>46087.4311574074</v>
      </c>
      <c r="DM173" s="10">
        <v>142.45122152510115</v>
      </c>
    </row>
    <row r="174">
      <c r="A174" s="11">
        <v>46087.4313310185</v>
      </c>
      <c r="B174" s="10">
        <v>138.12650896890969</v>
      </c>
      <c r="F174" s="11">
        <v>46087.4313310185</v>
      </c>
      <c r="G174" s="10">
        <v>137.13024423002366</v>
      </c>
      <c r="K174" s="11">
        <v>46087.4313310185</v>
      </c>
      <c r="L174" s="10">
        <v>133.77175879956235</v>
      </c>
      <c r="M174" s="11">
        <v>46087.6624074074</v>
      </c>
      <c r="N174" s="10">
        <v>75.729266777243708</v>
      </c>
      <c r="P174" s="11">
        <v>46087.4313310185</v>
      </c>
      <c r="Q174" s="10">
        <v>135.6319054720768</v>
      </c>
      <c r="U174" s="11">
        <v>46087.4313310185</v>
      </c>
      <c r="V174" s="10">
        <v>117.9979502957939</v>
      </c>
      <c r="Z174" s="11">
        <v>46087.4313310185</v>
      </c>
      <c r="AA174" s="10">
        <v>142.08358375608552</v>
      </c>
      <c r="AE174" s="11">
        <v>46087.4313310185</v>
      </c>
      <c r="AF174" s="10">
        <v>120.48670674264149</v>
      </c>
      <c r="AJ174" s="11">
        <v>46087.4313310185</v>
      </c>
      <c r="AK174" s="10">
        <v>133.3386101458425</v>
      </c>
      <c r="AL174" s="11">
        <v>46087.6011226852</v>
      </c>
      <c r="AM174" s="10">
        <v>77.421168047466963</v>
      </c>
      <c r="AO174" s="11">
        <v>46087.4313310185</v>
      </c>
      <c r="AP174" s="10">
        <v>118.67833728794967</v>
      </c>
      <c r="AT174" s="11">
        <v>46087.4313310185</v>
      </c>
      <c r="AU174" s="10">
        <v>125.3717116268643</v>
      </c>
      <c r="AY174" s="11">
        <v>46087.4313310185</v>
      </c>
      <c r="AZ174" s="10">
        <v>136.480919234124</v>
      </c>
      <c r="BD174" s="11">
        <v>46087.4313310185</v>
      </c>
      <c r="BE174" s="10">
        <v>118.03830610009786</v>
      </c>
      <c r="BI174" s="11">
        <v>46087.4313310185</v>
      </c>
      <c r="BJ174" s="10">
        <v>113.22042892758385</v>
      </c>
      <c r="BN174" s="11">
        <v>46087.4313310185</v>
      </c>
      <c r="BO174" s="10">
        <v>99.521322281815458</v>
      </c>
      <c r="BS174" s="11">
        <v>46087.4313310185</v>
      </c>
      <c r="BT174" s="10">
        <v>92.483282318460681</v>
      </c>
      <c r="BX174" s="11">
        <v>46087.4313310185</v>
      </c>
      <c r="BY174" s="10">
        <v>110.40026938326956</v>
      </c>
      <c r="CC174" s="11">
        <v>46087.4313310185</v>
      </c>
      <c r="CD174" s="10">
        <v>62.137496514982132</v>
      </c>
      <c r="CH174" s="11">
        <v>46087.4313310185</v>
      </c>
      <c r="CI174" s="10">
        <v>112.84981211430258</v>
      </c>
      <c r="CJ174" s="11">
        <v>46087.4920949074</v>
      </c>
      <c r="CK174" s="10">
        <v>70.310572284827643</v>
      </c>
      <c r="CM174" s="11">
        <v>46087.4313310185</v>
      </c>
      <c r="CN174" s="10">
        <v>134.73662201634119</v>
      </c>
      <c r="CR174" s="11">
        <v>46087.4313310185</v>
      </c>
      <c r="CS174" s="10">
        <v>68.9966821753166</v>
      </c>
      <c r="CW174" s="11">
        <v>46087.4313310185</v>
      </c>
      <c r="CX174" s="10">
        <v>102.38212699414407</v>
      </c>
      <c r="DB174" s="11">
        <v>46087.4313310185</v>
      </c>
      <c r="DC174" s="10">
        <v>122.36991802727481</v>
      </c>
      <c r="DG174" s="11">
        <v>46087.4313310185</v>
      </c>
      <c r="DH174" s="10">
        <v>123.62928160724874</v>
      </c>
      <c r="DL174" s="11">
        <v>46087.4313310185</v>
      </c>
      <c r="DM174" s="10">
        <v>142.19938699732469</v>
      </c>
    </row>
    <row r="175">
      <c r="A175" s="11">
        <v>46087.4315046296</v>
      </c>
      <c r="B175" s="10">
        <v>138.37422315296288</v>
      </c>
      <c r="F175" s="11">
        <v>46087.4315046296</v>
      </c>
      <c r="G175" s="10">
        <v>136.88327521501211</v>
      </c>
      <c r="K175" s="11">
        <v>46087.4315046296</v>
      </c>
      <c r="L175" s="10">
        <v>134.50925697687904</v>
      </c>
      <c r="M175" s="11">
        <v>46087.6625810185</v>
      </c>
      <c r="N175" s="10">
        <v>75.729266777243708</v>
      </c>
      <c r="P175" s="11">
        <v>46087.4315046296</v>
      </c>
      <c r="Q175" s="10">
        <v>135.87643463762163</v>
      </c>
      <c r="U175" s="11">
        <v>46087.4315046296</v>
      </c>
      <c r="V175" s="10">
        <v>118.23976292523297</v>
      </c>
      <c r="Z175" s="11">
        <v>46087.4315046296</v>
      </c>
      <c r="AA175" s="10">
        <v>142.83346183838432</v>
      </c>
      <c r="AE175" s="11">
        <v>46087.4315046296</v>
      </c>
      <c r="AF175" s="10">
        <v>120.74843446726857</v>
      </c>
      <c r="AJ175" s="11">
        <v>46087.4315046296</v>
      </c>
      <c r="AK175" s="10">
        <v>132.55369139479532</v>
      </c>
      <c r="AL175" s="11">
        <v>46087.6012962963</v>
      </c>
      <c r="AM175" s="10">
        <v>77.421168047466963</v>
      </c>
      <c r="AO175" s="11">
        <v>46087.4315046296</v>
      </c>
      <c r="AP175" s="10">
        <v>118.92925739197354</v>
      </c>
      <c r="AT175" s="11">
        <v>46087.4315046296</v>
      </c>
      <c r="AU175" s="10">
        <v>125.3717116268643</v>
      </c>
      <c r="AY175" s="11">
        <v>46087.4315046296</v>
      </c>
      <c r="AZ175" s="10">
        <v>136.73768011916602</v>
      </c>
      <c r="BD175" s="11">
        <v>46087.4315046296</v>
      </c>
      <c r="BE175" s="10">
        <v>118.53586744534158</v>
      </c>
      <c r="BI175" s="11">
        <v>46087.4315046296</v>
      </c>
      <c r="BJ175" s="10">
        <v>112.50209339631077</v>
      </c>
      <c r="BN175" s="11">
        <v>46087.4315046296</v>
      </c>
      <c r="BO175" s="10">
        <v>99.7606976306502</v>
      </c>
      <c r="BS175" s="11">
        <v>46087.4315046296</v>
      </c>
      <c r="BT175" s="10">
        <v>92.483282318460681</v>
      </c>
      <c r="BX175" s="11">
        <v>46087.4315046296</v>
      </c>
      <c r="BY175" s="10">
        <v>110.63957287133698</v>
      </c>
      <c r="CC175" s="11">
        <v>46087.4315046296</v>
      </c>
      <c r="CD175" s="10">
        <v>61.905811608298741</v>
      </c>
      <c r="CH175" s="11">
        <v>46087.4315046296</v>
      </c>
      <c r="CI175" s="10">
        <v>113.33287319895781</v>
      </c>
      <c r="CJ175" s="11">
        <v>46087.4922685185</v>
      </c>
      <c r="CK175" s="10">
        <v>70.091539272911589</v>
      </c>
      <c r="CM175" s="11">
        <v>46087.4315046296</v>
      </c>
      <c r="CN175" s="10">
        <v>134.97812032971902</v>
      </c>
      <c r="CR175" s="11">
        <v>46087.4315046296</v>
      </c>
      <c r="CS175" s="10">
        <v>69.411696354802359</v>
      </c>
      <c r="CW175" s="11">
        <v>46087.4315046296</v>
      </c>
      <c r="CX175" s="10">
        <v>102.85997506587867</v>
      </c>
      <c r="DB175" s="11">
        <v>46087.4315046296</v>
      </c>
      <c r="DC175" s="10">
        <v>122.61414124910415</v>
      </c>
      <c r="DG175" s="11">
        <v>46087.4315046296</v>
      </c>
      <c r="DH175" s="10">
        <v>123.38176381591407</v>
      </c>
      <c r="DL175" s="11">
        <v>46087.4315046296</v>
      </c>
      <c r="DM175" s="10">
        <v>142.95532241986956</v>
      </c>
    </row>
    <row r="176">
      <c r="A176" s="11">
        <v>46087.4316782407</v>
      </c>
      <c r="B176" s="10">
        <v>138.870075951734</v>
      </c>
      <c r="F176" s="11">
        <v>46087.4316782407</v>
      </c>
      <c r="G176" s="10">
        <v>137.62460434128712</v>
      </c>
      <c r="K176" s="11">
        <v>46087.4316782407</v>
      </c>
      <c r="L176" s="10">
        <v>133.77175879956235</v>
      </c>
      <c r="M176" s="11">
        <v>46087.6627546296</v>
      </c>
      <c r="N176" s="10">
        <v>75.514934571684222</v>
      </c>
      <c r="P176" s="11">
        <v>46087.4316782407</v>
      </c>
      <c r="Q176" s="10">
        <v>136.12110240759034</v>
      </c>
      <c r="U176" s="11">
        <v>46087.4316782407</v>
      </c>
      <c r="V176" s="10">
        <v>118.23976292523297</v>
      </c>
      <c r="Z176" s="11">
        <v>46087.4316782407</v>
      </c>
      <c r="AA176" s="10">
        <v>142.58335939442469</v>
      </c>
      <c r="AE176" s="11">
        <v>46087.4316782407</v>
      </c>
      <c r="AF176" s="10">
        <v>120.22512094192192</v>
      </c>
      <c r="AJ176" s="11">
        <v>46087.4316782407</v>
      </c>
      <c r="AK176" s="10">
        <v>133.07682438127716</v>
      </c>
      <c r="AL176" s="11">
        <v>46087.6014699074</v>
      </c>
      <c r="AM176" s="10">
        <v>77.421168047466963</v>
      </c>
      <c r="AO176" s="11">
        <v>46087.4316782407</v>
      </c>
      <c r="AP176" s="10">
        <v>118.67833728794967</v>
      </c>
      <c r="AT176" s="11">
        <v>46087.4316782407</v>
      </c>
      <c r="AU176" s="10">
        <v>124.86545641933483</v>
      </c>
      <c r="AY176" s="11">
        <v>46087.4316782407</v>
      </c>
      <c r="AZ176" s="10">
        <v>136.480919234124</v>
      </c>
      <c r="BD176" s="11">
        <v>46087.4316782407</v>
      </c>
      <c r="BE176" s="10">
        <v>118.03830610009786</v>
      </c>
      <c r="BI176" s="11">
        <v>46087.4316782407</v>
      </c>
      <c r="BJ176" s="10">
        <v>112.50209339631077</v>
      </c>
      <c r="BN176" s="11">
        <v>46087.4316782407</v>
      </c>
      <c r="BO176" s="10">
        <v>99.282074801698926</v>
      </c>
      <c r="BS176" s="11">
        <v>46087.4316782407</v>
      </c>
      <c r="BT176" s="10">
        <v>92.2428988781897</v>
      </c>
      <c r="BX176" s="11">
        <v>46087.4316782407</v>
      </c>
      <c r="BY176" s="10">
        <v>110.16109516976404</v>
      </c>
      <c r="CC176" s="11">
        <v>46087.4316782407</v>
      </c>
      <c r="CD176" s="10">
        <v>61.211444537944047</v>
      </c>
      <c r="CH176" s="11">
        <v>46087.4316782407</v>
      </c>
      <c r="CI176" s="10">
        <v>112.60847776591082</v>
      </c>
      <c r="CJ176" s="11">
        <v>46087.4924421296</v>
      </c>
      <c r="CK176" s="10">
        <v>70.310572284827643</v>
      </c>
      <c r="CM176" s="11">
        <v>46087.4316782407</v>
      </c>
      <c r="CN176" s="10">
        <v>134.97812032971902</v>
      </c>
      <c r="CR176" s="11">
        <v>46087.4316782407</v>
      </c>
      <c r="CS176" s="10">
        <v>68.9966821753166</v>
      </c>
      <c r="CW176" s="11">
        <v>46087.4316782407</v>
      </c>
      <c r="CX176" s="10">
        <v>102.85997506587867</v>
      </c>
      <c r="DB176" s="11">
        <v>46087.4316782407</v>
      </c>
      <c r="DC176" s="10">
        <v>122.12582947817037</v>
      </c>
      <c r="DG176" s="11">
        <v>46087.4316782407</v>
      </c>
      <c r="DH176" s="10">
        <v>123.38176381591407</v>
      </c>
      <c r="DL176" s="11">
        <v>46087.4316782407</v>
      </c>
      <c r="DM176" s="10">
        <v>141.947696236335</v>
      </c>
    </row>
    <row r="177">
      <c r="A177" s="11">
        <v>46087.4318518518</v>
      </c>
      <c r="B177" s="10">
        <v>138.37422315296288</v>
      </c>
      <c r="F177" s="11">
        <v>46087.4318518518</v>
      </c>
      <c r="G177" s="10">
        <v>137.13024423002366</v>
      </c>
      <c r="K177" s="11">
        <v>46087.4318518518</v>
      </c>
      <c r="L177" s="10">
        <v>133.28078432276917</v>
      </c>
      <c r="M177" s="11">
        <v>46087.6629282407</v>
      </c>
      <c r="N177" s="10">
        <v>75.3007124219902</v>
      </c>
      <c r="P177" s="11">
        <v>46087.4318518518</v>
      </c>
      <c r="Q177" s="10">
        <v>134.89914831361173</v>
      </c>
      <c r="U177" s="11">
        <v>46087.4318518518</v>
      </c>
      <c r="V177" s="10">
        <v>117.9979502957939</v>
      </c>
      <c r="Z177" s="11">
        <v>46087.4318518518</v>
      </c>
      <c r="AA177" s="10">
        <v>142.58335939442469</v>
      </c>
      <c r="AE177" s="11">
        <v>46087.4318518518</v>
      </c>
      <c r="AF177" s="10">
        <v>119.96367693726137</v>
      </c>
      <c r="AJ177" s="11">
        <v>46087.4318518518</v>
      </c>
      <c r="AK177" s="10">
        <v>132.29234390366651</v>
      </c>
      <c r="AL177" s="11">
        <v>46087.6016435185</v>
      </c>
      <c r="AM177" s="10">
        <v>77.65305007409809</v>
      </c>
      <c r="AO177" s="11">
        <v>46087.4318518518</v>
      </c>
      <c r="AP177" s="10">
        <v>119.18031464386175</v>
      </c>
      <c r="AT177" s="11">
        <v>46087.4318518518</v>
      </c>
      <c r="AU177" s="10">
        <v>125.11851483168013</v>
      </c>
      <c r="AY177" s="11">
        <v>46087.4318518518</v>
      </c>
      <c r="AZ177" s="10">
        <v>136.22430242366059</v>
      </c>
      <c r="BD177" s="11">
        <v>46087.4318518518</v>
      </c>
      <c r="BE177" s="10">
        <v>117.78972889178908</v>
      </c>
      <c r="BI177" s="11">
        <v>46087.4318518518</v>
      </c>
      <c r="BJ177" s="10">
        <v>111.78493045076237</v>
      </c>
      <c r="BN177" s="11">
        <v>46087.4318518518</v>
      </c>
      <c r="BO177" s="10">
        <v>98.803962991813378</v>
      </c>
      <c r="BS177" s="11">
        <v>46087.4318518518</v>
      </c>
      <c r="BT177" s="10">
        <v>91.522517861542127</v>
      </c>
      <c r="BX177" s="11">
        <v>46087.4318518518</v>
      </c>
      <c r="BY177" s="10">
        <v>109.68313410218312</v>
      </c>
      <c r="CC177" s="11">
        <v>46087.4318518518</v>
      </c>
      <c r="CD177" s="10">
        <v>61.211444537944047</v>
      </c>
      <c r="CH177" s="11">
        <v>46087.4318518518</v>
      </c>
      <c r="CI177" s="10">
        <v>112.36727405658797</v>
      </c>
      <c r="CJ177" s="11">
        <v>46087.4926157407</v>
      </c>
      <c r="CK177" s="10">
        <v>70.091539272911589</v>
      </c>
      <c r="CM177" s="11">
        <v>46087.4318518518</v>
      </c>
      <c r="CN177" s="10">
        <v>134.49526096973295</v>
      </c>
      <c r="CR177" s="11">
        <v>46087.4318518518</v>
      </c>
      <c r="CS177" s="10">
        <v>68.374951480049134</v>
      </c>
      <c r="CW177" s="11">
        <v>46087.4318518518</v>
      </c>
      <c r="CX177" s="10">
        <v>102.38212699414407</v>
      </c>
      <c r="DB177" s="11">
        <v>46087.4318518518</v>
      </c>
      <c r="DC177" s="10">
        <v>122.36991802727481</v>
      </c>
      <c r="DG177" s="11">
        <v>46087.4318518518</v>
      </c>
      <c r="DH177" s="10">
        <v>122.64002393719267</v>
      </c>
      <c r="DL177" s="11">
        <v>46087.4318518518</v>
      </c>
      <c r="DM177" s="10">
        <v>142.19938699732469</v>
      </c>
    </row>
    <row r="178">
      <c r="A178" s="11">
        <v>46087.432025463</v>
      </c>
      <c r="B178" s="10">
        <v>138.37422315296288</v>
      </c>
      <c r="F178" s="11">
        <v>46087.432025463</v>
      </c>
      <c r="G178" s="10">
        <v>137.37735389495404</v>
      </c>
      <c r="K178" s="11">
        <v>46087.432025463</v>
      </c>
      <c r="L178" s="10">
        <v>133.526202548919</v>
      </c>
      <c r="M178" s="11">
        <v>46087.6631018519</v>
      </c>
      <c r="N178" s="10">
        <v>75.3007124219902</v>
      </c>
      <c r="P178" s="11">
        <v>46087.432025463</v>
      </c>
      <c r="Q178" s="10">
        <v>136.12110240759034</v>
      </c>
      <c r="U178" s="11">
        <v>46087.432025463</v>
      </c>
      <c r="V178" s="10">
        <v>117.7562701173435</v>
      </c>
      <c r="Z178" s="11">
        <v>46087.432025463</v>
      </c>
      <c r="AA178" s="10">
        <v>142.58335939442469</v>
      </c>
      <c r="AE178" s="11">
        <v>46087.432025463</v>
      </c>
      <c r="AF178" s="10">
        <v>119.44121380545818</v>
      </c>
      <c r="AJ178" s="11">
        <v>46087.432025463</v>
      </c>
      <c r="AK178" s="10">
        <v>132.55369139479532</v>
      </c>
      <c r="AL178" s="11">
        <v>46087.6018171296</v>
      </c>
      <c r="AM178" s="10">
        <v>77.65305007409809</v>
      </c>
      <c r="AO178" s="11">
        <v>46087.432025463</v>
      </c>
      <c r="AP178" s="10">
        <v>118.67833728794967</v>
      </c>
      <c r="AT178" s="11">
        <v>46087.432025463</v>
      </c>
      <c r="AU178" s="10">
        <v>125.11851483168013</v>
      </c>
      <c r="AY178" s="11">
        <v>46087.432025463</v>
      </c>
      <c r="AZ178" s="10">
        <v>136.480919234124</v>
      </c>
      <c r="BD178" s="11">
        <v>46087.432025463</v>
      </c>
      <c r="BE178" s="10">
        <v>118.03830610009786</v>
      </c>
      <c r="BI178" s="11">
        <v>46087.432025463</v>
      </c>
      <c r="BJ178" s="10">
        <v>112.02385467481329</v>
      </c>
      <c r="BN178" s="11">
        <v>46087.432025463</v>
      </c>
      <c r="BO178" s="10">
        <v>98.326361290682669</v>
      </c>
      <c r="BS178" s="11">
        <v>46087.432025463</v>
      </c>
      <c r="BT178" s="10">
        <v>91.28264690982229</v>
      </c>
      <c r="BX178" s="11">
        <v>46087.432025463</v>
      </c>
      <c r="BY178" s="10">
        <v>109.92205011472352</v>
      </c>
      <c r="CC178" s="11">
        <v>46087.432025463</v>
      </c>
      <c r="CD178" s="10">
        <v>60.9802177422324</v>
      </c>
      <c r="CH178" s="11">
        <v>46087.432025463</v>
      </c>
      <c r="CI178" s="10">
        <v>112.60847776591082</v>
      </c>
      <c r="CJ178" s="11">
        <v>46087.4927893519</v>
      </c>
      <c r="CK178" s="10">
        <v>70.529716427243343</v>
      </c>
      <c r="CM178" s="11">
        <v>46087.432025463</v>
      </c>
      <c r="CN178" s="10">
        <v>135.21975603802835</v>
      </c>
      <c r="CR178" s="11">
        <v>46087.432025463</v>
      </c>
      <c r="CS178" s="10">
        <v>68.58208975607559</v>
      </c>
      <c r="CW178" s="11">
        <v>46087.432025463</v>
      </c>
      <c r="CX178" s="10">
        <v>102.62098745396757</v>
      </c>
      <c r="DB178" s="11">
        <v>46087.432025463</v>
      </c>
      <c r="DC178" s="10">
        <v>121.88187547899985</v>
      </c>
      <c r="DG178" s="11">
        <v>46087.432025463</v>
      </c>
      <c r="DH178" s="10">
        <v>123.38176381591407</v>
      </c>
      <c r="DL178" s="11">
        <v>46087.432025463</v>
      </c>
      <c r="DM178" s="10">
        <v>142.45122152510115</v>
      </c>
    </row>
    <row r="179">
      <c r="A179" s="11">
        <v>46087.4321990741</v>
      </c>
      <c r="B179" s="10">
        <v>138.37422315296288</v>
      </c>
      <c r="F179" s="11">
        <v>46087.4321990741</v>
      </c>
      <c r="G179" s="10">
        <v>137.87199570066304</v>
      </c>
      <c r="K179" s="11">
        <v>46087.4321990741</v>
      </c>
      <c r="L179" s="10">
        <v>133.77175879956235</v>
      </c>
      <c r="M179" s="11">
        <v>46087.663275463</v>
      </c>
      <c r="N179" s="10">
        <v>75.08660023287139</v>
      </c>
      <c r="P179" s="11">
        <v>46087.4321990741</v>
      </c>
      <c r="Q179" s="10">
        <v>135.87643463762163</v>
      </c>
      <c r="U179" s="11">
        <v>46087.4321990741</v>
      </c>
      <c r="V179" s="10">
        <v>118.23976292523297</v>
      </c>
      <c r="Z179" s="11">
        <v>46087.4321990741</v>
      </c>
      <c r="AA179" s="10">
        <v>142.83346183838432</v>
      </c>
      <c r="AE179" s="11">
        <v>46087.4321990741</v>
      </c>
      <c r="AF179" s="10">
        <v>119.70237460095764</v>
      </c>
      <c r="AJ179" s="11">
        <v>46087.4321990741</v>
      </c>
      <c r="AK179" s="10">
        <v>133.07682438127716</v>
      </c>
      <c r="AL179" s="11">
        <v>46087.6019907407</v>
      </c>
      <c r="AM179" s="10">
        <v>77.421168047466963</v>
      </c>
      <c r="AO179" s="11">
        <v>46087.4321990741</v>
      </c>
      <c r="AP179" s="10">
        <v>118.42755420756508</v>
      </c>
      <c r="AT179" s="11">
        <v>46087.4321990741</v>
      </c>
      <c r="AU179" s="10">
        <v>125.62504693033435</v>
      </c>
      <c r="AY179" s="11">
        <v>46087.4321990741</v>
      </c>
      <c r="AZ179" s="10">
        <v>136.22430242366059</v>
      </c>
      <c r="BD179" s="11">
        <v>46087.4321990741</v>
      </c>
      <c r="BE179" s="10">
        <v>118.03830610009786</v>
      </c>
      <c r="BI179" s="11">
        <v>46087.4321990741</v>
      </c>
      <c r="BJ179" s="10">
        <v>112.02385467481329</v>
      </c>
      <c r="BN179" s="11">
        <v>46087.4321990741</v>
      </c>
      <c r="BO179" s="10">
        <v>98.565098434465554</v>
      </c>
      <c r="BS179" s="11">
        <v>46087.4321990741</v>
      </c>
      <c r="BT179" s="10">
        <v>91.762516764063477</v>
      </c>
      <c r="BX179" s="11">
        <v>46087.4321990741</v>
      </c>
      <c r="BY179" s="10">
        <v>110.63957287133698</v>
      </c>
      <c r="CC179" s="11">
        <v>46087.4321990741</v>
      </c>
      <c r="CD179" s="10">
        <v>60.287222688191065</v>
      </c>
      <c r="CH179" s="11">
        <v>46087.4321990741</v>
      </c>
      <c r="CI179" s="10">
        <v>111.88525808531274</v>
      </c>
      <c r="CJ179" s="11">
        <v>46087.492962963</v>
      </c>
      <c r="CK179" s="10">
        <v>70.529716427243343</v>
      </c>
      <c r="CM179" s="11">
        <v>46087.4321990741</v>
      </c>
      <c r="CN179" s="10">
        <v>134.97812032971902</v>
      </c>
      <c r="CR179" s="11">
        <v>46087.4321990741</v>
      </c>
      <c r="CS179" s="10">
        <v>68.374951480049134</v>
      </c>
      <c r="CW179" s="11">
        <v>46087.4321990741</v>
      </c>
      <c r="CX179" s="10">
        <v>102.38212699414407</v>
      </c>
      <c r="DB179" s="11">
        <v>46087.4321990741</v>
      </c>
      <c r="DC179" s="10">
        <v>122.12582947817037</v>
      </c>
      <c r="DG179" s="11">
        <v>46087.4321990741</v>
      </c>
      <c r="DH179" s="10">
        <v>122.88713510391514</v>
      </c>
      <c r="DL179" s="11">
        <v>46087.4321990741</v>
      </c>
      <c r="DM179" s="10">
        <v>142.95532241986956</v>
      </c>
    </row>
    <row r="180">
      <c r="A180" s="11">
        <v>46087.4323726852</v>
      </c>
      <c r="B180" s="10">
        <v>138.37422315296288</v>
      </c>
      <c r="F180" s="11">
        <v>46087.4323726852</v>
      </c>
      <c r="G180" s="10">
        <v>136.88327521501211</v>
      </c>
      <c r="K180" s="11">
        <v>46087.4323726852</v>
      </c>
      <c r="L180" s="10">
        <v>133.77175879956235</v>
      </c>
      <c r="M180" s="11">
        <v>46087.6634490741</v>
      </c>
      <c r="N180" s="10">
        <v>74.872597909144346</v>
      </c>
      <c r="P180" s="11">
        <v>46087.4323726852</v>
      </c>
      <c r="Q180" s="10">
        <v>135.87643463762163</v>
      </c>
      <c r="U180" s="11">
        <v>46087.4323726852</v>
      </c>
      <c r="V180" s="10">
        <v>117.5147222697162</v>
      </c>
      <c r="Z180" s="11">
        <v>46087.4323726852</v>
      </c>
      <c r="AA180" s="10">
        <v>142.83346183838432</v>
      </c>
      <c r="AE180" s="11">
        <v>46087.4323726852</v>
      </c>
      <c r="AF180" s="10">
        <v>119.70237460095764</v>
      </c>
      <c r="AJ180" s="11">
        <v>46087.4323726852</v>
      </c>
      <c r="AK180" s="10">
        <v>132.81518484249042</v>
      </c>
      <c r="AL180" s="11">
        <v>46087.6021643519</v>
      </c>
      <c r="AM180" s="10">
        <v>77.189405475221449</v>
      </c>
      <c r="AO180" s="11">
        <v>46087.4323726852</v>
      </c>
      <c r="AP180" s="10">
        <v>118.67833728794967</v>
      </c>
      <c r="AT180" s="11">
        <v>46087.4323726852</v>
      </c>
      <c r="AU180" s="10">
        <v>124.61253626452849</v>
      </c>
      <c r="AY180" s="11">
        <v>46087.4323726852</v>
      </c>
      <c r="AZ180" s="10">
        <v>136.99458521202982</v>
      </c>
      <c r="BD180" s="11">
        <v>46087.4323726852</v>
      </c>
      <c r="BE180" s="10">
        <v>118.03830610009786</v>
      </c>
      <c r="BI180" s="11">
        <v>46087.4323726852</v>
      </c>
      <c r="BJ180" s="10">
        <v>112.02385467481329</v>
      </c>
      <c r="BN180" s="11">
        <v>46087.4323726852</v>
      </c>
      <c r="BO180" s="10">
        <v>98.326361290682669</v>
      </c>
      <c r="BS180" s="11">
        <v>46087.4323726852</v>
      </c>
      <c r="BT180" s="10">
        <v>91.0429037948988</v>
      </c>
      <c r="BX180" s="11">
        <v>46087.4323726852</v>
      </c>
      <c r="BY180" s="10">
        <v>110.40026938326956</v>
      </c>
      <c r="CC180" s="11">
        <v>46087.4323726852</v>
      </c>
      <c r="CD180" s="10">
        <v>59.134509607620842</v>
      </c>
      <c r="CH180" s="11">
        <v>46087.4323726852</v>
      </c>
      <c r="CI180" s="10">
        <v>113.33287319895781</v>
      </c>
      <c r="CJ180" s="11">
        <v>46087.4931365741</v>
      </c>
      <c r="CK180" s="10">
        <v>70.091539272911589</v>
      </c>
      <c r="CM180" s="11">
        <v>46087.4323726852</v>
      </c>
      <c r="CN180" s="10">
        <v>135.70344015285508</v>
      </c>
      <c r="CR180" s="11">
        <v>46087.4323726852</v>
      </c>
      <c r="CS180" s="10">
        <v>68.58208975607559</v>
      </c>
      <c r="CW180" s="11">
        <v>46087.4323726852</v>
      </c>
      <c r="CX180" s="10">
        <v>102.38212699414407</v>
      </c>
      <c r="DB180" s="11">
        <v>46087.4323726852</v>
      </c>
      <c r="DC180" s="10">
        <v>122.36991802727481</v>
      </c>
      <c r="DG180" s="11">
        <v>46087.4323726852</v>
      </c>
      <c r="DH180" s="10">
        <v>123.13438168916989</v>
      </c>
      <c r="DL180" s="11">
        <v>46087.4323726852</v>
      </c>
      <c r="DM180" s="10">
        <v>142.19938699732469</v>
      </c>
    </row>
    <row r="181">
      <c r="A181" s="11">
        <v>46087.4325462963</v>
      </c>
      <c r="B181" s="10">
        <v>138.62207876974694</v>
      </c>
      <c r="F181" s="11">
        <v>46087.4325462963</v>
      </c>
      <c r="G181" s="10">
        <v>137.62460434128712</v>
      </c>
      <c r="K181" s="11">
        <v>46087.4325462963</v>
      </c>
      <c r="L181" s="10">
        <v>134.26328588554739</v>
      </c>
      <c r="M181" s="11">
        <v>46087.6636226852</v>
      </c>
      <c r="N181" s="10">
        <v>74.872597909144346</v>
      </c>
      <c r="P181" s="11">
        <v>46087.4325462963</v>
      </c>
      <c r="Q181" s="10">
        <v>136.12110240759034</v>
      </c>
      <c r="U181" s="11">
        <v>46087.4325462963</v>
      </c>
      <c r="V181" s="10">
        <v>117.5147222697162</v>
      </c>
      <c r="Z181" s="11">
        <v>46087.4325462963</v>
      </c>
      <c r="AA181" s="10">
        <v>142.83346183838432</v>
      </c>
      <c r="AE181" s="11">
        <v>46087.4325462963</v>
      </c>
      <c r="AF181" s="10">
        <v>119.70237460095764</v>
      </c>
      <c r="AJ181" s="11">
        <v>46087.4325462963</v>
      </c>
      <c r="AK181" s="10">
        <v>133.07682438127716</v>
      </c>
      <c r="AL181" s="11">
        <v>46087.602337963</v>
      </c>
      <c r="AM181" s="10">
        <v>77.421168047466963</v>
      </c>
      <c r="AO181" s="11">
        <v>46087.4325462963</v>
      </c>
      <c r="AP181" s="10">
        <v>117.92639862153996</v>
      </c>
      <c r="AT181" s="11">
        <v>46087.4325462963</v>
      </c>
      <c r="AU181" s="10">
        <v>124.86545641933483</v>
      </c>
      <c r="AY181" s="11">
        <v>46087.4325462963</v>
      </c>
      <c r="AZ181" s="10">
        <v>136.22430242366059</v>
      </c>
      <c r="BD181" s="11">
        <v>46087.4325462963</v>
      </c>
      <c r="BE181" s="10">
        <v>117.78972889178908</v>
      </c>
      <c r="BI181" s="11">
        <v>46087.4325462963</v>
      </c>
      <c r="BJ181" s="10">
        <v>111.78493045076237</v>
      </c>
      <c r="BN181" s="11">
        <v>46087.4325462963</v>
      </c>
      <c r="BO181" s="10">
        <v>98.326361290682669</v>
      </c>
      <c r="BS181" s="11">
        <v>46087.4325462963</v>
      </c>
      <c r="BT181" s="10">
        <v>90.8032884028998</v>
      </c>
      <c r="BX181" s="11">
        <v>46087.4325462963</v>
      </c>
      <c r="BY181" s="10">
        <v>110.16109516976404</v>
      </c>
      <c r="CC181" s="11">
        <v>46087.4325462963</v>
      </c>
      <c r="CD181" s="10">
        <v>58.444244749224822</v>
      </c>
      <c r="CH181" s="11">
        <v>46087.4325462963</v>
      </c>
      <c r="CI181" s="10">
        <v>112.36727405658797</v>
      </c>
      <c r="CJ181" s="11">
        <v>46087.4933101852</v>
      </c>
      <c r="CK181" s="10">
        <v>70.748971795646511</v>
      </c>
      <c r="CM181" s="11">
        <v>46087.4325462963</v>
      </c>
      <c r="CN181" s="10">
        <v>135.46152926958328</v>
      </c>
      <c r="CR181" s="11">
        <v>46087.4325462963</v>
      </c>
      <c r="CS181" s="10">
        <v>68.167918372488046</v>
      </c>
      <c r="CW181" s="11">
        <v>46087.4325462963</v>
      </c>
      <c r="CX181" s="10">
        <v>103.09908994294123</v>
      </c>
      <c r="DB181" s="11">
        <v>46087.4325462963</v>
      </c>
      <c r="DC181" s="10">
        <v>122.61414124910415</v>
      </c>
      <c r="DG181" s="11">
        <v>46087.4325462963</v>
      </c>
      <c r="DH181" s="10">
        <v>123.13438168916989</v>
      </c>
      <c r="DL181" s="11">
        <v>46087.4325462963</v>
      </c>
      <c r="DM181" s="10">
        <v>142.7031999543361</v>
      </c>
    </row>
    <row r="182">
      <c r="A182" s="11">
        <v>46087.4327199074</v>
      </c>
      <c r="B182" s="10">
        <v>138.870075951734</v>
      </c>
      <c r="F182" s="11">
        <v>46087.4327199074</v>
      </c>
      <c r="G182" s="10">
        <v>137.37735389495404</v>
      </c>
      <c r="K182" s="11">
        <v>46087.4327199074</v>
      </c>
      <c r="L182" s="10">
        <v>134.01745320246508</v>
      </c>
      <c r="M182" s="11">
        <v>46087.6637962963</v>
      </c>
      <c r="N182" s="10">
        <v>74.4449224776654</v>
      </c>
      <c r="P182" s="11">
        <v>46087.4327199074</v>
      </c>
      <c r="Q182" s="10">
        <v>135.87643463762163</v>
      </c>
      <c r="U182" s="11">
        <v>46087.4327199074</v>
      </c>
      <c r="V182" s="10">
        <v>117.5147222697162</v>
      </c>
      <c r="Z182" s="11">
        <v>46087.4327199074</v>
      </c>
      <c r="AA182" s="10">
        <v>143.08370754457539</v>
      </c>
      <c r="AE182" s="11">
        <v>46087.4327199074</v>
      </c>
      <c r="AF182" s="10">
        <v>119.44121380545818</v>
      </c>
      <c r="AJ182" s="11">
        <v>46087.4327199074</v>
      </c>
      <c r="AK182" s="10">
        <v>132.81518484249042</v>
      </c>
      <c r="AL182" s="11">
        <v>46087.6025115741</v>
      </c>
      <c r="AM182" s="10">
        <v>77.885051658978213</v>
      </c>
      <c r="AO182" s="11">
        <v>46087.4327199074</v>
      </c>
      <c r="AP182" s="10">
        <v>118.17690802674041</v>
      </c>
      <c r="AT182" s="11">
        <v>46087.4327199074</v>
      </c>
      <c r="AU182" s="10">
        <v>124.86545641933483</v>
      </c>
      <c r="AY182" s="11">
        <v>46087.4327199074</v>
      </c>
      <c r="AZ182" s="10">
        <v>135.96782955469158</v>
      </c>
      <c r="BD182" s="11">
        <v>46087.4327199074</v>
      </c>
      <c r="BE182" s="10">
        <v>116.79677362765742</v>
      </c>
      <c r="BI182" s="11">
        <v>46087.4327199074</v>
      </c>
      <c r="BJ182" s="10">
        <v>111.30747168891735</v>
      </c>
      <c r="BN182" s="11">
        <v>46087.4327199074</v>
      </c>
      <c r="BO182" s="10">
        <v>97.6109132067417</v>
      </c>
      <c r="BS182" s="11">
        <v>46087.4327199074</v>
      </c>
      <c r="BT182" s="10">
        <v>90.563800620082532</v>
      </c>
      <c r="BX182" s="11">
        <v>46087.4327199074</v>
      </c>
      <c r="BY182" s="10">
        <v>110.87900575019947</v>
      </c>
      <c r="CC182" s="11">
        <v>46087.4327199074</v>
      </c>
      <c r="CD182" s="10">
        <v>57.984634498175396</v>
      </c>
      <c r="CH182" s="11">
        <v>46087.4327199074</v>
      </c>
      <c r="CI182" s="10">
        <v>112.36727405658797</v>
      </c>
      <c r="CJ182" s="11">
        <v>46087.4934837963</v>
      </c>
      <c r="CK182" s="10">
        <v>70.310572284827643</v>
      </c>
      <c r="CM182" s="11">
        <v>46087.4327199074</v>
      </c>
      <c r="CN182" s="10">
        <v>135.21975603802835</v>
      </c>
      <c r="CR182" s="11">
        <v>46087.4327199074</v>
      </c>
      <c r="CS182" s="10">
        <v>67.75416730157113</v>
      </c>
      <c r="CW182" s="11">
        <v>46087.4327199074</v>
      </c>
      <c r="CX182" s="10">
        <v>102.1433935734716</v>
      </c>
      <c r="DB182" s="11">
        <v>46087.4327199074</v>
      </c>
      <c r="DC182" s="10">
        <v>121.88187547899985</v>
      </c>
      <c r="DG182" s="11">
        <v>46087.4327199074</v>
      </c>
      <c r="DH182" s="10">
        <v>122.39304806618711</v>
      </c>
      <c r="DL182" s="11">
        <v>46087.4327199074</v>
      </c>
      <c r="DM182" s="10">
        <v>142.45122152510115</v>
      </c>
    </row>
    <row r="183">
      <c r="A183" s="11">
        <v>46087.4328935185</v>
      </c>
      <c r="B183" s="10">
        <v>138.37422315296288</v>
      </c>
      <c r="F183" s="11">
        <v>46087.4328935185</v>
      </c>
      <c r="G183" s="10">
        <v>137.87199570066304</v>
      </c>
      <c r="K183" s="11">
        <v>46087.4328935185</v>
      </c>
      <c r="L183" s="10">
        <v>133.526202548919</v>
      </c>
      <c r="M183" s="11">
        <v>46087.6639699074</v>
      </c>
      <c r="N183" s="10">
        <v>74.4449224776654</v>
      </c>
      <c r="P183" s="11">
        <v>46087.4328935185</v>
      </c>
      <c r="Q183" s="10">
        <v>135.6319054720768</v>
      </c>
      <c r="U183" s="11">
        <v>46087.4328935185</v>
      </c>
      <c r="V183" s="10">
        <v>117.7562701173435</v>
      </c>
      <c r="Z183" s="11">
        <v>46087.4328935185</v>
      </c>
      <c r="AA183" s="10">
        <v>142.58335939442469</v>
      </c>
      <c r="AE183" s="11">
        <v>46087.4328935185</v>
      </c>
      <c r="AF183" s="10">
        <v>119.18019442335945</v>
      </c>
      <c r="AJ183" s="11">
        <v>46087.4328935185</v>
      </c>
      <c r="AK183" s="10">
        <v>132.29234390366651</v>
      </c>
      <c r="AL183" s="11">
        <v>46087.6026851852</v>
      </c>
      <c r="AM183" s="10">
        <v>77.189405475221449</v>
      </c>
      <c r="AO183" s="11">
        <v>46087.4328935185</v>
      </c>
      <c r="AP183" s="10">
        <v>118.42755420756508</v>
      </c>
      <c r="AT183" s="11">
        <v>46087.4328935185</v>
      </c>
      <c r="AU183" s="10">
        <v>124.61253626452849</v>
      </c>
      <c r="AY183" s="11">
        <v>46087.4328935185</v>
      </c>
      <c r="AZ183" s="10">
        <v>135.96782955469158</v>
      </c>
      <c r="BD183" s="11">
        <v>46087.4328935185</v>
      </c>
      <c r="BE183" s="10">
        <v>116.79677362765742</v>
      </c>
      <c r="BI183" s="11">
        <v>46087.4328935185</v>
      </c>
      <c r="BJ183" s="10">
        <v>110.83053172748707</v>
      </c>
      <c r="BN183" s="11">
        <v>46087.4328935185</v>
      </c>
      <c r="BO183" s="10">
        <v>97.6109132067417</v>
      </c>
      <c r="BS183" s="11">
        <v>46087.4328935185</v>
      </c>
      <c r="BT183" s="10">
        <v>89.846101791246056</v>
      </c>
      <c r="BX183" s="11">
        <v>46087.4328935185</v>
      </c>
      <c r="BY183" s="10">
        <v>110.40026938326956</v>
      </c>
      <c r="CC183" s="11">
        <v>46087.4328935185</v>
      </c>
      <c r="CD183" s="10">
        <v>57.066769742854071</v>
      </c>
      <c r="CH183" s="11">
        <v>46087.4328935185</v>
      </c>
      <c r="CI183" s="10">
        <v>111.88525808531274</v>
      </c>
      <c r="CJ183" s="11">
        <v>46087.4938310185</v>
      </c>
      <c r="CK183" s="10">
        <v>70.310572284827643</v>
      </c>
      <c r="CM183" s="11">
        <v>46087.4328935185</v>
      </c>
      <c r="CN183" s="10">
        <v>134.49526096973295</v>
      </c>
      <c r="CR183" s="11">
        <v>46087.4328935185</v>
      </c>
      <c r="CS183" s="10">
        <v>67.75416730157113</v>
      </c>
      <c r="CW183" s="11">
        <v>46087.4328935185</v>
      </c>
      <c r="CX183" s="10">
        <v>102.62098745396757</v>
      </c>
      <c r="DB183" s="11">
        <v>46087.4328935185</v>
      </c>
      <c r="DC183" s="10">
        <v>121.39437064001926</v>
      </c>
      <c r="DG183" s="11">
        <v>46087.4328935185</v>
      </c>
      <c r="DH183" s="10">
        <v>122.14620736822961</v>
      </c>
      <c r="DL183" s="11">
        <v>46087.4328935185</v>
      </c>
      <c r="DM183" s="10">
        <v>141.947696236335</v>
      </c>
    </row>
    <row r="184">
      <c r="A184" s="11">
        <v>46087.4330671296</v>
      </c>
      <c r="B184" s="10">
        <v>138.870075951734</v>
      </c>
      <c r="F184" s="11">
        <v>46087.4330671296</v>
      </c>
      <c r="G184" s="10">
        <v>137.62460434128712</v>
      </c>
      <c r="K184" s="11">
        <v>46087.4330671296</v>
      </c>
      <c r="L184" s="10">
        <v>134.01745320246508</v>
      </c>
      <c r="M184" s="11">
        <v>46087.6641435185</v>
      </c>
      <c r="N184" s="10">
        <v>74.65870535573238</v>
      </c>
      <c r="P184" s="11">
        <v>46087.4330671296</v>
      </c>
      <c r="Q184" s="10">
        <v>136.12110240759034</v>
      </c>
      <c r="U184" s="11">
        <v>46087.4330671296</v>
      </c>
      <c r="V184" s="10">
        <v>117.5147222697162</v>
      </c>
      <c r="Z184" s="11">
        <v>46087.4330671296</v>
      </c>
      <c r="AA184" s="10">
        <v>142.83346183838432</v>
      </c>
      <c r="AE184" s="11">
        <v>46087.4330671296</v>
      </c>
      <c r="AF184" s="10">
        <v>119.44121380545818</v>
      </c>
      <c r="AJ184" s="11">
        <v>46087.4330671296</v>
      </c>
      <c r="AK184" s="10">
        <v>132.81518484249042</v>
      </c>
      <c r="AL184" s="11">
        <v>46087.6028587963</v>
      </c>
      <c r="AM184" s="10">
        <v>77.421168047466963</v>
      </c>
      <c r="AO184" s="11">
        <v>46087.4330671296</v>
      </c>
      <c r="AP184" s="10">
        <v>117.92639862153996</v>
      </c>
      <c r="AT184" s="11">
        <v>46087.4330671296</v>
      </c>
      <c r="AU184" s="10">
        <v>124.35975424210641</v>
      </c>
      <c r="AY184" s="11">
        <v>46087.4330671296</v>
      </c>
      <c r="AZ184" s="10">
        <v>136.22430242366059</v>
      </c>
      <c r="BD184" s="11">
        <v>46087.4330671296</v>
      </c>
      <c r="BE184" s="10">
        <v>117.29298079065916</v>
      </c>
      <c r="BI184" s="11">
        <v>46087.4330671296</v>
      </c>
      <c r="BJ184" s="10">
        <v>111.30747168891735</v>
      </c>
      <c r="BN184" s="11">
        <v>46087.4330671296</v>
      </c>
      <c r="BO184" s="10">
        <v>96.896607768049819</v>
      </c>
      <c r="BS184" s="11">
        <v>46087.4330671296</v>
      </c>
      <c r="BT184" s="10">
        <v>89.846101791246056</v>
      </c>
      <c r="BX184" s="11">
        <v>46087.4330671296</v>
      </c>
      <c r="BY184" s="10">
        <v>110.16109516976404</v>
      </c>
      <c r="CC184" s="11">
        <v>46087.4330671296</v>
      </c>
      <c r="CD184" s="10">
        <v>57.066769742854071</v>
      </c>
      <c r="CH184" s="11">
        <v>46087.4330671296</v>
      </c>
      <c r="CI184" s="10">
        <v>111.88525808531274</v>
      </c>
      <c r="CJ184" s="11">
        <v>46087.4940046296</v>
      </c>
      <c r="CK184" s="10">
        <v>70.748971795646511</v>
      </c>
      <c r="CM184" s="11">
        <v>46087.4330671296</v>
      </c>
      <c r="CN184" s="10">
        <v>135.46152926958328</v>
      </c>
      <c r="CR184" s="11">
        <v>46087.4330671296</v>
      </c>
      <c r="CS184" s="10">
        <v>67.547449157866751</v>
      </c>
      <c r="CW184" s="11">
        <v>46087.4330671296</v>
      </c>
      <c r="CX184" s="10">
        <v>102.38212699414407</v>
      </c>
      <c r="DB184" s="11">
        <v>46087.4330671296</v>
      </c>
      <c r="DC184" s="10">
        <v>121.88187547899985</v>
      </c>
      <c r="DG184" s="11">
        <v>46087.4330671296</v>
      </c>
      <c r="DH184" s="10">
        <v>122.14620736822961</v>
      </c>
      <c r="DL184" s="11">
        <v>46087.4330671296</v>
      </c>
      <c r="DM184" s="10">
        <v>142.7031999543361</v>
      </c>
    </row>
    <row r="185">
      <c r="A185" s="11">
        <v>46087.4332407407</v>
      </c>
      <c r="B185" s="10">
        <v>138.62207876974694</v>
      </c>
      <c r="F185" s="11">
        <v>46087.4332407407</v>
      </c>
      <c r="G185" s="10">
        <v>137.62460434128712</v>
      </c>
      <c r="K185" s="11">
        <v>46087.4332407407</v>
      </c>
      <c r="L185" s="10">
        <v>133.526202548919</v>
      </c>
      <c r="M185" s="11">
        <v>46087.6643171296</v>
      </c>
      <c r="N185" s="10">
        <v>74.872597909144346</v>
      </c>
      <c r="P185" s="11">
        <v>46087.4332407407</v>
      </c>
      <c r="Q185" s="10">
        <v>135.87643463762163</v>
      </c>
      <c r="U185" s="11">
        <v>46087.4332407407</v>
      </c>
      <c r="V185" s="10">
        <v>117.27330663288049</v>
      </c>
      <c r="Z185" s="11">
        <v>46087.4332407407</v>
      </c>
      <c r="AA185" s="10">
        <v>142.08358375608552</v>
      </c>
      <c r="AE185" s="11">
        <v>46087.4332407407</v>
      </c>
      <c r="AF185" s="10">
        <v>118.13752848604818</v>
      </c>
      <c r="AJ185" s="11">
        <v>46087.4332407407</v>
      </c>
      <c r="AK185" s="10">
        <v>132.29234390366651</v>
      </c>
      <c r="AL185" s="11">
        <v>46087.6030324074</v>
      </c>
      <c r="AM185" s="10">
        <v>76.957762253611534</v>
      </c>
      <c r="AO185" s="11">
        <v>46087.4332407407</v>
      </c>
      <c r="AP185" s="10">
        <v>117.67602586817253</v>
      </c>
      <c r="AT185" s="11">
        <v>46087.4332407407</v>
      </c>
      <c r="AU185" s="10">
        <v>124.10711022706377</v>
      </c>
      <c r="AY185" s="11">
        <v>46087.4332407407</v>
      </c>
      <c r="AZ185" s="10">
        <v>136.22430242366059</v>
      </c>
      <c r="BD185" s="11">
        <v>46087.4332407407</v>
      </c>
      <c r="BE185" s="10">
        <v>117.29298079065916</v>
      </c>
      <c r="BI185" s="11">
        <v>46087.4332407407</v>
      </c>
      <c r="BJ185" s="10">
        <v>110.59225600446835</v>
      </c>
      <c r="BN185" s="11">
        <v>46087.4332407407</v>
      </c>
      <c r="BO185" s="10">
        <v>96.421037440575077</v>
      </c>
      <c r="BS185" s="11">
        <v>46087.4332407407</v>
      </c>
      <c r="BT185" s="10">
        <v>89.846101791246056</v>
      </c>
      <c r="BX185" s="11">
        <v>46087.4332407407</v>
      </c>
      <c r="BY185" s="10">
        <v>110.16109516976404</v>
      </c>
      <c r="CC185" s="11">
        <v>46087.4332407407</v>
      </c>
      <c r="CD185" s="10">
        <v>56.608513721263776</v>
      </c>
      <c r="CH185" s="11">
        <v>46087.4332407407</v>
      </c>
      <c r="CI185" s="10">
        <v>111.88525808531274</v>
      </c>
      <c r="CJ185" s="11">
        <v>46087.4941782407</v>
      </c>
      <c r="CK185" s="10">
        <v>70.748971795646511</v>
      </c>
      <c r="CM185" s="11">
        <v>46087.4332407407</v>
      </c>
      <c r="CN185" s="10">
        <v>134.97812032971902</v>
      </c>
      <c r="CR185" s="11">
        <v>46087.4332407407</v>
      </c>
      <c r="CS185" s="10">
        <v>66.927923213784908</v>
      </c>
      <c r="CW185" s="11">
        <v>46087.4332407407</v>
      </c>
      <c r="CX185" s="10">
        <v>102.62098745396757</v>
      </c>
      <c r="DB185" s="11">
        <v>46087.4332407407</v>
      </c>
      <c r="DC185" s="10">
        <v>121.88187547899985</v>
      </c>
      <c r="DG185" s="11">
        <v>46087.4332407407</v>
      </c>
      <c r="DH185" s="10">
        <v>122.39304806618711</v>
      </c>
      <c r="DL185" s="11">
        <v>46087.4332407407</v>
      </c>
      <c r="DM185" s="10">
        <v>142.95532241986956</v>
      </c>
    </row>
    <row r="186">
      <c r="A186" s="11">
        <v>46087.4334143519</v>
      </c>
      <c r="B186" s="10">
        <v>138.62207876974694</v>
      </c>
      <c r="F186" s="11">
        <v>46087.4334143519</v>
      </c>
      <c r="G186" s="10">
        <v>138.11952810488688</v>
      </c>
      <c r="K186" s="11">
        <v>46087.4334143519</v>
      </c>
      <c r="L186" s="10">
        <v>133.526202548919</v>
      </c>
      <c r="M186" s="11">
        <v>46087.6644907407</v>
      </c>
      <c r="N186" s="10">
        <v>74.231249180077228</v>
      </c>
      <c r="P186" s="11">
        <v>46087.4334143519</v>
      </c>
      <c r="Q186" s="10">
        <v>135.87643463762163</v>
      </c>
      <c r="U186" s="11">
        <v>46087.4334143519</v>
      </c>
      <c r="V186" s="10">
        <v>117.5147222697162</v>
      </c>
      <c r="Z186" s="11">
        <v>46087.4334143519</v>
      </c>
      <c r="AA186" s="10">
        <v>143.08370754457539</v>
      </c>
      <c r="AE186" s="11">
        <v>46087.4334143519</v>
      </c>
      <c r="AF186" s="10">
        <v>118.91931632740304</v>
      </c>
      <c r="AJ186" s="11">
        <v>46087.4334143519</v>
      </c>
      <c r="AK186" s="10">
        <v>132.29234390366651</v>
      </c>
      <c r="AL186" s="11">
        <v>46087.6032060185</v>
      </c>
      <c r="AM186" s="10">
        <v>76.957762253611534</v>
      </c>
      <c r="AO186" s="11">
        <v>46087.4334143519</v>
      </c>
      <c r="AP186" s="10">
        <v>117.67602586817253</v>
      </c>
      <c r="AT186" s="11">
        <v>46087.4334143519</v>
      </c>
      <c r="AU186" s="10">
        <v>123.85460409453616</v>
      </c>
      <c r="AY186" s="11">
        <v>46087.4334143519</v>
      </c>
      <c r="AZ186" s="10">
        <v>135.96782955469158</v>
      </c>
      <c r="BD186" s="11">
        <v>46087.4334143519</v>
      </c>
      <c r="BE186" s="10">
        <v>117.04480965301089</v>
      </c>
      <c r="BI186" s="11">
        <v>46087.4334143519</v>
      </c>
      <c r="BJ186" s="10">
        <v>110.59225600446835</v>
      </c>
      <c r="BN186" s="11">
        <v>46087.4334143519</v>
      </c>
      <c r="BO186" s="10">
        <v>96.658759349559062</v>
      </c>
      <c r="BS186" s="11">
        <v>46087.4334143519</v>
      </c>
      <c r="BT186" s="10">
        <v>89.129547362835041</v>
      </c>
      <c r="BX186" s="11">
        <v>46087.4334143519</v>
      </c>
      <c r="BY186" s="10">
        <v>109.92205011472352</v>
      </c>
      <c r="CC186" s="11">
        <v>46087.4334143519</v>
      </c>
      <c r="CD186" s="10">
        <v>56.837585447930145</v>
      </c>
      <c r="CH186" s="11">
        <v>46087.4334143519</v>
      </c>
      <c r="CI186" s="10">
        <v>111.64444558877719</v>
      </c>
      <c r="CJ186" s="11">
        <v>46087.4943518518</v>
      </c>
      <c r="CK186" s="10">
        <v>70.968338485630028</v>
      </c>
      <c r="CM186" s="11">
        <v>46087.4334143519</v>
      </c>
      <c r="CN186" s="10">
        <v>134.97812032971902</v>
      </c>
      <c r="CR186" s="11">
        <v>46087.4334143519</v>
      </c>
      <c r="CS186" s="10">
        <v>67.340835821934121</v>
      </c>
      <c r="CW186" s="11">
        <v>46087.4334143519</v>
      </c>
      <c r="CX186" s="10">
        <v>102.62098745396757</v>
      </c>
      <c r="DB186" s="11">
        <v>46087.4334143519</v>
      </c>
      <c r="DC186" s="10">
        <v>121.88187547899985</v>
      </c>
      <c r="DG186" s="11">
        <v>46087.4334143519</v>
      </c>
      <c r="DH186" s="10">
        <v>121.89950172079286</v>
      </c>
      <c r="DL186" s="11">
        <v>46087.4334143519</v>
      </c>
      <c r="DM186" s="10">
        <v>142.45122152510115</v>
      </c>
    </row>
    <row r="187">
      <c r="A187" s="11">
        <v>46087.433587963</v>
      </c>
      <c r="B187" s="10">
        <v>138.62207876974694</v>
      </c>
      <c r="F187" s="11">
        <v>46087.433587963</v>
      </c>
      <c r="G187" s="10">
        <v>137.62460434128712</v>
      </c>
      <c r="K187" s="11">
        <v>46087.433587963</v>
      </c>
      <c r="L187" s="10">
        <v>134.01745320246508</v>
      </c>
      <c r="M187" s="11">
        <v>46087.6646643519</v>
      </c>
      <c r="N187" s="10">
        <v>74.017685368208149</v>
      </c>
      <c r="P187" s="11">
        <v>46087.433587963</v>
      </c>
      <c r="Q187" s="10">
        <v>136.36590891104993</v>
      </c>
      <c r="U187" s="11">
        <v>46087.433587963</v>
      </c>
      <c r="V187" s="10">
        <v>117.5147222697162</v>
      </c>
      <c r="Z187" s="11">
        <v>46087.433587963</v>
      </c>
      <c r="AA187" s="10">
        <v>142.58335939442469</v>
      </c>
      <c r="AE187" s="11">
        <v>46087.433587963</v>
      </c>
      <c r="AF187" s="10">
        <v>118.65857939048276</v>
      </c>
      <c r="AJ187" s="11">
        <v>46087.433587963</v>
      </c>
      <c r="AK187" s="10">
        <v>132.29234390366651</v>
      </c>
      <c r="AL187" s="11">
        <v>46087.6033796296</v>
      </c>
      <c r="AM187" s="10">
        <v>77.189405475221449</v>
      </c>
      <c r="AO187" s="11">
        <v>46087.433587963</v>
      </c>
      <c r="AP187" s="10">
        <v>117.42578964299325</v>
      </c>
      <c r="AT187" s="11">
        <v>46087.433587963</v>
      </c>
      <c r="AU187" s="10">
        <v>124.10711022706377</v>
      </c>
      <c r="AY187" s="11">
        <v>46087.433587963</v>
      </c>
      <c r="AZ187" s="10">
        <v>135.71150049429355</v>
      </c>
      <c r="BD187" s="11">
        <v>46087.433587963</v>
      </c>
      <c r="BE187" s="10">
        <v>117.04480965301089</v>
      </c>
      <c r="BI187" s="11">
        <v>46087.433587963</v>
      </c>
      <c r="BJ187" s="10">
        <v>110.35410963087278</v>
      </c>
      <c r="BN187" s="11">
        <v>46087.433587963</v>
      </c>
      <c r="BO187" s="10">
        <v>96.421037440575077</v>
      </c>
      <c r="BS187" s="11">
        <v>46087.433587963</v>
      </c>
      <c r="BT187" s="10">
        <v>88.414134284901678</v>
      </c>
      <c r="BX187" s="11">
        <v>46087.433587963</v>
      </c>
      <c r="BY187" s="10">
        <v>109.92205011472352</v>
      </c>
      <c r="CC187" s="11">
        <v>46087.433587963</v>
      </c>
      <c r="CD187" s="10">
        <v>56.15070759490338</v>
      </c>
      <c r="CH187" s="11">
        <v>46087.433587963</v>
      </c>
      <c r="CI187" s="10">
        <v>111.16321098848235</v>
      </c>
      <c r="CJ187" s="11">
        <v>46087.494525463</v>
      </c>
      <c r="CK187" s="10">
        <v>70.529716427243343</v>
      </c>
      <c r="CM187" s="11">
        <v>46087.433587963</v>
      </c>
      <c r="CN187" s="10">
        <v>135.21975603802835</v>
      </c>
      <c r="CR187" s="11">
        <v>46087.433587963</v>
      </c>
      <c r="CS187" s="10">
        <v>67.340835821934121</v>
      </c>
      <c r="CW187" s="11">
        <v>46087.433587963</v>
      </c>
      <c r="CX187" s="10">
        <v>102.38212699414407</v>
      </c>
      <c r="DB187" s="11">
        <v>46087.433587963</v>
      </c>
      <c r="DC187" s="10">
        <v>121.88187547899985</v>
      </c>
      <c r="DG187" s="11">
        <v>46087.433587963</v>
      </c>
      <c r="DH187" s="10">
        <v>121.89950172079286</v>
      </c>
      <c r="DL187" s="11">
        <v>46087.433587963</v>
      </c>
      <c r="DM187" s="10">
        <v>142.45122152510115</v>
      </c>
    </row>
    <row r="188">
      <c r="A188" s="11">
        <v>46087.4337615741</v>
      </c>
      <c r="B188" s="10">
        <v>138.62207876974694</v>
      </c>
      <c r="F188" s="11">
        <v>46087.4337615741</v>
      </c>
      <c r="G188" s="10">
        <v>137.87199570066304</v>
      </c>
      <c r="K188" s="11">
        <v>46087.4337615741</v>
      </c>
      <c r="L188" s="10">
        <v>133.526202548919</v>
      </c>
      <c r="M188" s="11">
        <v>46087.664837963</v>
      </c>
      <c r="N188" s="10">
        <v>74.4449224776654</v>
      </c>
      <c r="P188" s="11">
        <v>46087.4337615741</v>
      </c>
      <c r="Q188" s="10">
        <v>136.12110240759034</v>
      </c>
      <c r="U188" s="11">
        <v>46087.4337615741</v>
      </c>
      <c r="V188" s="10">
        <v>117.27330663288049</v>
      </c>
      <c r="Z188" s="11">
        <v>46087.4337615741</v>
      </c>
      <c r="AA188" s="10">
        <v>143.08370754457539</v>
      </c>
      <c r="AE188" s="11">
        <v>46087.4337615741</v>
      </c>
      <c r="AF188" s="10">
        <v>118.65857939048276</v>
      </c>
      <c r="AJ188" s="11">
        <v>46087.4337615741</v>
      </c>
      <c r="AK188" s="10">
        <v>132.29234390366651</v>
      </c>
      <c r="AL188" s="11">
        <v>46087.6035532407</v>
      </c>
      <c r="AM188" s="10">
        <v>76.726238279005386</v>
      </c>
      <c r="AO188" s="11">
        <v>46087.4337615741</v>
      </c>
      <c r="AP188" s="10">
        <v>117.42578964299325</v>
      </c>
      <c r="AT188" s="11">
        <v>46087.4337615741</v>
      </c>
      <c r="AU188" s="10">
        <v>123.60223571980909</v>
      </c>
      <c r="AY188" s="11">
        <v>46087.4337615741</v>
      </c>
      <c r="AZ188" s="10">
        <v>135.96782955469158</v>
      </c>
      <c r="BD188" s="11">
        <v>46087.4337615741</v>
      </c>
      <c r="BE188" s="10">
        <v>116.79677362765742</v>
      </c>
      <c r="BI188" s="11">
        <v>46087.4337615741</v>
      </c>
      <c r="BJ188" s="10">
        <v>110.35410963087278</v>
      </c>
      <c r="BN188" s="11">
        <v>46087.4337615741</v>
      </c>
      <c r="BO188" s="10">
        <v>95.708629647067468</v>
      </c>
      <c r="BS188" s="11">
        <v>46087.4337615741</v>
      </c>
      <c r="BT188" s="10">
        <v>88.890949670449771</v>
      </c>
      <c r="BX188" s="11">
        <v>46087.4337615741</v>
      </c>
      <c r="BY188" s="10">
        <v>109.68313410218312</v>
      </c>
      <c r="CC188" s="11">
        <v>46087.4337615741</v>
      </c>
      <c r="CD188" s="10">
        <v>54.77998104961128</v>
      </c>
      <c r="CH188" s="11">
        <v>46087.4337615741</v>
      </c>
      <c r="CI188" s="10">
        <v>110.9227886509558</v>
      </c>
      <c r="CJ188" s="11">
        <v>46087.4946990741</v>
      </c>
      <c r="CK188" s="10">
        <v>70.968338485630028</v>
      </c>
      <c r="CM188" s="11">
        <v>46087.4337615741</v>
      </c>
      <c r="CN188" s="10">
        <v>134.73662201634119</v>
      </c>
      <c r="CR188" s="11">
        <v>46087.4337615741</v>
      </c>
      <c r="CS188" s="10">
        <v>66.515428758917</v>
      </c>
      <c r="CW188" s="11">
        <v>46087.4337615741</v>
      </c>
      <c r="CX188" s="10">
        <v>102.1433935734716</v>
      </c>
      <c r="DB188" s="11">
        <v>46087.4337615741</v>
      </c>
      <c r="DC188" s="10">
        <v>122.12582947817037</v>
      </c>
      <c r="DG188" s="11">
        <v>46087.4337615741</v>
      </c>
      <c r="DH188" s="10">
        <v>121.65293100149485</v>
      </c>
      <c r="DL188" s="11">
        <v>46087.4337615741</v>
      </c>
      <c r="DM188" s="10">
        <v>142.7031999543361</v>
      </c>
    </row>
    <row r="189">
      <c r="A189" s="11">
        <v>46087.4339351852</v>
      </c>
      <c r="B189" s="10">
        <v>138.870075951734</v>
      </c>
      <c r="F189" s="11">
        <v>46087.4339351852</v>
      </c>
      <c r="G189" s="10">
        <v>138.11952810488688</v>
      </c>
      <c r="K189" s="11">
        <v>46087.4339351852</v>
      </c>
      <c r="L189" s="10">
        <v>134.26328588554739</v>
      </c>
      <c r="M189" s="11">
        <v>46087.6650115741</v>
      </c>
      <c r="N189" s="10">
        <v>74.231249180077228</v>
      </c>
      <c r="P189" s="11">
        <v>46087.4339351852</v>
      </c>
      <c r="Q189" s="10">
        <v>135.87643463762163</v>
      </c>
      <c r="U189" s="11">
        <v>46087.4339351852</v>
      </c>
      <c r="V189" s="10">
        <v>117.5147222697162</v>
      </c>
      <c r="Z189" s="11">
        <v>46087.4339351852</v>
      </c>
      <c r="AA189" s="10">
        <v>143.33409664747677</v>
      </c>
      <c r="AE189" s="11">
        <v>46087.4339351852</v>
      </c>
      <c r="AF189" s="10">
        <v>118.39798348563573</v>
      </c>
      <c r="AJ189" s="11">
        <v>46087.4339351852</v>
      </c>
      <c r="AK189" s="10">
        <v>132.55369139479532</v>
      </c>
      <c r="AL189" s="11">
        <v>46087.6037268518</v>
      </c>
      <c r="AM189" s="10">
        <v>76.726238279005386</v>
      </c>
      <c r="AO189" s="11">
        <v>46087.4339351852</v>
      </c>
      <c r="AP189" s="10">
        <v>117.17568982249951</v>
      </c>
      <c r="AT189" s="11">
        <v>46087.4339351852</v>
      </c>
      <c r="AU189" s="10">
        <v>124.35975424210641</v>
      </c>
      <c r="AY189" s="11">
        <v>46087.4339351852</v>
      </c>
      <c r="AZ189" s="10">
        <v>135.96782955469158</v>
      </c>
      <c r="BD189" s="11">
        <v>46087.4339351852</v>
      </c>
      <c r="BE189" s="10">
        <v>116.79677362765742</v>
      </c>
      <c r="BI189" s="11">
        <v>46087.4339351852</v>
      </c>
      <c r="BJ189" s="10">
        <v>110.35410963087278</v>
      </c>
      <c r="BN189" s="11">
        <v>46087.4339351852</v>
      </c>
      <c r="BO189" s="10">
        <v>95.945972701560876</v>
      </c>
      <c r="BS189" s="11">
        <v>46087.4339351852</v>
      </c>
      <c r="BT189" s="10">
        <v>88.65247868199674</v>
      </c>
      <c r="BX189" s="11">
        <v>46087.4339351852</v>
      </c>
      <c r="BY189" s="10">
        <v>109.20568874142305</v>
      </c>
      <c r="CC189" s="11">
        <v>46087.4339351852</v>
      </c>
      <c r="CD189" s="10">
        <v>54.323966974698571</v>
      </c>
      <c r="CH189" s="11">
        <v>46087.4339351852</v>
      </c>
      <c r="CI189" s="10">
        <v>110.9227886509558</v>
      </c>
      <c r="CJ189" s="11">
        <v>46087.4948726852</v>
      </c>
      <c r="CK189" s="10">
        <v>70.529716427243343</v>
      </c>
      <c r="CM189" s="11">
        <v>46087.4339351852</v>
      </c>
      <c r="CN189" s="10">
        <v>135.94548881646935</v>
      </c>
      <c r="CR189" s="11">
        <v>46087.4339351852</v>
      </c>
      <c r="CS189" s="10">
        <v>66.515428758917</v>
      </c>
      <c r="CW189" s="11">
        <v>46087.4339351852</v>
      </c>
      <c r="CX189" s="10">
        <v>102.1433935734716</v>
      </c>
      <c r="DB189" s="11">
        <v>46087.4339351852</v>
      </c>
      <c r="DC189" s="10">
        <v>121.63805590711654</v>
      </c>
      <c r="DG189" s="11">
        <v>46087.4339351852</v>
      </c>
      <c r="DH189" s="10">
        <v>121.89950172079286</v>
      </c>
      <c r="DL189" s="11">
        <v>46087.4339351852</v>
      </c>
      <c r="DM189" s="10">
        <v>142.45122152510115</v>
      </c>
    </row>
    <row r="190">
      <c r="A190" s="11">
        <v>46087.4341087963</v>
      </c>
      <c r="B190" s="10">
        <v>139.36649554201807</v>
      </c>
      <c r="F190" s="11">
        <v>46087.4341087963</v>
      </c>
      <c r="G190" s="10">
        <v>137.87199570066304</v>
      </c>
      <c r="K190" s="11">
        <v>46087.4341087963</v>
      </c>
      <c r="L190" s="10">
        <v>134.50925697687904</v>
      </c>
      <c r="M190" s="11">
        <v>46087.6651851852</v>
      </c>
      <c r="N190" s="10">
        <v>74.4449224776654</v>
      </c>
      <c r="P190" s="11">
        <v>46087.4341087963</v>
      </c>
      <c r="Q190" s="10">
        <v>136.85593863549258</v>
      </c>
      <c r="U190" s="11">
        <v>46087.4341087963</v>
      </c>
      <c r="V190" s="10">
        <v>117.7562701173435</v>
      </c>
      <c r="Z190" s="11">
        <v>46087.4341087963</v>
      </c>
      <c r="AA190" s="10">
        <v>143.58462928173262</v>
      </c>
      <c r="AE190" s="11">
        <v>46087.4341087963</v>
      </c>
      <c r="AF190" s="10">
        <v>118.65857939048276</v>
      </c>
      <c r="AJ190" s="11">
        <v>46087.4341087963</v>
      </c>
      <c r="AK190" s="10">
        <v>132.55369139479532</v>
      </c>
      <c r="AL190" s="11">
        <v>46087.603900463</v>
      </c>
      <c r="AM190" s="10">
        <v>76.494833447887061</v>
      </c>
      <c r="AO190" s="11">
        <v>46087.4341087963</v>
      </c>
      <c r="AP190" s="10">
        <v>117.17568982249951</v>
      </c>
      <c r="AT190" s="11">
        <v>46087.4341087963</v>
      </c>
      <c r="AU190" s="10">
        <v>124.35975424210641</v>
      </c>
      <c r="AY190" s="11">
        <v>46087.4341087963</v>
      </c>
      <c r="AZ190" s="10">
        <v>135.96782955469158</v>
      </c>
      <c r="BD190" s="11">
        <v>46087.4341087963</v>
      </c>
      <c r="BE190" s="10">
        <v>116.54887259254414</v>
      </c>
      <c r="BI190" s="11">
        <v>46087.4341087963</v>
      </c>
      <c r="BJ190" s="10">
        <v>110.11609249009122</v>
      </c>
      <c r="BN190" s="11">
        <v>46087.4341087963</v>
      </c>
      <c r="BO190" s="10">
        <v>95.708629647067468</v>
      </c>
      <c r="BS190" s="11">
        <v>46087.4341087963</v>
      </c>
      <c r="BT190" s="10">
        <v>88.414134284901678</v>
      </c>
      <c r="BX190" s="11">
        <v>46087.4341087963</v>
      </c>
      <c r="BY190" s="10">
        <v>109.44434701631472</v>
      </c>
      <c r="CC190" s="11">
        <v>46087.4341087963</v>
      </c>
      <c r="CD190" s="10">
        <v>53.86839903838024</v>
      </c>
      <c r="CH190" s="11">
        <v>46087.4341087963</v>
      </c>
      <c r="CI190" s="10">
        <v>110.9227886509558</v>
      </c>
      <c r="CJ190" s="11">
        <v>46087.4950462963</v>
      </c>
      <c r="CK190" s="10">
        <v>70.968338485630028</v>
      </c>
      <c r="CM190" s="11">
        <v>46087.4341087963</v>
      </c>
      <c r="CN190" s="10">
        <v>135.70344015285508</v>
      </c>
      <c r="CR190" s="11">
        <v>46087.4341087963</v>
      </c>
      <c r="CS190" s="10">
        <v>66.927923213784908</v>
      </c>
      <c r="CW190" s="11">
        <v>46087.4341087963</v>
      </c>
      <c r="CX190" s="10">
        <v>102.38212699414407</v>
      </c>
      <c r="DB190" s="11">
        <v>46087.4341087963</v>
      </c>
      <c r="DC190" s="10">
        <v>122.12582947817037</v>
      </c>
      <c r="DG190" s="11">
        <v>46087.4341087963</v>
      </c>
      <c r="DH190" s="10">
        <v>122.14620736822961</v>
      </c>
      <c r="DL190" s="11">
        <v>46087.4341087963</v>
      </c>
      <c r="DM190" s="10">
        <v>143.7125553850903</v>
      </c>
    </row>
    <row r="191">
      <c r="A191" s="11">
        <v>46087.4342824074</v>
      </c>
      <c r="B191" s="10">
        <v>139.11821483156007</v>
      </c>
      <c r="F191" s="11">
        <v>46087.4342824074</v>
      </c>
      <c r="G191" s="10">
        <v>138.11952810488688</v>
      </c>
      <c r="K191" s="11">
        <v>46087.4342824074</v>
      </c>
      <c r="L191" s="10">
        <v>134.26328588554739</v>
      </c>
      <c r="M191" s="11">
        <v>46087.6653587963</v>
      </c>
      <c r="N191" s="10">
        <v>74.017685368208149</v>
      </c>
      <c r="P191" s="11">
        <v>46087.4342824074</v>
      </c>
      <c r="Q191" s="10">
        <v>136.36590891104993</v>
      </c>
      <c r="U191" s="11">
        <v>46087.4342824074</v>
      </c>
      <c r="V191" s="10">
        <v>116.79087151218434</v>
      </c>
      <c r="Z191" s="11">
        <v>46087.4342824074</v>
      </c>
      <c r="AA191" s="10">
        <v>142.83346183838432</v>
      </c>
      <c r="AE191" s="11">
        <v>46087.4342824074</v>
      </c>
      <c r="AF191" s="10">
        <v>118.13752848604818</v>
      </c>
      <c r="AJ191" s="11">
        <v>46087.4342824074</v>
      </c>
      <c r="AK191" s="10">
        <v>131.77008625380444</v>
      </c>
      <c r="AL191" s="11">
        <v>46087.6040740741</v>
      </c>
      <c r="AM191" s="10">
        <v>76.726238279005386</v>
      </c>
      <c r="AO191" s="11">
        <v>46087.4342824074</v>
      </c>
      <c r="AP191" s="10">
        <v>116.67589890228405</v>
      </c>
      <c r="AT191" s="11">
        <v>46087.4342824074</v>
      </c>
      <c r="AU191" s="10">
        <v>123.85460409453616</v>
      </c>
      <c r="AY191" s="11">
        <v>46087.4342824074</v>
      </c>
      <c r="AZ191" s="10">
        <v>135.96782955469158</v>
      </c>
      <c r="BD191" s="11">
        <v>46087.4342824074</v>
      </c>
      <c r="BE191" s="10">
        <v>117.29298079065916</v>
      </c>
      <c r="BI191" s="11">
        <v>46087.4342824074</v>
      </c>
      <c r="BJ191" s="10">
        <v>109.87820446565088</v>
      </c>
      <c r="BN191" s="11">
        <v>46087.4342824074</v>
      </c>
      <c r="BO191" s="10">
        <v>95.234321607918062</v>
      </c>
      <c r="BS191" s="11">
        <v>46087.4342824074</v>
      </c>
      <c r="BT191" s="10">
        <v>87.937824815148616</v>
      </c>
      <c r="BX191" s="11">
        <v>46087.4342824074</v>
      </c>
      <c r="BY191" s="10">
        <v>109.20568874142305</v>
      </c>
      <c r="CC191" s="11">
        <v>46087.4342824074</v>
      </c>
      <c r="CD191" s="10">
        <v>53.640782138855592</v>
      </c>
      <c r="CH191" s="11">
        <v>46087.4342824074</v>
      </c>
      <c r="CI191" s="10">
        <v>110.9227886509558</v>
      </c>
      <c r="CJ191" s="11">
        <v>46087.4952199074</v>
      </c>
      <c r="CK191" s="10">
        <v>70.968338485630028</v>
      </c>
      <c r="CM191" s="11">
        <v>46087.4342824074</v>
      </c>
      <c r="CN191" s="10">
        <v>135.46152926958328</v>
      </c>
      <c r="CR191" s="11">
        <v>46087.4342824074</v>
      </c>
      <c r="CS191" s="10">
        <v>66.309338114959644</v>
      </c>
      <c r="CW191" s="11">
        <v>46087.4342824074</v>
      </c>
      <c r="CX191" s="10">
        <v>101.90478707914733</v>
      </c>
      <c r="DB191" s="11">
        <v>46087.4342824074</v>
      </c>
      <c r="DC191" s="10">
        <v>121.39437064001926</v>
      </c>
      <c r="DG191" s="11">
        <v>46087.4342824074</v>
      </c>
      <c r="DH191" s="10">
        <v>121.16019385849299</v>
      </c>
      <c r="DL191" s="11">
        <v>46087.4342824074</v>
      </c>
      <c r="DM191" s="10">
        <v>142.95532241986956</v>
      </c>
    </row>
    <row r="192">
      <c r="A192" s="11">
        <v>46087.4344560185</v>
      </c>
      <c r="B192" s="10">
        <v>139.36649554201807</v>
      </c>
      <c r="F192" s="11">
        <v>46087.4344560185</v>
      </c>
      <c r="G192" s="10">
        <v>138.11952810488688</v>
      </c>
      <c r="K192" s="11">
        <v>46087.4344560185</v>
      </c>
      <c r="L192" s="10">
        <v>134.26328588554739</v>
      </c>
      <c r="M192" s="11">
        <v>46087.6655324074</v>
      </c>
      <c r="N192" s="10">
        <v>73.1645230864257</v>
      </c>
      <c r="P192" s="11">
        <v>46087.4344560185</v>
      </c>
      <c r="Q192" s="10">
        <v>136.61085427722446</v>
      </c>
      <c r="U192" s="11">
        <v>46087.4344560185</v>
      </c>
      <c r="V192" s="10">
        <v>117.27330663288049</v>
      </c>
      <c r="Z192" s="11">
        <v>46087.4344560185</v>
      </c>
      <c r="AA192" s="10">
        <v>142.83346183838432</v>
      </c>
      <c r="AE192" s="11">
        <v>46087.4344560185</v>
      </c>
      <c r="AF192" s="10">
        <v>118.39798348563573</v>
      </c>
      <c r="AJ192" s="11">
        <v>46087.4344560185</v>
      </c>
      <c r="AK192" s="10">
        <v>132.29234390366651</v>
      </c>
      <c r="AL192" s="11">
        <v>46087.6042476852</v>
      </c>
      <c r="AM192" s="10">
        <v>76.2635476568557</v>
      </c>
      <c r="AO192" s="11">
        <v>46087.4344560185</v>
      </c>
      <c r="AP192" s="10">
        <v>117.42578964299325</v>
      </c>
      <c r="AT192" s="11">
        <v>46087.4344560185</v>
      </c>
      <c r="AU192" s="10">
        <v>123.60223571980909</v>
      </c>
      <c r="AY192" s="11">
        <v>46087.4344560185</v>
      </c>
      <c r="AZ192" s="10">
        <v>136.22430242366059</v>
      </c>
      <c r="BD192" s="11">
        <v>46087.4344560185</v>
      </c>
      <c r="BE192" s="10">
        <v>116.79677362765742</v>
      </c>
      <c r="BI192" s="11">
        <v>46087.4344560185</v>
      </c>
      <c r="BJ192" s="10">
        <v>110.11609249009122</v>
      </c>
      <c r="BN192" s="11">
        <v>46087.4344560185</v>
      </c>
      <c r="BO192" s="10">
        <v>94.76051691646208</v>
      </c>
      <c r="BS192" s="11">
        <v>46087.4344560185</v>
      </c>
      <c r="BT192" s="10">
        <v>88.175916366724422</v>
      </c>
      <c r="BX192" s="11">
        <v>46087.4344560185</v>
      </c>
      <c r="BY192" s="10">
        <v>109.20568874142305</v>
      </c>
      <c r="CC192" s="11">
        <v>46087.4344560185</v>
      </c>
      <c r="CD192" s="10">
        <v>53.413276494176458</v>
      </c>
      <c r="CH192" s="11">
        <v>46087.4344560185</v>
      </c>
      <c r="CI192" s="10">
        <v>110.9227886509558</v>
      </c>
      <c r="CJ192" s="11">
        <v>46087.4953935185</v>
      </c>
      <c r="CK192" s="10">
        <v>70.968338485630028</v>
      </c>
      <c r="CM192" s="11">
        <v>46087.4344560185</v>
      </c>
      <c r="CN192" s="10">
        <v>135.70344015285508</v>
      </c>
      <c r="CR192" s="11">
        <v>46087.4344560185</v>
      </c>
      <c r="CS192" s="10">
        <v>66.309338114959644</v>
      </c>
      <c r="CW192" s="11">
        <v>46087.4344560185</v>
      </c>
      <c r="CX192" s="10">
        <v>102.85997506587867</v>
      </c>
      <c r="DB192" s="11">
        <v>46087.4344560185</v>
      </c>
      <c r="DC192" s="10">
        <v>121.88187547899985</v>
      </c>
      <c r="DG192" s="11">
        <v>46087.4344560185</v>
      </c>
      <c r="DH192" s="10">
        <v>121.89950172079286</v>
      </c>
      <c r="DL192" s="11">
        <v>46087.4344560185</v>
      </c>
      <c r="DM192" s="10">
        <v>143.20758905670328</v>
      </c>
    </row>
    <row r="193">
      <c r="A193" s="11">
        <v>46087.4346296296</v>
      </c>
      <c r="B193" s="10">
        <v>139.11821483156007</v>
      </c>
      <c r="F193" s="11">
        <v>46087.4346296296</v>
      </c>
      <c r="G193" s="10">
        <v>137.87199570066304</v>
      </c>
      <c r="K193" s="11">
        <v>46087.4346296296</v>
      </c>
      <c r="L193" s="10">
        <v>134.26328588554739</v>
      </c>
      <c r="M193" s="11">
        <v>46087.6657060185</v>
      </c>
      <c r="N193" s="10">
        <v>73.1645230864257</v>
      </c>
      <c r="P193" s="11">
        <v>46087.4346296296</v>
      </c>
      <c r="Q193" s="10">
        <v>135.87643463762163</v>
      </c>
      <c r="U193" s="11">
        <v>46087.4346296296</v>
      </c>
      <c r="V193" s="10">
        <v>117.03202308695286</v>
      </c>
      <c r="Z193" s="11">
        <v>46087.4346296296</v>
      </c>
      <c r="AA193" s="10">
        <v>143.33409664747677</v>
      </c>
      <c r="AE193" s="11">
        <v>46087.4346296296</v>
      </c>
      <c r="AF193" s="10">
        <v>117.87721426505566</v>
      </c>
      <c r="AJ193" s="11">
        <v>46087.4346296296</v>
      </c>
      <c r="AK193" s="10">
        <v>132.55369139479532</v>
      </c>
      <c r="AL193" s="11">
        <v>46087.6044212963</v>
      </c>
      <c r="AM193" s="10">
        <v>76.032380802627259</v>
      </c>
      <c r="AO193" s="11">
        <v>46087.4346296296</v>
      </c>
      <c r="AP193" s="10">
        <v>117.17568982249951</v>
      </c>
      <c r="AT193" s="11">
        <v>46087.4346296296</v>
      </c>
      <c r="AU193" s="10">
        <v>123.85460409453616</v>
      </c>
      <c r="AY193" s="11">
        <v>46087.4346296296</v>
      </c>
      <c r="AZ193" s="10">
        <v>135.96782955469158</v>
      </c>
      <c r="BD193" s="11">
        <v>46087.4346296296</v>
      </c>
      <c r="BE193" s="10">
        <v>116.05347500551495</v>
      </c>
      <c r="BI193" s="11">
        <v>46087.4346296296</v>
      </c>
      <c r="BJ193" s="10">
        <v>108.92794120653186</v>
      </c>
      <c r="BN193" s="11">
        <v>46087.4346296296</v>
      </c>
      <c r="BO193" s="10">
        <v>94.997356399571828</v>
      </c>
      <c r="BS193" s="11">
        <v>46087.4346296296</v>
      </c>
      <c r="BT193" s="10">
        <v>86.511922930933963</v>
      </c>
      <c r="BX193" s="11">
        <v>46087.4346296296</v>
      </c>
      <c r="BY193" s="10">
        <v>108.2523414424019</v>
      </c>
      <c r="CC193" s="11">
        <v>46087.4346296296</v>
      </c>
      <c r="CD193" s="10">
        <v>52.504364604215553</v>
      </c>
      <c r="CH193" s="11">
        <v>46087.4346296296</v>
      </c>
      <c r="CI193" s="10">
        <v>109.72262192641045</v>
      </c>
      <c r="CJ193" s="11">
        <v>46087.4955671296</v>
      </c>
      <c r="CK193" s="10">
        <v>70.968338485630028</v>
      </c>
      <c r="CM193" s="11">
        <v>46087.4346296296</v>
      </c>
      <c r="CN193" s="10">
        <v>135.94548881646935</v>
      </c>
      <c r="CR193" s="11">
        <v>46087.4346296296</v>
      </c>
      <c r="CS193" s="10">
        <v>65.69169144413344</v>
      </c>
      <c r="CW193" s="11">
        <v>46087.4346296296</v>
      </c>
      <c r="CX193" s="10">
        <v>102.1433935734716</v>
      </c>
      <c r="DB193" s="11">
        <v>46087.4346296296</v>
      </c>
      <c r="DC193" s="10">
        <v>121.39437064001926</v>
      </c>
      <c r="DG193" s="11">
        <v>46087.4346296296</v>
      </c>
      <c r="DH193" s="10">
        <v>121.16019385849299</v>
      </c>
      <c r="DL193" s="11">
        <v>46087.4346296296</v>
      </c>
      <c r="DM193" s="10">
        <v>142.19938699732469</v>
      </c>
    </row>
    <row r="194">
      <c r="A194" s="11">
        <v>46087.4348032407</v>
      </c>
      <c r="B194" s="10">
        <v>139.61491821606541</v>
      </c>
      <c r="F194" s="11">
        <v>46087.4348032407</v>
      </c>
      <c r="G194" s="10">
        <v>138.36720168591722</v>
      </c>
      <c r="K194" s="11">
        <v>46087.4348032407</v>
      </c>
      <c r="L194" s="10">
        <v>134.75536660468725</v>
      </c>
      <c r="M194" s="11">
        <v>46087.6658796296</v>
      </c>
      <c r="N194" s="10">
        <v>73.590885823117659</v>
      </c>
      <c r="P194" s="11">
        <v>46087.4348032407</v>
      </c>
      <c r="Q194" s="10">
        <v>137.10116211538932</v>
      </c>
      <c r="U194" s="11">
        <v>46087.4348032407</v>
      </c>
      <c r="V194" s="10">
        <v>117.03202308695286</v>
      </c>
      <c r="Z194" s="11">
        <v>46087.4348032407</v>
      </c>
      <c r="AA194" s="10">
        <v>143.08370754457539</v>
      </c>
      <c r="AE194" s="11">
        <v>46087.4348032407</v>
      </c>
      <c r="AF194" s="10">
        <v>117.35700765291541</v>
      </c>
      <c r="AJ194" s="11">
        <v>46087.4348032407</v>
      </c>
      <c r="AK194" s="10">
        <v>132.81518484249042</v>
      </c>
      <c r="AL194" s="11">
        <v>46087.6045949074</v>
      </c>
      <c r="AM194" s="10">
        <v>76.2635476568557</v>
      </c>
      <c r="AO194" s="11">
        <v>46087.4348032407</v>
      </c>
      <c r="AP194" s="10">
        <v>116.92572628333464</v>
      </c>
      <c r="AT194" s="11">
        <v>46087.4348032407</v>
      </c>
      <c r="AU194" s="10">
        <v>123.60223571980909</v>
      </c>
      <c r="AY194" s="11">
        <v>46087.4348032407</v>
      </c>
      <c r="AZ194" s="10">
        <v>136.22430242366059</v>
      </c>
      <c r="BD194" s="11">
        <v>46087.4348032407</v>
      </c>
      <c r="BE194" s="10">
        <v>116.79677362765742</v>
      </c>
      <c r="BI194" s="11">
        <v>46087.4348032407</v>
      </c>
      <c r="BJ194" s="10">
        <v>109.6404454412103</v>
      </c>
      <c r="BN194" s="11">
        <v>46087.4348032407</v>
      </c>
      <c r="BO194" s="10">
        <v>94.523803047064234</v>
      </c>
      <c r="BS194" s="11">
        <v>46087.4348032407</v>
      </c>
      <c r="BT194" s="10">
        <v>86.74925863430073</v>
      </c>
      <c r="BX194" s="11">
        <v>46087.4348032407</v>
      </c>
      <c r="BY194" s="10">
        <v>108.49048562766299</v>
      </c>
      <c r="CC194" s="11">
        <v>46087.4348032407</v>
      </c>
      <c r="CD194" s="10">
        <v>51.37071683823725</v>
      </c>
      <c r="CH194" s="11">
        <v>46087.4348032407</v>
      </c>
      <c r="CI194" s="10">
        <v>110.68249613289332</v>
      </c>
      <c r="CJ194" s="11">
        <v>46087.4957407407</v>
      </c>
      <c r="CK194" s="10">
        <v>70.968338485630028</v>
      </c>
      <c r="CM194" s="11">
        <v>46087.4348032407</v>
      </c>
      <c r="CN194" s="10">
        <v>135.94548881646935</v>
      </c>
      <c r="CR194" s="11">
        <v>46087.4348032407</v>
      </c>
      <c r="CS194" s="10">
        <v>66.309338114959644</v>
      </c>
      <c r="CW194" s="11">
        <v>46087.4348032407</v>
      </c>
      <c r="CX194" s="10">
        <v>103.09908994294123</v>
      </c>
      <c r="DB194" s="11">
        <v>46087.4348032407</v>
      </c>
      <c r="DC194" s="10">
        <v>121.88187547899985</v>
      </c>
      <c r="DG194" s="11">
        <v>46087.4348032407</v>
      </c>
      <c r="DH194" s="10">
        <v>121.40649508809287</v>
      </c>
      <c r="DL194" s="11">
        <v>46087.4348032407</v>
      </c>
      <c r="DM194" s="10">
        <v>142.95532241986956</v>
      </c>
    </row>
    <row r="195">
      <c r="A195" s="11">
        <v>46087.4349768519</v>
      </c>
      <c r="B195" s="10">
        <v>139.11821483156007</v>
      </c>
      <c r="F195" s="11">
        <v>46087.4349768519</v>
      </c>
      <c r="G195" s="10">
        <v>138.36720168591722</v>
      </c>
      <c r="K195" s="11">
        <v>46087.4349768519</v>
      </c>
      <c r="L195" s="10">
        <v>134.01745320246508</v>
      </c>
      <c r="M195" s="11">
        <v>46087.6660532407</v>
      </c>
      <c r="N195" s="10">
        <v>73.377649900903151</v>
      </c>
      <c r="P195" s="11">
        <v>46087.4349768519</v>
      </c>
      <c r="Q195" s="10">
        <v>136.61085427722446</v>
      </c>
      <c r="U195" s="11">
        <v>46087.4349768519</v>
      </c>
      <c r="V195" s="10">
        <v>117.03202308695286</v>
      </c>
      <c r="Z195" s="11">
        <v>46087.4349768519</v>
      </c>
      <c r="AA195" s="10">
        <v>143.08370754457539</v>
      </c>
      <c r="AE195" s="11">
        <v>46087.4349768519</v>
      </c>
      <c r="AF195" s="10">
        <v>117.09711500916927</v>
      </c>
      <c r="AJ195" s="11">
        <v>46087.4349768519</v>
      </c>
      <c r="AK195" s="10">
        <v>132.29234390366651</v>
      </c>
      <c r="AL195" s="11">
        <v>46087.6047685185</v>
      </c>
      <c r="AM195" s="10">
        <v>76.2635476568557</v>
      </c>
      <c r="AO195" s="11">
        <v>46087.4349768519</v>
      </c>
      <c r="AP195" s="10">
        <v>116.67589890228405</v>
      </c>
      <c r="AT195" s="11">
        <v>46087.4349768519</v>
      </c>
      <c r="AU195" s="10">
        <v>123.35000497831241</v>
      </c>
      <c r="AY195" s="11">
        <v>46087.4349768519</v>
      </c>
      <c r="AZ195" s="10">
        <v>135.45531510970059</v>
      </c>
      <c r="BD195" s="11">
        <v>46087.4349768519</v>
      </c>
      <c r="BE195" s="10">
        <v>115.80597821019704</v>
      </c>
      <c r="BI195" s="11">
        <v>46087.4349768519</v>
      </c>
      <c r="BJ195" s="10">
        <v>109.1653139276517</v>
      </c>
      <c r="BN195" s="11">
        <v>46087.4349768519</v>
      </c>
      <c r="BO195" s="10">
        <v>94.050751703938559</v>
      </c>
      <c r="BS195" s="11">
        <v>46087.4349768519</v>
      </c>
      <c r="BT195" s="10">
        <v>86.511922930933963</v>
      </c>
      <c r="BX195" s="11">
        <v>46087.4349768519</v>
      </c>
      <c r="BY195" s="10">
        <v>108.49048562766299</v>
      </c>
      <c r="CC195" s="11">
        <v>46087.4349768519</v>
      </c>
      <c r="CD195" s="10">
        <v>51.144318640210521</v>
      </c>
      <c r="CH195" s="11">
        <v>46087.4349768519</v>
      </c>
      <c r="CI195" s="10">
        <v>109.24346071619551</v>
      </c>
      <c r="CJ195" s="11">
        <v>46087.4959143519</v>
      </c>
      <c r="CK195" s="10">
        <v>70.968338485630028</v>
      </c>
      <c r="CM195" s="11">
        <v>46087.4349768519</v>
      </c>
      <c r="CN195" s="10">
        <v>135.94548881646935</v>
      </c>
      <c r="CR195" s="11">
        <v>46087.4349768519</v>
      </c>
      <c r="CS195" s="10">
        <v>65.897469546848882</v>
      </c>
      <c r="CW195" s="11">
        <v>46087.4349768519</v>
      </c>
      <c r="CX195" s="10">
        <v>102.1433935734716</v>
      </c>
      <c r="DB195" s="11">
        <v>46087.4349768519</v>
      </c>
      <c r="DC195" s="10">
        <v>121.15081955535092</v>
      </c>
      <c r="DG195" s="11">
        <v>46087.4349768519</v>
      </c>
      <c r="DH195" s="10">
        <v>121.40649508809287</v>
      </c>
      <c r="DL195" s="11">
        <v>46087.4349768519</v>
      </c>
      <c r="DM195" s="10">
        <v>142.95532241986956</v>
      </c>
    </row>
    <row r="196">
      <c r="A196" s="11">
        <v>46087.435150463</v>
      </c>
      <c r="B196" s="10">
        <v>139.36649554201807</v>
      </c>
      <c r="F196" s="11">
        <v>46087.435150463</v>
      </c>
      <c r="G196" s="10">
        <v>138.11952810488688</v>
      </c>
      <c r="K196" s="11">
        <v>46087.435150463</v>
      </c>
      <c r="L196" s="10">
        <v>134.01745320246508</v>
      </c>
      <c r="M196" s="11">
        <v>46087.6662268518</v>
      </c>
      <c r="N196" s="10">
        <v>73.1645230864257</v>
      </c>
      <c r="P196" s="11">
        <v>46087.435150463</v>
      </c>
      <c r="Q196" s="10">
        <v>136.85593863549258</v>
      </c>
      <c r="U196" s="11">
        <v>46087.435150463</v>
      </c>
      <c r="V196" s="10">
        <v>117.5147222697162</v>
      </c>
      <c r="Z196" s="11">
        <v>46087.435150463</v>
      </c>
      <c r="AA196" s="10">
        <v>143.83530558215077</v>
      </c>
      <c r="AE196" s="11">
        <v>46087.435150463</v>
      </c>
      <c r="AF196" s="10">
        <v>117.09711500916927</v>
      </c>
      <c r="AJ196" s="11">
        <v>46087.435150463</v>
      </c>
      <c r="AK196" s="10">
        <v>132.81518484249042</v>
      </c>
      <c r="AL196" s="11">
        <v>46087.6049421296</v>
      </c>
      <c r="AM196" s="10">
        <v>75.80133278203067</v>
      </c>
      <c r="AO196" s="11">
        <v>46087.435150463</v>
      </c>
      <c r="AP196" s="10">
        <v>116.67589890228405</v>
      </c>
      <c r="AT196" s="11">
        <v>46087.435150463</v>
      </c>
      <c r="AU196" s="10">
        <v>123.35000497831241</v>
      </c>
      <c r="AY196" s="11">
        <v>46087.435150463</v>
      </c>
      <c r="AZ196" s="10">
        <v>135.96782955469158</v>
      </c>
      <c r="BD196" s="11">
        <v>46087.435150463</v>
      </c>
      <c r="BE196" s="10">
        <v>116.30110642575365</v>
      </c>
      <c r="BI196" s="11">
        <v>46087.435150463</v>
      </c>
      <c r="BJ196" s="10">
        <v>109.1653139276517</v>
      </c>
      <c r="BN196" s="11">
        <v>46087.435150463</v>
      </c>
      <c r="BO196" s="10">
        <v>93.578201480538951</v>
      </c>
      <c r="BS196" s="11">
        <v>46087.435150463</v>
      </c>
      <c r="BT196" s="10">
        <v>86.0376281649016</v>
      </c>
      <c r="BX196" s="11">
        <v>46087.435150463</v>
      </c>
      <c r="BY196" s="10">
        <v>109.20568874142305</v>
      </c>
      <c r="CC196" s="11">
        <v>46087.435150463</v>
      </c>
      <c r="CD196" s="10">
        <v>50.91803067885823</v>
      </c>
      <c r="CH196" s="11">
        <v>46087.435150463</v>
      </c>
      <c r="CI196" s="10">
        <v>110.20230008911581</v>
      </c>
      <c r="CJ196" s="11">
        <v>46087.496087963</v>
      </c>
      <c r="CK196" s="10">
        <v>71.846920376936311</v>
      </c>
      <c r="CM196" s="11">
        <v>46087.435150463</v>
      </c>
      <c r="CN196" s="10">
        <v>135.94548881646935</v>
      </c>
      <c r="CR196" s="11">
        <v>46087.435150463</v>
      </c>
      <c r="CS196" s="10">
        <v>65.486017343434483</v>
      </c>
      <c r="CW196" s="11">
        <v>46087.435150463</v>
      </c>
      <c r="CX196" s="10">
        <v>102.1433935734716</v>
      </c>
      <c r="DB196" s="11">
        <v>46087.435150463</v>
      </c>
      <c r="DC196" s="10">
        <v>121.63805590711654</v>
      </c>
      <c r="DG196" s="11">
        <v>46087.435150463</v>
      </c>
      <c r="DH196" s="10">
        <v>121.40649508809287</v>
      </c>
      <c r="DL196" s="11">
        <v>46087.435150463</v>
      </c>
      <c r="DM196" s="10">
        <v>142.95532241986956</v>
      </c>
    </row>
    <row r="197">
      <c r="A197" s="11">
        <v>46087.4353240741</v>
      </c>
      <c r="B197" s="10">
        <v>139.36649554201807</v>
      </c>
      <c r="F197" s="11">
        <v>46087.4353240741</v>
      </c>
      <c r="G197" s="10">
        <v>138.36720168591722</v>
      </c>
      <c r="K197" s="11">
        <v>46087.4353240741</v>
      </c>
      <c r="L197" s="10">
        <v>134.50925697687904</v>
      </c>
      <c r="M197" s="11">
        <v>46087.666400463</v>
      </c>
      <c r="N197" s="10">
        <v>73.590885823117659</v>
      </c>
      <c r="P197" s="11">
        <v>46087.4353240741</v>
      </c>
      <c r="Q197" s="10">
        <v>136.61085427722446</v>
      </c>
      <c r="U197" s="11">
        <v>46087.4353240741</v>
      </c>
      <c r="V197" s="10">
        <v>117.27330663288049</v>
      </c>
      <c r="Z197" s="11">
        <v>46087.4353240741</v>
      </c>
      <c r="AA197" s="10">
        <v>143.33409664747677</v>
      </c>
      <c r="AE197" s="11">
        <v>46087.4353240741</v>
      </c>
      <c r="AF197" s="10">
        <v>117.09711500916927</v>
      </c>
      <c r="AJ197" s="11">
        <v>46087.4353240741</v>
      </c>
      <c r="AK197" s="10">
        <v>132.29234390366651</v>
      </c>
      <c r="AL197" s="11">
        <v>46087.6051157407</v>
      </c>
      <c r="AM197" s="10">
        <v>76.494833447887061</v>
      </c>
      <c r="AO197" s="11">
        <v>46087.4353240741</v>
      </c>
      <c r="AP197" s="10">
        <v>116.17665212239582</v>
      </c>
      <c r="AT197" s="11">
        <v>46087.4353240741</v>
      </c>
      <c r="AU197" s="10">
        <v>122.84595589745244</v>
      </c>
      <c r="AY197" s="11">
        <v>46087.4353240741</v>
      </c>
      <c r="AZ197" s="10">
        <v>135.71150049429355</v>
      </c>
      <c r="BD197" s="11">
        <v>46087.4353240741</v>
      </c>
      <c r="BE197" s="10">
        <v>116.30110642575365</v>
      </c>
      <c r="BI197" s="11">
        <v>46087.4353240741</v>
      </c>
      <c r="BJ197" s="10">
        <v>108.92794120653186</v>
      </c>
      <c r="BN197" s="11">
        <v>46087.4353240741</v>
      </c>
      <c r="BO197" s="10">
        <v>93.814414007797566</v>
      </c>
      <c r="BS197" s="11">
        <v>46087.4353240741</v>
      </c>
      <c r="BT197" s="10">
        <v>85.800668879784581</v>
      </c>
      <c r="BX197" s="11">
        <v>46087.4353240741</v>
      </c>
      <c r="BY197" s="10">
        <v>108.01432549164663</v>
      </c>
      <c r="CC197" s="11">
        <v>46087.4353240741</v>
      </c>
      <c r="CD197" s="10">
        <v>50.691852862213807</v>
      </c>
      <c r="CH197" s="11">
        <v>46087.4353240741</v>
      </c>
      <c r="CI197" s="10">
        <v>110.20230008911581</v>
      </c>
      <c r="CJ197" s="11">
        <v>46087.4962615741</v>
      </c>
      <c r="CK197" s="10">
        <v>70.968338485630028</v>
      </c>
      <c r="CM197" s="11">
        <v>46087.4353240741</v>
      </c>
      <c r="CN197" s="10">
        <v>136.67246277794627</v>
      </c>
      <c r="CR197" s="11">
        <v>46087.4353240741</v>
      </c>
      <c r="CS197" s="10">
        <v>65.69169144413344</v>
      </c>
      <c r="CW197" s="11">
        <v>46087.4353240741</v>
      </c>
      <c r="CX197" s="10">
        <v>102.38212699414407</v>
      </c>
      <c r="DB197" s="11">
        <v>46087.4353240741</v>
      </c>
      <c r="DC197" s="10">
        <v>121.15081955535092</v>
      </c>
      <c r="DG197" s="11">
        <v>46087.4353240741</v>
      </c>
      <c r="DH197" s="10">
        <v>120.91402719073756</v>
      </c>
      <c r="DL197" s="11">
        <v>46087.4353240741</v>
      </c>
      <c r="DM197" s="10">
        <v>143.20758905670328</v>
      </c>
    </row>
    <row r="198">
      <c r="A198" s="11">
        <v>46087.4354976852</v>
      </c>
      <c r="B198" s="10">
        <v>139.36649554201807</v>
      </c>
      <c r="F198" s="11">
        <v>46087.4354976852</v>
      </c>
      <c r="G198" s="10">
        <v>138.61501657587596</v>
      </c>
      <c r="K198" s="11">
        <v>46087.4354976852</v>
      </c>
      <c r="L198" s="10">
        <v>134.26328588554739</v>
      </c>
      <c r="M198" s="11">
        <v>46087.6665740741</v>
      </c>
      <c r="N198" s="10">
        <v>73.804230947404</v>
      </c>
      <c r="P198" s="11">
        <v>46087.4354976852</v>
      </c>
      <c r="Q198" s="10">
        <v>136.61085427722446</v>
      </c>
      <c r="U198" s="11">
        <v>46087.4354976852</v>
      </c>
      <c r="V198" s="10">
        <v>117.03202308695286</v>
      </c>
      <c r="Z198" s="11">
        <v>46087.4354976852</v>
      </c>
      <c r="AA198" s="10">
        <v>143.33409664747677</v>
      </c>
      <c r="AE198" s="11">
        <v>46087.4354976852</v>
      </c>
      <c r="AF198" s="10">
        <v>117.09711500916927</v>
      </c>
      <c r="AJ198" s="11">
        <v>46087.4354976852</v>
      </c>
      <c r="AK198" s="10">
        <v>132.55369139479532</v>
      </c>
      <c r="AL198" s="11">
        <v>46087.6052893519</v>
      </c>
      <c r="AM198" s="10">
        <v>75.5704034920143</v>
      </c>
      <c r="AO198" s="11">
        <v>46087.4354976852</v>
      </c>
      <c r="AP198" s="10">
        <v>116.17665212239582</v>
      </c>
      <c r="AT198" s="11">
        <v>46087.4354976852</v>
      </c>
      <c r="AU198" s="10">
        <v>122.59413730967407</v>
      </c>
      <c r="AY198" s="11">
        <v>46087.4354976852</v>
      </c>
      <c r="AZ198" s="10">
        <v>135.45531510970059</v>
      </c>
      <c r="BD198" s="11">
        <v>46087.4354976852</v>
      </c>
      <c r="BE198" s="10">
        <v>115.80597821019704</v>
      </c>
      <c r="BI198" s="11">
        <v>46087.4354976852</v>
      </c>
      <c r="BJ198" s="10">
        <v>108.45358125661619</v>
      </c>
      <c r="BN198" s="11">
        <v>46087.4354976852</v>
      </c>
      <c r="BO198" s="10">
        <v>93.342114011275356</v>
      </c>
      <c r="BS198" s="11">
        <v>46087.4354976852</v>
      </c>
      <c r="BT198" s="10">
        <v>85.563834845177652</v>
      </c>
      <c r="BX198" s="11">
        <v>46087.4354976852</v>
      </c>
      <c r="BY198" s="10">
        <v>107.30104589813672</v>
      </c>
      <c r="CC198" s="11">
        <v>46087.4354976852</v>
      </c>
      <c r="CD198" s="10">
        <v>50.239827295684641</v>
      </c>
      <c r="CH198" s="11">
        <v>46087.4354976852</v>
      </c>
      <c r="CI198" s="10">
        <v>109.24346071619551</v>
      </c>
      <c r="CJ198" s="11">
        <v>46087.4964351852</v>
      </c>
      <c r="CK198" s="10">
        <v>71.407406213239128</v>
      </c>
      <c r="CM198" s="11">
        <v>46087.4354976852</v>
      </c>
      <c r="CN198" s="10">
        <v>135.70344015285508</v>
      </c>
      <c r="CR198" s="11">
        <v>46087.4354976852</v>
      </c>
      <c r="CS198" s="10">
        <v>64.869618163569868</v>
      </c>
      <c r="CW198" s="11">
        <v>46087.4354976852</v>
      </c>
      <c r="CX198" s="10">
        <v>102.1433935734716</v>
      </c>
      <c r="DB198" s="11">
        <v>46087.4354976852</v>
      </c>
      <c r="DC198" s="10">
        <v>120.90740253089604</v>
      </c>
      <c r="DG198" s="11">
        <v>46087.4354976852</v>
      </c>
      <c r="DH198" s="10">
        <v>120.66799496301647</v>
      </c>
      <c r="DL198" s="11">
        <v>46087.4354976852</v>
      </c>
      <c r="DM198" s="10">
        <v>142.95532241986956</v>
      </c>
    </row>
    <row r="199">
      <c r="A199" s="11">
        <v>46087.4356712963</v>
      </c>
      <c r="B199" s="10">
        <v>139.11821483156007</v>
      </c>
      <c r="F199" s="11">
        <v>46087.4356712963</v>
      </c>
      <c r="G199" s="10">
        <v>138.36720168591722</v>
      </c>
      <c r="K199" s="11">
        <v>46087.4356712963</v>
      </c>
      <c r="L199" s="10">
        <v>134.01745320246508</v>
      </c>
      <c r="M199" s="11">
        <v>46087.6667476852</v>
      </c>
      <c r="N199" s="10">
        <v>73.1645230864257</v>
      </c>
      <c r="P199" s="11">
        <v>46087.4356712963</v>
      </c>
      <c r="Q199" s="10">
        <v>136.36590891104993</v>
      </c>
      <c r="U199" s="11">
        <v>46087.4356712963</v>
      </c>
      <c r="V199" s="10">
        <v>116.30896379783495</v>
      </c>
      <c r="Z199" s="11">
        <v>46087.4356712963</v>
      </c>
      <c r="AA199" s="10">
        <v>142.58335939442469</v>
      </c>
      <c r="AE199" s="11">
        <v>46087.4356712963</v>
      </c>
      <c r="AF199" s="10">
        <v>117.35700765291541</v>
      </c>
      <c r="AJ199" s="11">
        <v>46087.4356712963</v>
      </c>
      <c r="AK199" s="10">
        <v>132.29234390366651</v>
      </c>
      <c r="AL199" s="11">
        <v>46087.605462963</v>
      </c>
      <c r="AM199" s="10">
        <v>75.80133278203067</v>
      </c>
      <c r="AO199" s="11">
        <v>46087.4356712963</v>
      </c>
      <c r="AP199" s="10">
        <v>116.42620755627979</v>
      </c>
      <c r="AT199" s="11">
        <v>46087.4356712963</v>
      </c>
      <c r="AU199" s="10">
        <v>122.59413730967407</v>
      </c>
      <c r="AY199" s="11">
        <v>46087.4356712963</v>
      </c>
      <c r="AZ199" s="10">
        <v>135.45531510970059</v>
      </c>
      <c r="BD199" s="11">
        <v>46087.4356712963</v>
      </c>
      <c r="BE199" s="10">
        <v>115.80597821019704</v>
      </c>
      <c r="BI199" s="11">
        <v>46087.4356712963</v>
      </c>
      <c r="BJ199" s="10">
        <v>107.97973452603929</v>
      </c>
      <c r="BN199" s="11">
        <v>46087.4356712963</v>
      </c>
      <c r="BO199" s="10">
        <v>92.634600844452123</v>
      </c>
      <c r="BS199" s="11">
        <v>46087.4356712963</v>
      </c>
      <c r="BT199" s="10">
        <v>85.327125950173951</v>
      </c>
      <c r="BX199" s="11">
        <v>46087.4356712963</v>
      </c>
      <c r="BY199" s="10">
        <v>108.01432549164663</v>
      </c>
      <c r="CC199" s="11">
        <v>46087.4356712963</v>
      </c>
      <c r="CD199" s="10">
        <v>49.788241206863773</v>
      </c>
      <c r="CH199" s="11">
        <v>46087.4356712963</v>
      </c>
      <c r="CI199" s="10">
        <v>109.00407367867584</v>
      </c>
      <c r="CJ199" s="11">
        <v>46087.4966087963</v>
      </c>
      <c r="CK199" s="10">
        <v>71.627107442581561</v>
      </c>
      <c r="CM199" s="11">
        <v>46087.4356712963</v>
      </c>
      <c r="CN199" s="10">
        <v>135.70344015285508</v>
      </c>
      <c r="CR199" s="11">
        <v>46087.4356712963</v>
      </c>
      <c r="CS199" s="10">
        <v>64.869618163569868</v>
      </c>
      <c r="CW199" s="11">
        <v>46087.4356712963</v>
      </c>
      <c r="CX199" s="10">
        <v>102.1433935734716</v>
      </c>
      <c r="DB199" s="11">
        <v>46087.4356712963</v>
      </c>
      <c r="DC199" s="10">
        <v>121.39437064001926</v>
      </c>
      <c r="DG199" s="11">
        <v>46087.4356712963</v>
      </c>
      <c r="DH199" s="10">
        <v>121.16019385849299</v>
      </c>
      <c r="DL199" s="11">
        <v>46087.4356712963</v>
      </c>
      <c r="DM199" s="10">
        <v>143.20758905670328</v>
      </c>
    </row>
    <row r="200">
      <c r="A200" s="11">
        <v>46087.4358449074</v>
      </c>
      <c r="B200" s="10">
        <v>139.61491821606541</v>
      </c>
      <c r="F200" s="11">
        <v>46087.4358449074</v>
      </c>
      <c r="G200" s="10">
        <v>138.36720168591722</v>
      </c>
      <c r="K200" s="11">
        <v>46087.4358449074</v>
      </c>
      <c r="L200" s="10">
        <v>134.50925697687904</v>
      </c>
      <c r="M200" s="11">
        <v>46087.6669212963</v>
      </c>
      <c r="N200" s="10">
        <v>72.95150528544886</v>
      </c>
      <c r="P200" s="11">
        <v>46087.4358449074</v>
      </c>
      <c r="Q200" s="10">
        <v>137.34652484660842</v>
      </c>
      <c r="U200" s="11">
        <v>46087.4358449074</v>
      </c>
      <c r="V200" s="10">
        <v>117.5147222697162</v>
      </c>
      <c r="Z200" s="11">
        <v>46087.4358449074</v>
      </c>
      <c r="AA200" s="10">
        <v>143.58462928173262</v>
      </c>
      <c r="AE200" s="11">
        <v>46087.4358449074</v>
      </c>
      <c r="AF200" s="10">
        <v>117.35700765291541</v>
      </c>
      <c r="AJ200" s="11">
        <v>46087.4358449074</v>
      </c>
      <c r="AK200" s="10">
        <v>132.55369139479532</v>
      </c>
      <c r="AL200" s="11">
        <v>46087.6056365741</v>
      </c>
      <c r="AM200" s="10">
        <v>75.5704034920143</v>
      </c>
      <c r="AO200" s="11">
        <v>46087.4358449074</v>
      </c>
      <c r="AP200" s="10">
        <v>116.42620755627979</v>
      </c>
      <c r="AT200" s="11">
        <v>46087.4358449074</v>
      </c>
      <c r="AU200" s="10">
        <v>122.34245585829669</v>
      </c>
      <c r="AY200" s="11">
        <v>46087.4358449074</v>
      </c>
      <c r="AZ200" s="10">
        <v>135.96782955469158</v>
      </c>
      <c r="BD200" s="11">
        <v>46087.4358449074</v>
      </c>
      <c r="BE200" s="10">
        <v>116.05347500551495</v>
      </c>
      <c r="BI200" s="11">
        <v>46087.4358449074</v>
      </c>
      <c r="BJ200" s="10">
        <v>108.45358125661619</v>
      </c>
      <c r="BN200" s="11">
        <v>46087.4358449074</v>
      </c>
      <c r="BO200" s="10">
        <v>92.8703138038043</v>
      </c>
      <c r="BS200" s="11">
        <v>46087.4358449074</v>
      </c>
      <c r="BT200" s="10">
        <v>85.0905420839912</v>
      </c>
      <c r="BX200" s="11">
        <v>46087.4358449074</v>
      </c>
      <c r="BY200" s="10">
        <v>107.77643766050214</v>
      </c>
      <c r="CC200" s="11">
        <v>46087.4358449074</v>
      </c>
      <c r="CD200" s="10">
        <v>48.886384535187247</v>
      </c>
      <c r="CH200" s="11">
        <v>46087.4358449074</v>
      </c>
      <c r="CI200" s="10">
        <v>110.20230008911581</v>
      </c>
      <c r="CJ200" s="11">
        <v>46087.4967824074</v>
      </c>
      <c r="CK200" s="10">
        <v>71.407406213239128</v>
      </c>
      <c r="CM200" s="11">
        <v>46087.4358449074</v>
      </c>
      <c r="CN200" s="10">
        <v>136.42999999999967</v>
      </c>
      <c r="CR200" s="11">
        <v>46087.4358449074</v>
      </c>
      <c r="CS200" s="10">
        <v>65.0749807920405</v>
      </c>
      <c r="CW200" s="11">
        <v>46087.4358449074</v>
      </c>
      <c r="CX200" s="10">
        <v>102.1433935734716</v>
      </c>
      <c r="DB200" s="11">
        <v>46087.4358449074</v>
      </c>
      <c r="DC200" s="10">
        <v>121.15081955535092</v>
      </c>
      <c r="DG200" s="11">
        <v>46087.4358449074</v>
      </c>
      <c r="DH200" s="10">
        <v>120.91402719073756</v>
      </c>
      <c r="DL200" s="11">
        <v>46087.4358449074</v>
      </c>
      <c r="DM200" s="10">
        <v>143.20758905670328</v>
      </c>
    </row>
    <row r="201">
      <c r="A201" s="11">
        <v>46087.4360185185</v>
      </c>
      <c r="B201" s="10">
        <v>139.86348298681693</v>
      </c>
      <c r="F201" s="11">
        <v>46087.4360185185</v>
      </c>
      <c r="G201" s="10">
        <v>138.36720168591722</v>
      </c>
      <c r="K201" s="11">
        <v>46087.4360185185</v>
      </c>
      <c r="L201" s="10">
        <v>134.75536660468725</v>
      </c>
      <c r="M201" s="11">
        <v>46087.6670949074</v>
      </c>
      <c r="N201" s="10">
        <v>72.738596403845534</v>
      </c>
      <c r="P201" s="11">
        <v>46087.4360185185</v>
      </c>
      <c r="Q201" s="10">
        <v>136.61085427722446</v>
      </c>
      <c r="U201" s="11">
        <v>46087.4360185185</v>
      </c>
      <c r="V201" s="10">
        <v>117.03202308695286</v>
      </c>
      <c r="Z201" s="11">
        <v>46087.4360185185</v>
      </c>
      <c r="AA201" s="10">
        <v>144.08612568369875</v>
      </c>
      <c r="AE201" s="11">
        <v>46087.4360185185</v>
      </c>
      <c r="AF201" s="10">
        <v>117.35700765291541</v>
      </c>
      <c r="AJ201" s="11">
        <v>46087.4360185185</v>
      </c>
      <c r="AK201" s="10">
        <v>132.55369139479532</v>
      </c>
      <c r="AL201" s="11">
        <v>46087.6058101852</v>
      </c>
      <c r="AM201" s="10">
        <v>75.5704034920143</v>
      </c>
      <c r="AO201" s="11">
        <v>46087.4360185185</v>
      </c>
      <c r="AP201" s="10">
        <v>116.17665212239582</v>
      </c>
      <c r="AT201" s="11">
        <v>46087.4360185185</v>
      </c>
      <c r="AU201" s="10">
        <v>122.34245585829669</v>
      </c>
      <c r="AY201" s="11">
        <v>46087.4360185185</v>
      </c>
      <c r="AZ201" s="10">
        <v>135.71150049429355</v>
      </c>
      <c r="BD201" s="11">
        <v>46087.4360185185</v>
      </c>
      <c r="BE201" s="10">
        <v>115.55861591831065</v>
      </c>
      <c r="BI201" s="11">
        <v>46087.4360185185</v>
      </c>
      <c r="BJ201" s="10">
        <v>108.69069702140794</v>
      </c>
      <c r="BN201" s="11">
        <v>46087.4360185185</v>
      </c>
      <c r="BO201" s="10">
        <v>92.8703138038043</v>
      </c>
      <c r="BS201" s="11">
        <v>46087.4360185185</v>
      </c>
      <c r="BT201" s="10">
        <v>84.617748995597012</v>
      </c>
      <c r="BX201" s="11">
        <v>46087.4360185185</v>
      </c>
      <c r="BY201" s="10">
        <v>108.01432549164663</v>
      </c>
      <c r="CC201" s="11">
        <v>46087.4360185185</v>
      </c>
      <c r="CD201" s="10">
        <v>48.661193898696965</v>
      </c>
      <c r="CH201" s="11">
        <v>46087.4360185185</v>
      </c>
      <c r="CI201" s="10">
        <v>110.4423333177503</v>
      </c>
      <c r="CJ201" s="11">
        <v>46087.4969560185</v>
      </c>
      <c r="CK201" s="10">
        <v>71.407406213239128</v>
      </c>
      <c r="CM201" s="11">
        <v>46087.4360185185</v>
      </c>
      <c r="CN201" s="10">
        <v>136.42999999999967</v>
      </c>
      <c r="CR201" s="11">
        <v>46087.4360185185</v>
      </c>
      <c r="CS201" s="10">
        <v>64.869618163569868</v>
      </c>
      <c r="CW201" s="11">
        <v>46087.4360185185</v>
      </c>
      <c r="CX201" s="10">
        <v>102.85997506587867</v>
      </c>
      <c r="DB201" s="11">
        <v>46087.4360185185</v>
      </c>
      <c r="DC201" s="10">
        <v>120.90740253089604</v>
      </c>
      <c r="DG201" s="11">
        <v>46087.4360185185</v>
      </c>
      <c r="DH201" s="10">
        <v>120.91402719073756</v>
      </c>
      <c r="DL201" s="11">
        <v>46087.4360185185</v>
      </c>
      <c r="DM201" s="10">
        <v>143.46000000000026</v>
      </c>
    </row>
    <row r="202">
      <c r="A202" s="11">
        <v>46087.4361921296</v>
      </c>
      <c r="B202" s="10">
        <v>139.36649554201807</v>
      </c>
      <c r="F202" s="11">
        <v>46087.4361921296</v>
      </c>
      <c r="G202" s="10">
        <v>138.61501657587596</v>
      </c>
      <c r="K202" s="11">
        <v>46087.4361921296</v>
      </c>
      <c r="L202" s="10">
        <v>134.50925697687904</v>
      </c>
      <c r="M202" s="11">
        <v>46087.6672685185</v>
      </c>
      <c r="N202" s="10">
        <v>73.377649900903151</v>
      </c>
      <c r="P202" s="11">
        <v>46087.4361921296</v>
      </c>
      <c r="Q202" s="10">
        <v>136.36590891104993</v>
      </c>
      <c r="U202" s="11">
        <v>46087.4361921296</v>
      </c>
      <c r="V202" s="10">
        <v>117.03202308695286</v>
      </c>
      <c r="Z202" s="11">
        <v>46087.4361921296</v>
      </c>
      <c r="AA202" s="10">
        <v>143.33409664747677</v>
      </c>
      <c r="AE202" s="11">
        <v>46087.4361921296</v>
      </c>
      <c r="AF202" s="10">
        <v>117.09711500916927</v>
      </c>
      <c r="AJ202" s="11">
        <v>46087.4361921296</v>
      </c>
      <c r="AK202" s="10">
        <v>132.03114223473858</v>
      </c>
      <c r="AL202" s="11">
        <v>46087.6059837963</v>
      </c>
      <c r="AM202" s="10">
        <v>75.5704034920143</v>
      </c>
      <c r="AO202" s="11">
        <v>46087.4361921296</v>
      </c>
      <c r="AP202" s="10">
        <v>115.67794849999753</v>
      </c>
      <c r="AT202" s="11">
        <v>46087.4361921296</v>
      </c>
      <c r="AU202" s="10">
        <v>121.83950386949992</v>
      </c>
      <c r="AY202" s="11">
        <v>46087.4361921296</v>
      </c>
      <c r="AZ202" s="10">
        <v>135.1992732683016</v>
      </c>
      <c r="BD202" s="11">
        <v>46087.4361921296</v>
      </c>
      <c r="BE202" s="10">
        <v>115.31138800850661</v>
      </c>
      <c r="BI202" s="11">
        <v>46087.4361921296</v>
      </c>
      <c r="BJ202" s="10">
        <v>108.21659379662502</v>
      </c>
      <c r="BN202" s="11">
        <v>46087.4361921296</v>
      </c>
      <c r="BO202" s="10">
        <v>91.928209219702921</v>
      </c>
      <c r="BS202" s="11">
        <v>46087.4361921296</v>
      </c>
      <c r="BT202" s="10">
        <v>84.145454696275</v>
      </c>
      <c r="BX202" s="11">
        <v>46087.4361921296</v>
      </c>
      <c r="BY202" s="10">
        <v>108.01432549164663</v>
      </c>
      <c r="CC202" s="11">
        <v>46087.4361921296</v>
      </c>
      <c r="CD202" s="10">
        <v>47.98627700849611</v>
      </c>
      <c r="CH202" s="11">
        <v>46087.4361921296</v>
      </c>
      <c r="CI202" s="10">
        <v>109.24346071619551</v>
      </c>
      <c r="CJ202" s="11">
        <v>46087.4971296296</v>
      </c>
      <c r="CK202" s="10">
        <v>71.407406213239128</v>
      </c>
      <c r="CM202" s="11">
        <v>46087.4361921296</v>
      </c>
      <c r="CN202" s="10">
        <v>135.70344015285508</v>
      </c>
      <c r="CR202" s="11">
        <v>46087.4361921296</v>
      </c>
      <c r="CS202" s="10">
        <v>64.254151802460953</v>
      </c>
      <c r="CW202" s="11">
        <v>46087.4361921296</v>
      </c>
      <c r="CX202" s="10">
        <v>101.66630739849254</v>
      </c>
      <c r="DB202" s="11">
        <v>46087.4361921296</v>
      </c>
      <c r="DC202" s="10">
        <v>121.15081955535092</v>
      </c>
      <c r="DG202" s="11">
        <v>46087.4361921296</v>
      </c>
      <c r="DH202" s="10">
        <v>120.42209705365832</v>
      </c>
      <c r="DL202" s="11">
        <v>46087.4361921296</v>
      </c>
      <c r="DM202" s="10">
        <v>142.19938699732469</v>
      </c>
    </row>
    <row r="203">
      <c r="A203" s="11">
        <v>46087.4363657407</v>
      </c>
      <c r="B203" s="10">
        <v>139.61491821606541</v>
      </c>
      <c r="F203" s="11">
        <v>46087.4363657407</v>
      </c>
      <c r="G203" s="10">
        <v>138.86297290704181</v>
      </c>
      <c r="K203" s="11">
        <v>46087.4363657407</v>
      </c>
      <c r="L203" s="10">
        <v>133.526202548919</v>
      </c>
      <c r="M203" s="11">
        <v>46087.6674421296</v>
      </c>
      <c r="N203" s="10">
        <v>72.52579634759276</v>
      </c>
      <c r="P203" s="11">
        <v>46087.4363657407</v>
      </c>
      <c r="Q203" s="10">
        <v>136.85593863549258</v>
      </c>
      <c r="U203" s="11">
        <v>46087.4363657407</v>
      </c>
      <c r="V203" s="10">
        <v>116.06820741946139</v>
      </c>
      <c r="Z203" s="11">
        <v>46087.4363657407</v>
      </c>
      <c r="AA203" s="10">
        <v>143.33409664747677</v>
      </c>
      <c r="AE203" s="11">
        <v>46087.4363657407</v>
      </c>
      <c r="AF203" s="10">
        <v>116.5777504159251</v>
      </c>
      <c r="AJ203" s="11">
        <v>46087.4363657407</v>
      </c>
      <c r="AK203" s="10">
        <v>131.50917582681666</v>
      </c>
      <c r="AL203" s="11">
        <v>46087.6061574074</v>
      </c>
      <c r="AM203" s="10">
        <v>75.80133278203067</v>
      </c>
      <c r="AO203" s="11">
        <v>46087.4363657407</v>
      </c>
      <c r="AP203" s="10">
        <v>115.92723247784747</v>
      </c>
      <c r="AT203" s="11">
        <v>46087.4363657407</v>
      </c>
      <c r="AU203" s="10">
        <v>121.83950386949992</v>
      </c>
      <c r="AY203" s="11">
        <v>46087.4363657407</v>
      </c>
      <c r="AZ203" s="10">
        <v>135.71150049429355</v>
      </c>
      <c r="BD203" s="11">
        <v>46087.4363657407</v>
      </c>
      <c r="BE203" s="10">
        <v>115.31138800850661</v>
      </c>
      <c r="BI203" s="11">
        <v>46087.4363657407</v>
      </c>
      <c r="BJ203" s="10">
        <v>107.5064000921697</v>
      </c>
      <c r="BN203" s="11">
        <v>46087.4363657407</v>
      </c>
      <c r="BO203" s="10">
        <v>91.928209219702921</v>
      </c>
      <c r="BS203" s="11">
        <v>46087.4363657407</v>
      </c>
      <c r="BT203" s="10">
        <v>83.673658304320455</v>
      </c>
      <c r="BX203" s="11">
        <v>46087.4363657407</v>
      </c>
      <c r="BY203" s="10">
        <v>107.30104589813672</v>
      </c>
      <c r="CC203" s="11">
        <v>46087.4363657407</v>
      </c>
      <c r="CD203" s="10">
        <v>46.863593480765694</v>
      </c>
      <c r="CH203" s="11">
        <v>46087.4363657407</v>
      </c>
      <c r="CI203" s="10">
        <v>109.00407367867584</v>
      </c>
      <c r="CJ203" s="11">
        <v>46087.4973032407</v>
      </c>
      <c r="CK203" s="10">
        <v>70.748971795646511</v>
      </c>
      <c r="CM203" s="11">
        <v>46087.4363657407</v>
      </c>
      <c r="CN203" s="10">
        <v>135.70344015285508</v>
      </c>
      <c r="CR203" s="11">
        <v>46087.4363657407</v>
      </c>
      <c r="CS203" s="10">
        <v>64.664359181562645</v>
      </c>
      <c r="CW203" s="11">
        <v>46087.4363657407</v>
      </c>
      <c r="CX203" s="10">
        <v>101.66630739849254</v>
      </c>
      <c r="DB203" s="11">
        <v>46087.4363657407</v>
      </c>
      <c r="DC203" s="10">
        <v>120.66411944458449</v>
      </c>
      <c r="DG203" s="11">
        <v>46087.4363657407</v>
      </c>
      <c r="DH203" s="10">
        <v>119.93070370406336</v>
      </c>
      <c r="DL203" s="11">
        <v>46087.4363657407</v>
      </c>
      <c r="DM203" s="10">
        <v>142.7031999543361</v>
      </c>
    </row>
    <row r="204">
      <c r="A204" s="11">
        <v>46087.4365393519</v>
      </c>
      <c r="B204" s="10">
        <v>139.61491821606541</v>
      </c>
      <c r="F204" s="11">
        <v>46087.4365393519</v>
      </c>
      <c r="G204" s="10">
        <v>138.86297290704181</v>
      </c>
      <c r="K204" s="11">
        <v>46087.4365393519</v>
      </c>
      <c r="L204" s="10">
        <v>134.26328588554739</v>
      </c>
      <c r="M204" s="11">
        <v>46087.6676157407</v>
      </c>
      <c r="N204" s="10">
        <v>72.738596403845534</v>
      </c>
      <c r="P204" s="11">
        <v>46087.4365393519</v>
      </c>
      <c r="Q204" s="10">
        <v>137.10116211538932</v>
      </c>
      <c r="U204" s="11">
        <v>46087.4365393519</v>
      </c>
      <c r="V204" s="10">
        <v>116.79087151218434</v>
      </c>
      <c r="Z204" s="11">
        <v>46087.4365393519</v>
      </c>
      <c r="AA204" s="10">
        <v>143.58462928173262</v>
      </c>
      <c r="AE204" s="11">
        <v>46087.4365393519</v>
      </c>
      <c r="AF204" s="10">
        <v>117.35700765291541</v>
      </c>
      <c r="AJ204" s="11">
        <v>46087.4365393519</v>
      </c>
      <c r="AK204" s="10">
        <v>132.81518484249042</v>
      </c>
      <c r="AL204" s="11">
        <v>46087.6063310185</v>
      </c>
      <c r="AM204" s="10">
        <v>74.8783269766244</v>
      </c>
      <c r="AO204" s="11">
        <v>46087.4365393519</v>
      </c>
      <c r="AP204" s="10">
        <v>115.92723247784747</v>
      </c>
      <c r="AT204" s="11">
        <v>46087.4365393519</v>
      </c>
      <c r="AU204" s="10">
        <v>122.34245585829669</v>
      </c>
      <c r="AY204" s="11">
        <v>46087.4365393519</v>
      </c>
      <c r="AZ204" s="10">
        <v>135.1992732683016</v>
      </c>
      <c r="BD204" s="11">
        <v>46087.4365393519</v>
      </c>
      <c r="BE204" s="10">
        <v>115.06429435957929</v>
      </c>
      <c r="BI204" s="11">
        <v>46087.4365393519</v>
      </c>
      <c r="BJ204" s="10">
        <v>108.45358125661619</v>
      </c>
      <c r="BN204" s="11">
        <v>46087.4365393519</v>
      </c>
      <c r="BO204" s="10">
        <v>91.928209219702921</v>
      </c>
      <c r="BS204" s="11">
        <v>46087.4365393519</v>
      </c>
      <c r="BT204" s="10">
        <v>83.437946548624467</v>
      </c>
      <c r="BX204" s="11">
        <v>46087.4365393519</v>
      </c>
      <c r="BY204" s="10">
        <v>107.06354173778878</v>
      </c>
      <c r="CC204" s="11">
        <v>46087.4365393519</v>
      </c>
      <c r="CD204" s="10">
        <v>46.639382654542622</v>
      </c>
      <c r="CH204" s="11">
        <v>46087.4365393519</v>
      </c>
      <c r="CI204" s="10">
        <v>109.00407367867584</v>
      </c>
      <c r="CJ204" s="11">
        <v>46087.4974768519</v>
      </c>
      <c r="CK204" s="10">
        <v>71.187816592893327</v>
      </c>
      <c r="CM204" s="11">
        <v>46087.4365393519</v>
      </c>
      <c r="CN204" s="10">
        <v>136.67246277794627</v>
      </c>
      <c r="CR204" s="11">
        <v>46087.4365393519</v>
      </c>
      <c r="CS204" s="10">
        <v>64.459203757375349</v>
      </c>
      <c r="CW204" s="11">
        <v>46087.4365393519</v>
      </c>
      <c r="CX204" s="10">
        <v>102.62098745396757</v>
      </c>
      <c r="DB204" s="11">
        <v>46087.4365393519</v>
      </c>
      <c r="DC204" s="10">
        <v>120.66411944458449</v>
      </c>
      <c r="DG204" s="11">
        <v>46087.4365393519</v>
      </c>
      <c r="DH204" s="10">
        <v>120.42209705365832</v>
      </c>
      <c r="DL204" s="11">
        <v>46087.4365393519</v>
      </c>
      <c r="DM204" s="10">
        <v>143.20758905670328</v>
      </c>
    </row>
    <row r="205">
      <c r="A205" s="11">
        <v>46087.436712963</v>
      </c>
      <c r="B205" s="10">
        <v>139.36649554201807</v>
      </c>
      <c r="F205" s="11">
        <v>46087.436712963</v>
      </c>
      <c r="G205" s="10">
        <v>138.86297290704181</v>
      </c>
      <c r="K205" s="11">
        <v>46087.436712963</v>
      </c>
      <c r="L205" s="10">
        <v>133.77175879956235</v>
      </c>
      <c r="M205" s="11">
        <v>46087.6677893519</v>
      </c>
      <c r="N205" s="10">
        <v>72.52579634759276</v>
      </c>
      <c r="P205" s="11">
        <v>46087.436712963</v>
      </c>
      <c r="Q205" s="10">
        <v>136.61085427722446</v>
      </c>
      <c r="U205" s="11">
        <v>46087.436712963</v>
      </c>
      <c r="V205" s="10">
        <v>116.30896379783495</v>
      </c>
      <c r="Z205" s="11">
        <v>46087.436712963</v>
      </c>
      <c r="AA205" s="10">
        <v>143.83530558215077</v>
      </c>
      <c r="AE205" s="11">
        <v>46087.436712963</v>
      </c>
      <c r="AF205" s="10">
        <v>116.83736263881784</v>
      </c>
      <c r="AJ205" s="11">
        <v>46087.436712963</v>
      </c>
      <c r="AK205" s="10">
        <v>132.03114223473858</v>
      </c>
      <c r="AL205" s="11">
        <v>46087.6065046296</v>
      </c>
      <c r="AM205" s="10">
        <v>75.5704034920143</v>
      </c>
      <c r="AO205" s="11">
        <v>46087.436712963</v>
      </c>
      <c r="AP205" s="10">
        <v>115.42880006634894</v>
      </c>
      <c r="AT205" s="11">
        <v>46087.436712963</v>
      </c>
      <c r="AU205" s="10">
        <v>121.83950386949992</v>
      </c>
      <c r="AY205" s="11">
        <v>46087.436712963</v>
      </c>
      <c r="AZ205" s="10">
        <v>135.1992732683016</v>
      </c>
      <c r="BD205" s="11">
        <v>46087.436712963</v>
      </c>
      <c r="BE205" s="10">
        <v>114.57050936023246</v>
      </c>
      <c r="BI205" s="11">
        <v>46087.436712963</v>
      </c>
      <c r="BJ205" s="10">
        <v>106.79735698469258</v>
      </c>
      <c r="BN205" s="11">
        <v>46087.436712963</v>
      </c>
      <c r="BO205" s="10">
        <v>91.457903079956338</v>
      </c>
      <c r="BS205" s="11">
        <v>46087.436712963</v>
      </c>
      <c r="BT205" s="10">
        <v>82.966895368924909</v>
      </c>
      <c r="BX205" s="11">
        <v>46087.436712963</v>
      </c>
      <c r="BY205" s="10">
        <v>106.11480056833986</v>
      </c>
      <c r="CC205" s="11">
        <v>46087.436712963</v>
      </c>
      <c r="CD205" s="10">
        <v>45.519952963764226</v>
      </c>
      <c r="CH205" s="11">
        <v>46087.436712963</v>
      </c>
      <c r="CI205" s="10">
        <v>108.04781328332571</v>
      </c>
      <c r="CJ205" s="11">
        <v>46087.497650463</v>
      </c>
      <c r="CK205" s="10">
        <v>71.627107442581561</v>
      </c>
      <c r="CM205" s="11">
        <v>46087.436712963</v>
      </c>
      <c r="CN205" s="10">
        <v>136.18767538920525</v>
      </c>
      <c r="CR205" s="11">
        <v>46087.436712963</v>
      </c>
      <c r="CS205" s="10">
        <v>63.434976908027927</v>
      </c>
      <c r="CW205" s="11">
        <v>46087.436712963</v>
      </c>
      <c r="CX205" s="10">
        <v>101.90478707914733</v>
      </c>
      <c r="DB205" s="11">
        <v>46087.436712963</v>
      </c>
      <c r="DC205" s="10">
        <v>120.17795459883166</v>
      </c>
      <c r="DG205" s="11">
        <v>46087.436712963</v>
      </c>
      <c r="DH205" s="10">
        <v>120.17633334113546</v>
      </c>
      <c r="DL205" s="11">
        <v>46087.436712963</v>
      </c>
      <c r="DM205" s="10">
        <v>143.20758905670328</v>
      </c>
    </row>
    <row r="206">
      <c r="A206" s="11">
        <v>46087.4368865741</v>
      </c>
      <c r="B206" s="10">
        <v>140.11218998755203</v>
      </c>
      <c r="F206" s="11">
        <v>46087.4368865741</v>
      </c>
      <c r="G206" s="10">
        <v>139.11107081185622</v>
      </c>
      <c r="K206" s="11">
        <v>46087.4368865741</v>
      </c>
      <c r="L206" s="10">
        <v>134.50925697687904</v>
      </c>
      <c r="M206" s="11">
        <v>46087.667962963</v>
      </c>
      <c r="N206" s="10">
        <v>72.738596403845534</v>
      </c>
      <c r="P206" s="11">
        <v>46087.4368865741</v>
      </c>
      <c r="Q206" s="10">
        <v>136.61085427722446</v>
      </c>
      <c r="U206" s="11">
        <v>46087.4368865741</v>
      </c>
      <c r="V206" s="10">
        <v>116.54985178896639</v>
      </c>
      <c r="Z206" s="11">
        <v>46087.4368865741</v>
      </c>
      <c r="AA206" s="10">
        <v>144.08612568369875</v>
      </c>
      <c r="AE206" s="11">
        <v>46087.4368865741</v>
      </c>
      <c r="AF206" s="10">
        <v>117.35700765291541</v>
      </c>
      <c r="AJ206" s="11">
        <v>46087.4368865741</v>
      </c>
      <c r="AK206" s="10">
        <v>132.55369139479532</v>
      </c>
      <c r="AL206" s="11">
        <v>46087.6066782407</v>
      </c>
      <c r="AM206" s="10">
        <v>75.1089006920773</v>
      </c>
      <c r="AO206" s="11">
        <v>46087.4368865741</v>
      </c>
      <c r="AP206" s="10">
        <v>115.92723247784747</v>
      </c>
      <c r="AT206" s="11">
        <v>46087.4368865741</v>
      </c>
      <c r="AU206" s="10">
        <v>122.09091141947181</v>
      </c>
      <c r="AY206" s="11">
        <v>46087.4368865741</v>
      </c>
      <c r="AZ206" s="10">
        <v>135.71150049429355</v>
      </c>
      <c r="BD206" s="11">
        <v>46087.4368865741</v>
      </c>
      <c r="BE206" s="10">
        <v>115.06429435957929</v>
      </c>
      <c r="BI206" s="11">
        <v>46087.4368865741</v>
      </c>
      <c r="BJ206" s="10">
        <v>107.74300332959786</v>
      </c>
      <c r="BN206" s="11">
        <v>46087.4368865741</v>
      </c>
      <c r="BO206" s="10">
        <v>91.2229361634678</v>
      </c>
      <c r="BS206" s="11">
        <v>46087.4368865741</v>
      </c>
      <c r="BT206" s="10">
        <v>82.966895368924909</v>
      </c>
      <c r="BX206" s="11">
        <v>46087.4368865741</v>
      </c>
      <c r="BY206" s="10">
        <v>107.30104589813672</v>
      </c>
      <c r="CC206" s="11">
        <v>46087.4368865741</v>
      </c>
      <c r="CD206" s="10">
        <v>45.519952963764226</v>
      </c>
      <c r="CH206" s="11">
        <v>46087.4368865741</v>
      </c>
      <c r="CI206" s="10">
        <v>108.28668544962673</v>
      </c>
      <c r="CJ206" s="11">
        <v>46087.4978240741</v>
      </c>
      <c r="CK206" s="10">
        <v>71.627107442581561</v>
      </c>
      <c r="CM206" s="11">
        <v>46087.4368865741</v>
      </c>
      <c r="CN206" s="10">
        <v>136.91506385228993</v>
      </c>
      <c r="CR206" s="11">
        <v>46087.4368865741</v>
      </c>
      <c r="CS206" s="10">
        <v>63.844357946755551</v>
      </c>
      <c r="CW206" s="11">
        <v>46087.4368865741</v>
      </c>
      <c r="CX206" s="10">
        <v>101.90478707914733</v>
      </c>
      <c r="DB206" s="11">
        <v>46087.4368865741</v>
      </c>
      <c r="DC206" s="10">
        <v>120.42097017449147</v>
      </c>
      <c r="DG206" s="11">
        <v>46087.4368865741</v>
      </c>
      <c r="DH206" s="10">
        <v>120.17633334113546</v>
      </c>
      <c r="DL206" s="11">
        <v>46087.4368865741</v>
      </c>
      <c r="DM206" s="10">
        <v>143.7125553850903</v>
      </c>
    </row>
    <row r="207">
      <c r="A207" s="11">
        <v>46087.4370601852</v>
      </c>
      <c r="B207" s="10">
        <v>139.86348298681693</v>
      </c>
      <c r="F207" s="11">
        <v>46087.4370601852</v>
      </c>
      <c r="G207" s="10">
        <v>138.86297290704181</v>
      </c>
      <c r="K207" s="11">
        <v>46087.4370601852</v>
      </c>
      <c r="L207" s="10">
        <v>134.26328588554739</v>
      </c>
      <c r="M207" s="11">
        <v>46087.6681365741</v>
      </c>
      <c r="N207" s="10">
        <v>72.52579634759276</v>
      </c>
      <c r="P207" s="11">
        <v>46087.4370601852</v>
      </c>
      <c r="Q207" s="10">
        <v>136.85593863549258</v>
      </c>
      <c r="U207" s="11">
        <v>46087.4370601852</v>
      </c>
      <c r="V207" s="10">
        <v>116.30896379783495</v>
      </c>
      <c r="Z207" s="11">
        <v>46087.4370601852</v>
      </c>
      <c r="AA207" s="10">
        <v>143.33409664747677</v>
      </c>
      <c r="AE207" s="11">
        <v>46087.4370601852</v>
      </c>
      <c r="AF207" s="10">
        <v>117.09711500916927</v>
      </c>
      <c r="AJ207" s="11">
        <v>46087.4370601852</v>
      </c>
      <c r="AK207" s="10">
        <v>132.55369139479532</v>
      </c>
      <c r="AL207" s="11">
        <v>46087.6068518519</v>
      </c>
      <c r="AM207" s="10">
        <v>74.8783269766244</v>
      </c>
      <c r="AO207" s="11">
        <v>46087.4370601852</v>
      </c>
      <c r="AP207" s="10">
        <v>115.67794849999753</v>
      </c>
      <c r="AT207" s="11">
        <v>46087.4370601852</v>
      </c>
      <c r="AU207" s="10">
        <v>121.33709894202538</v>
      </c>
      <c r="AY207" s="11">
        <v>46087.4370601852</v>
      </c>
      <c r="AZ207" s="10">
        <v>135.45531510970059</v>
      </c>
      <c r="BD207" s="11">
        <v>46087.4370601852</v>
      </c>
      <c r="BE207" s="10">
        <v>114.57050936023246</v>
      </c>
      <c r="BI207" s="11">
        <v>46087.4370601852</v>
      </c>
      <c r="BJ207" s="10">
        <v>106.79735698469258</v>
      </c>
      <c r="BN207" s="11">
        <v>46087.4370601852</v>
      </c>
      <c r="BO207" s="10">
        <v>90.284306963496761</v>
      </c>
      <c r="BS207" s="11">
        <v>46087.4370601852</v>
      </c>
      <c r="BT207" s="10">
        <v>82.731555725748791</v>
      </c>
      <c r="BX207" s="11">
        <v>46087.4370601852</v>
      </c>
      <c r="BY207" s="10">
        <v>106.35179476811221</v>
      </c>
      <c r="CC207" s="11">
        <v>46087.4370601852</v>
      </c>
      <c r="CD207" s="10">
        <v>44.626353154282107</v>
      </c>
      <c r="CH207" s="11">
        <v>46087.4370601852</v>
      </c>
      <c r="CI207" s="10">
        <v>107.57045412516975</v>
      </c>
      <c r="CJ207" s="11">
        <v>46087.4979976852</v>
      </c>
      <c r="CK207" s="10">
        <v>71.846920376936311</v>
      </c>
      <c r="CM207" s="11">
        <v>46087.4370601852</v>
      </c>
      <c r="CN207" s="10">
        <v>136.18767538920525</v>
      </c>
      <c r="CR207" s="11">
        <v>46087.4370601852</v>
      </c>
      <c r="CS207" s="10">
        <v>63.230440974698887</v>
      </c>
      <c r="CW207" s="11">
        <v>46087.4370601852</v>
      </c>
      <c r="CX207" s="10">
        <v>102.1433935734716</v>
      </c>
      <c r="DB207" s="11">
        <v>46087.4370601852</v>
      </c>
      <c r="DC207" s="10">
        <v>120.17795459883166</v>
      </c>
      <c r="DG207" s="11">
        <v>46087.4370601852</v>
      </c>
      <c r="DH207" s="10">
        <v>119.43984617143028</v>
      </c>
      <c r="DL207" s="11">
        <v>46087.4370601852</v>
      </c>
      <c r="DM207" s="10">
        <v>143.46000000000026</v>
      </c>
    </row>
    <row r="208">
      <c r="A208" s="11">
        <v>46087.4372337963</v>
      </c>
      <c r="B208" s="10">
        <v>139.61491821606541</v>
      </c>
      <c r="F208" s="11">
        <v>46087.4372337963</v>
      </c>
      <c r="G208" s="10">
        <v>139.11107081185622</v>
      </c>
      <c r="K208" s="11">
        <v>46087.4372337963</v>
      </c>
      <c r="L208" s="10">
        <v>134.75536660468725</v>
      </c>
      <c r="M208" s="11">
        <v>46087.6683101852</v>
      </c>
      <c r="N208" s="10">
        <v>72.313105022769946</v>
      </c>
      <c r="P208" s="11">
        <v>46087.4372337963</v>
      </c>
      <c r="Q208" s="10">
        <v>137.10116211538932</v>
      </c>
      <c r="U208" s="11">
        <v>46087.4372337963</v>
      </c>
      <c r="V208" s="10">
        <v>116.06820741946139</v>
      </c>
      <c r="Z208" s="11">
        <v>46087.4372337963</v>
      </c>
      <c r="AA208" s="10">
        <v>143.83530558215077</v>
      </c>
      <c r="AE208" s="11">
        <v>46087.4372337963</v>
      </c>
      <c r="AF208" s="10">
        <v>116.83736263881784</v>
      </c>
      <c r="AJ208" s="11">
        <v>46087.4372337963</v>
      </c>
      <c r="AK208" s="10">
        <v>132.29234390366651</v>
      </c>
      <c r="AL208" s="11">
        <v>46087.607025463</v>
      </c>
      <c r="AM208" s="10">
        <v>74.417534401780657</v>
      </c>
      <c r="AO208" s="11">
        <v>46087.4372337963</v>
      </c>
      <c r="AP208" s="10">
        <v>115.17978705454699</v>
      </c>
      <c r="AT208" s="11">
        <v>46087.4372337963</v>
      </c>
      <c r="AU208" s="10">
        <v>121.58823308482185</v>
      </c>
      <c r="AY208" s="11">
        <v>46087.4372337963</v>
      </c>
      <c r="AZ208" s="10">
        <v>135.1992732683016</v>
      </c>
      <c r="BD208" s="11">
        <v>46087.4372337963</v>
      </c>
      <c r="BE208" s="10">
        <v>114.32381776810489</v>
      </c>
      <c r="BI208" s="11">
        <v>46087.4372337963</v>
      </c>
      <c r="BJ208" s="10">
        <v>107.26992469876156</v>
      </c>
      <c r="BN208" s="11">
        <v>46087.4372337963</v>
      </c>
      <c r="BO208" s="10">
        <v>90.518778712351747</v>
      </c>
      <c r="BS208" s="11">
        <v>46087.4372337963</v>
      </c>
      <c r="BT208" s="10">
        <v>82.026279270515147</v>
      </c>
      <c r="BX208" s="11">
        <v>46087.4372337963</v>
      </c>
      <c r="BY208" s="10">
        <v>105.64119367075296</v>
      </c>
      <c r="CC208" s="11">
        <v>46087.4372337963</v>
      </c>
      <c r="CD208" s="10">
        <v>43.957283507364316</v>
      </c>
      <c r="CH208" s="11">
        <v>46087.4372337963</v>
      </c>
      <c r="CI208" s="10">
        <v>106.61727329305089</v>
      </c>
      <c r="CJ208" s="11">
        <v>46087.4981712963</v>
      </c>
      <c r="CK208" s="10">
        <v>71.846920376936311</v>
      </c>
      <c r="CM208" s="11">
        <v>46087.4372337963</v>
      </c>
      <c r="CN208" s="10">
        <v>136.42999999999967</v>
      </c>
      <c r="CR208" s="11">
        <v>46087.4372337963</v>
      </c>
      <c r="CS208" s="10">
        <v>63.844357946755551</v>
      </c>
      <c r="CW208" s="11">
        <v>46087.4372337963</v>
      </c>
      <c r="CX208" s="10">
        <v>101.90478707914733</v>
      </c>
      <c r="DB208" s="11">
        <v>46087.4372337963</v>
      </c>
      <c r="DC208" s="10">
        <v>120.42097017449147</v>
      </c>
      <c r="DG208" s="11">
        <v>46087.4372337963</v>
      </c>
      <c r="DH208" s="10">
        <v>119.93070370406336</v>
      </c>
      <c r="DL208" s="11">
        <v>46087.4372337963</v>
      </c>
      <c r="DM208" s="10">
        <v>143.7125553850903</v>
      </c>
    </row>
    <row r="209">
      <c r="A209" s="11">
        <v>46087.4374074074</v>
      </c>
      <c r="B209" s="10">
        <v>140.11218998755203</v>
      </c>
      <c r="F209" s="11">
        <v>46087.4374074074</v>
      </c>
      <c r="G209" s="10">
        <v>139.11107081185622</v>
      </c>
      <c r="K209" s="11">
        <v>46087.4374074074</v>
      </c>
      <c r="L209" s="10">
        <v>134.50925697687904</v>
      </c>
      <c r="M209" s="11">
        <v>46087.6684837963</v>
      </c>
      <c r="N209" s="10">
        <v>71.888048192262957</v>
      </c>
      <c r="P209" s="11">
        <v>46087.4374074074</v>
      </c>
      <c r="Q209" s="10">
        <v>137.10116211538932</v>
      </c>
      <c r="U209" s="11">
        <v>46087.4374074074</v>
      </c>
      <c r="V209" s="10">
        <v>116.79087151218434</v>
      </c>
      <c r="Z209" s="11">
        <v>46087.4374074074</v>
      </c>
      <c r="AA209" s="10">
        <v>144.08612568369875</v>
      </c>
      <c r="AE209" s="11">
        <v>46087.4374074074</v>
      </c>
      <c r="AF209" s="10">
        <v>116.31827821470395</v>
      </c>
      <c r="AJ209" s="11">
        <v>46087.4374074074</v>
      </c>
      <c r="AK209" s="10">
        <v>132.55369139479532</v>
      </c>
      <c r="AL209" s="11">
        <v>46087.6071990741</v>
      </c>
      <c r="AM209" s="10">
        <v>74.647871580684949</v>
      </c>
      <c r="AO209" s="11">
        <v>46087.4374074074</v>
      </c>
      <c r="AP209" s="10">
        <v>115.67794849999753</v>
      </c>
      <c r="AT209" s="11">
        <v>46087.4374074074</v>
      </c>
      <c r="AU209" s="10">
        <v>121.58823308482185</v>
      </c>
      <c r="AY209" s="11">
        <v>46087.4374074074</v>
      </c>
      <c r="AZ209" s="10">
        <v>135.1992732683016</v>
      </c>
      <c r="BD209" s="11">
        <v>46087.4374074074</v>
      </c>
      <c r="BE209" s="10">
        <v>114.07725995343634</v>
      </c>
      <c r="BI209" s="11">
        <v>46087.4374074074</v>
      </c>
      <c r="BJ209" s="10">
        <v>107.03357703451208</v>
      </c>
      <c r="BN209" s="11">
        <v>46087.4374074074</v>
      </c>
      <c r="BO209" s="10">
        <v>90.284306963496761</v>
      </c>
      <c r="BS209" s="11">
        <v>46087.4374074074</v>
      </c>
      <c r="BT209" s="10">
        <v>82.026279270515147</v>
      </c>
      <c r="BX209" s="11">
        <v>46087.4374074074</v>
      </c>
      <c r="BY209" s="10">
        <v>105.64119367075296</v>
      </c>
      <c r="CC209" s="11">
        <v>46087.4374074074</v>
      </c>
      <c r="CD209" s="10">
        <v>43.734475094472451</v>
      </c>
      <c r="CH209" s="11">
        <v>46087.4374074074</v>
      </c>
      <c r="CI209" s="10">
        <v>105.90372936273518</v>
      </c>
      <c r="CJ209" s="11">
        <v>46087.4983449074</v>
      </c>
      <c r="CK209" s="10">
        <v>71.846920376936311</v>
      </c>
      <c r="CM209" s="11">
        <v>46087.4374074074</v>
      </c>
      <c r="CN209" s="10">
        <v>135.94548881646935</v>
      </c>
      <c r="CR209" s="11">
        <v>46087.4374074074</v>
      </c>
      <c r="CS209" s="10">
        <v>63.230440974698887</v>
      </c>
      <c r="CW209" s="11">
        <v>46087.4374074074</v>
      </c>
      <c r="CX209" s="10">
        <v>102.38212699414407</v>
      </c>
      <c r="DB209" s="11">
        <v>46087.4374074074</v>
      </c>
      <c r="DC209" s="10">
        <v>120.66411944458449</v>
      </c>
      <c r="DG209" s="11">
        <v>46087.4374074074</v>
      </c>
      <c r="DH209" s="10">
        <v>119.43984617143028</v>
      </c>
      <c r="DL209" s="11">
        <v>46087.4374074074</v>
      </c>
      <c r="DM209" s="10">
        <v>143.96525534746536</v>
      </c>
    </row>
    <row r="210">
      <c r="A210" s="11">
        <v>46087.4375810185</v>
      </c>
      <c r="B210" s="10">
        <v>140.36103935170797</v>
      </c>
      <c r="F210" s="11">
        <v>46087.4375810185</v>
      </c>
      <c r="G210" s="10">
        <v>138.61501657587596</v>
      </c>
      <c r="K210" s="11">
        <v>46087.4375810185</v>
      </c>
      <c r="L210" s="10">
        <v>134.01745320246508</v>
      </c>
      <c r="M210" s="11">
        <v>46087.6686574074</v>
      </c>
      <c r="N210" s="10">
        <v>72.313105022769946</v>
      </c>
      <c r="P210" s="11">
        <v>46087.4375810185</v>
      </c>
      <c r="Q210" s="10">
        <v>137.34652484660842</v>
      </c>
      <c r="U210" s="11">
        <v>46087.4375810185</v>
      </c>
      <c r="V210" s="10">
        <v>116.79087151218434</v>
      </c>
      <c r="Z210" s="11">
        <v>46087.4375810185</v>
      </c>
      <c r="AA210" s="10">
        <v>144.08612568369875</v>
      </c>
      <c r="AE210" s="11">
        <v>46087.4375810185</v>
      </c>
      <c r="AF210" s="10">
        <v>116.5777504159251</v>
      </c>
      <c r="AJ210" s="11">
        <v>46087.4375810185</v>
      </c>
      <c r="AK210" s="10">
        <v>132.55369139479532</v>
      </c>
      <c r="AL210" s="11">
        <v>46087.6073726852</v>
      </c>
      <c r="AM210" s="10">
        <v>74.8783269766244</v>
      </c>
      <c r="AO210" s="11">
        <v>46087.4375810185</v>
      </c>
      <c r="AP210" s="10">
        <v>115.17978705454699</v>
      </c>
      <c r="AT210" s="11">
        <v>46087.4375810185</v>
      </c>
      <c r="AU210" s="10">
        <v>121.33709894202538</v>
      </c>
      <c r="AY210" s="11">
        <v>46087.4375810185</v>
      </c>
      <c r="AZ210" s="10">
        <v>135.1992732683016</v>
      </c>
      <c r="BD210" s="11">
        <v>46087.4375810185</v>
      </c>
      <c r="BE210" s="10">
        <v>114.57050936023246</v>
      </c>
      <c r="BI210" s="11">
        <v>46087.4375810185</v>
      </c>
      <c r="BJ210" s="10">
        <v>107.26992469876156</v>
      </c>
      <c r="BN210" s="11">
        <v>46087.4375810185</v>
      </c>
      <c r="BO210" s="10">
        <v>89.815733913083818</v>
      </c>
      <c r="BS210" s="11">
        <v>46087.4375810185</v>
      </c>
      <c r="BT210" s="10">
        <v>81.322114235882424</v>
      </c>
      <c r="BX210" s="11">
        <v>46087.4375810185</v>
      </c>
      <c r="BY210" s="10">
        <v>105.40458074565824</v>
      </c>
      <c r="CC210" s="11">
        <v>46087.4375810185</v>
      </c>
      <c r="CD210" s="10">
        <v>43.066693019809627</v>
      </c>
      <c r="CH210" s="11">
        <v>46087.4375810185</v>
      </c>
      <c r="CI210" s="10">
        <v>105.66613633808726</v>
      </c>
      <c r="CJ210" s="11">
        <v>46087.4985185185</v>
      </c>
      <c r="CK210" s="10">
        <v>72.06684511242787</v>
      </c>
      <c r="CM210" s="11">
        <v>46087.4375810185</v>
      </c>
      <c r="CN210" s="10">
        <v>136.67246277794627</v>
      </c>
      <c r="CR210" s="11">
        <v>46087.4375810185</v>
      </c>
      <c r="CS210" s="10">
        <v>62.617450463581442</v>
      </c>
      <c r="CW210" s="11">
        <v>46087.4375810185</v>
      </c>
      <c r="CX210" s="10">
        <v>101.66630739849254</v>
      </c>
      <c r="DB210" s="11">
        <v>46087.4375810185</v>
      </c>
      <c r="DC210" s="10">
        <v>120.66411944458449</v>
      </c>
      <c r="DG210" s="11">
        <v>46087.4375810185</v>
      </c>
      <c r="DH210" s="10">
        <v>119.19461803380634</v>
      </c>
      <c r="DL210" s="11">
        <v>46087.4375810185</v>
      </c>
      <c r="DM210" s="10">
        <v>143.20758905670328</v>
      </c>
    </row>
    <row r="211">
      <c r="A211" s="11">
        <v>46087.4377546296</v>
      </c>
      <c r="B211" s="10">
        <v>139.86348298681693</v>
      </c>
      <c r="F211" s="11">
        <v>46087.4377546296</v>
      </c>
      <c r="G211" s="10">
        <v>138.36720168591722</v>
      </c>
      <c r="K211" s="11">
        <v>46087.4377546296</v>
      </c>
      <c r="L211" s="10">
        <v>134.01745320246508</v>
      </c>
      <c r="M211" s="11">
        <v>46087.6688310185</v>
      </c>
      <c r="N211" s="10">
        <v>71.888048192262957</v>
      </c>
      <c r="P211" s="11">
        <v>46087.4377546296</v>
      </c>
      <c r="Q211" s="10">
        <v>136.61085427722446</v>
      </c>
      <c r="U211" s="11">
        <v>46087.4377546296</v>
      </c>
      <c r="V211" s="10">
        <v>116.54985178896639</v>
      </c>
      <c r="Z211" s="11">
        <v>46087.4377546296</v>
      </c>
      <c r="AA211" s="10">
        <v>143.83530558215077</v>
      </c>
      <c r="AE211" s="11">
        <v>46087.4377546296</v>
      </c>
      <c r="AF211" s="10">
        <v>116.31827821470395</v>
      </c>
      <c r="AJ211" s="11">
        <v>46087.4377546296</v>
      </c>
      <c r="AK211" s="10">
        <v>132.55369139479532</v>
      </c>
      <c r="AL211" s="11">
        <v>46087.6075462963</v>
      </c>
      <c r="AM211" s="10">
        <v>74.417534401780657</v>
      </c>
      <c r="AO211" s="11">
        <v>46087.4377546296</v>
      </c>
      <c r="AP211" s="10">
        <v>114.68216680778038</v>
      </c>
      <c r="AT211" s="11">
        <v>46087.4377546296</v>
      </c>
      <c r="AU211" s="10">
        <v>121.58823308482185</v>
      </c>
      <c r="AY211" s="11">
        <v>46087.4377546296</v>
      </c>
      <c r="AZ211" s="10">
        <v>135.1992732683016</v>
      </c>
      <c r="BD211" s="11">
        <v>46087.4377546296</v>
      </c>
      <c r="BE211" s="10">
        <v>114.32381776810489</v>
      </c>
      <c r="BI211" s="11">
        <v>46087.4377546296</v>
      </c>
      <c r="BJ211" s="10">
        <v>106.56126443470771</v>
      </c>
      <c r="BN211" s="11">
        <v>46087.4377546296</v>
      </c>
      <c r="BO211" s="10">
        <v>89.1137988224716</v>
      </c>
      <c r="BS211" s="11">
        <v>46087.4377546296</v>
      </c>
      <c r="BT211" s="10">
        <v>81.08763903211171</v>
      </c>
      <c r="BX211" s="11">
        <v>46087.4377546296</v>
      </c>
      <c r="BY211" s="10">
        <v>103.98756338812281</v>
      </c>
      <c r="CC211" s="11">
        <v>46087.4377546296</v>
      </c>
      <c r="CD211" s="10">
        <v>43.066693019809627</v>
      </c>
      <c r="CH211" s="11">
        <v>46087.4377546296</v>
      </c>
      <c r="CI211" s="10">
        <v>104.71703596765579</v>
      </c>
      <c r="CJ211" s="11">
        <v>46087.4986921296</v>
      </c>
      <c r="CK211" s="10">
        <v>71.846920376936311</v>
      </c>
      <c r="CM211" s="11">
        <v>46087.4377546296</v>
      </c>
      <c r="CN211" s="10">
        <v>136.42999999999967</v>
      </c>
      <c r="CR211" s="11">
        <v>46087.4377546296</v>
      </c>
      <c r="CS211" s="10">
        <v>62.617450463581442</v>
      </c>
      <c r="CW211" s="11">
        <v>46087.4377546296</v>
      </c>
      <c r="CX211" s="10">
        <v>102.1433935734716</v>
      </c>
      <c r="DB211" s="11">
        <v>46087.4377546296</v>
      </c>
      <c r="DC211" s="10">
        <v>120.66411944458449</v>
      </c>
      <c r="DG211" s="11">
        <v>46087.4377546296</v>
      </c>
      <c r="DH211" s="10">
        <v>119.19461803380634</v>
      </c>
      <c r="DL211" s="11">
        <v>46087.4377546296</v>
      </c>
      <c r="DM211" s="10">
        <v>143.7125553850903</v>
      </c>
    </row>
    <row r="212">
      <c r="A212" s="11">
        <v>46087.4379282407</v>
      </c>
      <c r="B212" s="10">
        <v>139.61491821606541</v>
      </c>
      <c r="F212" s="11">
        <v>46087.4379282407</v>
      </c>
      <c r="G212" s="10">
        <v>138.61501657587596</v>
      </c>
      <c r="K212" s="11">
        <v>46087.4379282407</v>
      </c>
      <c r="L212" s="10">
        <v>134.01745320246508</v>
      </c>
      <c r="M212" s="11">
        <v>46087.6690046296</v>
      </c>
      <c r="N212" s="10">
        <v>72.10052233556398</v>
      </c>
      <c r="P212" s="11">
        <v>46087.4379282407</v>
      </c>
      <c r="Q212" s="10">
        <v>137.10116211538932</v>
      </c>
      <c r="U212" s="11">
        <v>46087.4379282407</v>
      </c>
      <c r="V212" s="10">
        <v>115.82758253465673</v>
      </c>
      <c r="Z212" s="11">
        <v>46087.4379282407</v>
      </c>
      <c r="AA212" s="10">
        <v>143.58462928173262</v>
      </c>
      <c r="AE212" s="11">
        <v>46087.4379282407</v>
      </c>
      <c r="AF212" s="10">
        <v>115.54070048537079</v>
      </c>
      <c r="AJ212" s="11">
        <v>46087.4379282407</v>
      </c>
      <c r="AK212" s="10">
        <v>131.77008625380444</v>
      </c>
      <c r="AL212" s="11">
        <v>46087.6077199074</v>
      </c>
      <c r="AM212" s="10">
        <v>74.647871580684949</v>
      </c>
      <c r="AO212" s="11">
        <v>46087.4379282407</v>
      </c>
      <c r="AP212" s="10">
        <v>114.68216680778038</v>
      </c>
      <c r="AT212" s="11">
        <v>46087.4379282407</v>
      </c>
      <c r="AU212" s="10">
        <v>121.08610131783939</v>
      </c>
      <c r="AY212" s="11">
        <v>46087.4379282407</v>
      </c>
      <c r="AZ212" s="10">
        <v>134.94337483764852</v>
      </c>
      <c r="BD212" s="11">
        <v>46087.4379282407</v>
      </c>
      <c r="BE212" s="10">
        <v>113.58454517460322</v>
      </c>
      <c r="BI212" s="11">
        <v>46087.4379282407</v>
      </c>
      <c r="BJ212" s="10">
        <v>106.08946137652325</v>
      </c>
      <c r="BN212" s="11">
        <v>46087.4379282407</v>
      </c>
      <c r="BO212" s="10">
        <v>88.179606513573063</v>
      </c>
      <c r="BS212" s="11">
        <v>46087.4379282407</v>
      </c>
      <c r="BT212" s="10">
        <v>80.384951324702442</v>
      </c>
      <c r="BX212" s="11">
        <v>46087.4379282407</v>
      </c>
      <c r="BY212" s="10">
        <v>103.75183613949066</v>
      </c>
      <c r="CC212" s="11">
        <v>46087.4379282407</v>
      </c>
      <c r="CD212" s="10">
        <v>41.955861459966712</v>
      </c>
      <c r="CH212" s="11">
        <v>46087.4379282407</v>
      </c>
      <c r="CI212" s="10">
        <v>104.95412052801594</v>
      </c>
      <c r="CJ212" s="11">
        <v>46087.4988657407</v>
      </c>
      <c r="CK212" s="10">
        <v>72.06684511242787</v>
      </c>
      <c r="CM212" s="11">
        <v>46087.4379282407</v>
      </c>
      <c r="CN212" s="10">
        <v>135.94548881646935</v>
      </c>
      <c r="CR212" s="11">
        <v>46087.4379282407</v>
      </c>
      <c r="CS212" s="10">
        <v>62.005384043609993</v>
      </c>
      <c r="CW212" s="11">
        <v>46087.4379282407</v>
      </c>
      <c r="CX212" s="10">
        <v>101.66630739849254</v>
      </c>
      <c r="DB212" s="11">
        <v>46087.4379282407</v>
      </c>
      <c r="DC212" s="10">
        <v>120.42097017449147</v>
      </c>
      <c r="DG212" s="11">
        <v>46087.4379282407</v>
      </c>
      <c r="DH212" s="10">
        <v>118.70456241183709</v>
      </c>
      <c r="DL212" s="11">
        <v>46087.4379282407</v>
      </c>
      <c r="DM212" s="10">
        <v>143.20758905670328</v>
      </c>
    </row>
    <row r="213">
      <c r="A213" s="11">
        <v>46087.4381018519</v>
      </c>
      <c r="B213" s="10">
        <v>140.36103935170797</v>
      </c>
      <c r="F213" s="11">
        <v>46087.4381018519</v>
      </c>
      <c r="G213" s="10">
        <v>139.60769187298789</v>
      </c>
      <c r="K213" s="11">
        <v>46087.4381018519</v>
      </c>
      <c r="L213" s="10">
        <v>134.01745320246508</v>
      </c>
      <c r="M213" s="11">
        <v>46087.6691782407</v>
      </c>
      <c r="N213" s="10">
        <v>71.888048192262957</v>
      </c>
      <c r="P213" s="11">
        <v>46087.4381018519</v>
      </c>
      <c r="Q213" s="10">
        <v>137.10116211538932</v>
      </c>
      <c r="U213" s="11">
        <v>46087.4381018519</v>
      </c>
      <c r="V213" s="10">
        <v>115.82758253465673</v>
      </c>
      <c r="Z213" s="11">
        <v>46087.4381018519</v>
      </c>
      <c r="AA213" s="10">
        <v>143.83530558215077</v>
      </c>
      <c r="AE213" s="11">
        <v>46087.4381018519</v>
      </c>
      <c r="AF213" s="10">
        <v>115.79975337485192</v>
      </c>
      <c r="AJ213" s="11">
        <v>46087.4381018519</v>
      </c>
      <c r="AK213" s="10">
        <v>132.03114223473858</v>
      </c>
      <c r="AL213" s="11">
        <v>46087.6078935185</v>
      </c>
      <c r="AM213" s="10">
        <v>74.417534401780657</v>
      </c>
      <c r="AO213" s="11">
        <v>46087.4381018519</v>
      </c>
      <c r="AP213" s="10">
        <v>114.18508678371669</v>
      </c>
      <c r="AT213" s="11">
        <v>46087.4381018519</v>
      </c>
      <c r="AU213" s="10">
        <v>121.08610131783939</v>
      </c>
      <c r="AY213" s="11">
        <v>46087.4381018519</v>
      </c>
      <c r="AZ213" s="10">
        <v>134.94337483764852</v>
      </c>
      <c r="BD213" s="11">
        <v>46087.4381018519</v>
      </c>
      <c r="BE213" s="10">
        <v>114.07725995343634</v>
      </c>
      <c r="BI213" s="11">
        <v>46087.4381018519</v>
      </c>
      <c r="BJ213" s="10">
        <v>106.56126443470771</v>
      </c>
      <c r="BN213" s="11">
        <v>46087.4381018519</v>
      </c>
      <c r="BO213" s="10">
        <v>89.1137988224716</v>
      </c>
      <c r="BS213" s="11">
        <v>46087.4381018519</v>
      </c>
      <c r="BT213" s="10">
        <v>80.853286884575269</v>
      </c>
      <c r="BX213" s="11">
        <v>46087.4381018519</v>
      </c>
      <c r="BY213" s="10">
        <v>103.98756338812281</v>
      </c>
      <c r="CC213" s="11">
        <v>46087.4381018519</v>
      </c>
      <c r="CD213" s="10">
        <v>41.734015137488015</v>
      </c>
      <c r="CH213" s="11">
        <v>46087.4381018519</v>
      </c>
      <c r="CI213" s="10">
        <v>104.95412052801594</v>
      </c>
      <c r="CJ213" s="11">
        <v>46087.4990393519</v>
      </c>
      <c r="CK213" s="10">
        <v>71.627107442581561</v>
      </c>
      <c r="CM213" s="11">
        <v>46087.4381018519</v>
      </c>
      <c r="CN213" s="10">
        <v>136.67246277794627</v>
      </c>
      <c r="CR213" s="11">
        <v>46087.4381018519</v>
      </c>
      <c r="CS213" s="10">
        <v>62.20930365276817</v>
      </c>
      <c r="CW213" s="11">
        <v>46087.4381018519</v>
      </c>
      <c r="CX213" s="10">
        <v>102.1433935734716</v>
      </c>
      <c r="DB213" s="11">
        <v>46087.4381018519</v>
      </c>
      <c r="DC213" s="10">
        <v>120.17795459883166</v>
      </c>
      <c r="DG213" s="11">
        <v>46087.4381018519</v>
      </c>
      <c r="DH213" s="10">
        <v>119.19461803380634</v>
      </c>
      <c r="DL213" s="11">
        <v>46087.4381018519</v>
      </c>
      <c r="DM213" s="10">
        <v>143.46000000000026</v>
      </c>
    </row>
    <row r="214">
      <c r="A214" s="11">
        <v>46087.438275463</v>
      </c>
      <c r="B214" s="10">
        <v>139.86348298681693</v>
      </c>
      <c r="F214" s="11">
        <v>46087.438275463</v>
      </c>
      <c r="G214" s="10">
        <v>138.61501657587596</v>
      </c>
      <c r="K214" s="11">
        <v>46087.438275463</v>
      </c>
      <c r="L214" s="10">
        <v>134.26328588554739</v>
      </c>
      <c r="M214" s="11">
        <v>46087.6693518519</v>
      </c>
      <c r="N214" s="10">
        <v>71.675682499260546</v>
      </c>
      <c r="P214" s="11">
        <v>46087.438275463</v>
      </c>
      <c r="Q214" s="10">
        <v>137.10116211538932</v>
      </c>
      <c r="U214" s="11">
        <v>46087.438275463</v>
      </c>
      <c r="V214" s="10">
        <v>116.54985178896639</v>
      </c>
      <c r="Z214" s="11">
        <v>46087.438275463</v>
      </c>
      <c r="AA214" s="10">
        <v>144.33708972151425</v>
      </c>
      <c r="AE214" s="11">
        <v>46087.438275463</v>
      </c>
      <c r="AF214" s="10">
        <v>115.79975337485192</v>
      </c>
      <c r="AJ214" s="11">
        <v>46087.438275463</v>
      </c>
      <c r="AK214" s="10">
        <v>132.29234390366651</v>
      </c>
      <c r="AL214" s="11">
        <v>46087.6080671296</v>
      </c>
      <c r="AM214" s="10">
        <v>74.417534401780657</v>
      </c>
      <c r="AO214" s="11">
        <v>46087.438275463</v>
      </c>
      <c r="AP214" s="10">
        <v>114.68216680778038</v>
      </c>
      <c r="AT214" s="11">
        <v>46087.438275463</v>
      </c>
      <c r="AU214" s="10">
        <v>121.08610131783939</v>
      </c>
      <c r="AY214" s="11">
        <v>46087.438275463</v>
      </c>
      <c r="AZ214" s="10">
        <v>134.94337483764852</v>
      </c>
      <c r="BD214" s="11">
        <v>46087.438275463</v>
      </c>
      <c r="BE214" s="10">
        <v>114.32381776810489</v>
      </c>
      <c r="BI214" s="11">
        <v>46087.438275463</v>
      </c>
      <c r="BJ214" s="10">
        <v>106.56126443470771</v>
      </c>
      <c r="BN214" s="11">
        <v>46087.438275463</v>
      </c>
      <c r="BO214" s="10">
        <v>88.179606513573063</v>
      </c>
      <c r="BS214" s="11">
        <v>46087.438275463</v>
      </c>
      <c r="BT214" s="10">
        <v>80.384951324702442</v>
      </c>
      <c r="BX214" s="11">
        <v>46087.438275463</v>
      </c>
      <c r="BY214" s="10">
        <v>103.75183613949066</v>
      </c>
      <c r="CC214" s="11">
        <v>46087.438275463</v>
      </c>
      <c r="CD214" s="10">
        <v>41.955861459966712</v>
      </c>
      <c r="CH214" s="11">
        <v>46087.438275463</v>
      </c>
      <c r="CI214" s="10">
        <v>104.48007823997199</v>
      </c>
      <c r="CJ214" s="11">
        <v>46087.499212963</v>
      </c>
      <c r="CK214" s="10">
        <v>71.627107442581561</v>
      </c>
      <c r="CM214" s="11">
        <v>46087.438275463</v>
      </c>
      <c r="CN214" s="10">
        <v>136.67246277794627</v>
      </c>
      <c r="CR214" s="11">
        <v>46087.438275463</v>
      </c>
      <c r="CS214" s="10">
        <v>61.597851980862707</v>
      </c>
      <c r="CW214" s="11">
        <v>46087.438275463</v>
      </c>
      <c r="CX214" s="10">
        <v>102.62098745396757</v>
      </c>
      <c r="DB214" s="11">
        <v>46087.438275463</v>
      </c>
      <c r="DC214" s="10">
        <v>120.17795459883166</v>
      </c>
      <c r="DG214" s="11">
        <v>46087.438275463</v>
      </c>
      <c r="DH214" s="10">
        <v>118.949523487502</v>
      </c>
      <c r="DL214" s="11">
        <v>46087.438275463</v>
      </c>
      <c r="DM214" s="10">
        <v>143.7125553850903</v>
      </c>
    </row>
    <row r="215">
      <c r="A215" s="11">
        <v>46087.4384490741</v>
      </c>
      <c r="B215" s="10">
        <v>139.86348298681693</v>
      </c>
      <c r="F215" s="11">
        <v>46087.4384490741</v>
      </c>
      <c r="G215" s="10">
        <v>138.36720168591722</v>
      </c>
      <c r="K215" s="11">
        <v>46087.4384490741</v>
      </c>
      <c r="L215" s="10">
        <v>134.50925697687904</v>
      </c>
      <c r="M215" s="11">
        <v>46087.669525463</v>
      </c>
      <c r="N215" s="10">
        <v>71.463425163055931</v>
      </c>
      <c r="P215" s="11">
        <v>46087.4384490741</v>
      </c>
      <c r="Q215" s="10">
        <v>136.85593863549258</v>
      </c>
      <c r="U215" s="11">
        <v>46087.4384490741</v>
      </c>
      <c r="V215" s="10">
        <v>116.06820741946139</v>
      </c>
      <c r="Z215" s="11">
        <v>46087.4384490741</v>
      </c>
      <c r="AA215" s="10">
        <v>143.83530558215077</v>
      </c>
      <c r="AE215" s="11">
        <v>46087.4384490741</v>
      </c>
      <c r="AF215" s="10">
        <v>115.02301314126817</v>
      </c>
      <c r="AJ215" s="11">
        <v>46087.4384490741</v>
      </c>
      <c r="AK215" s="10">
        <v>132.55369139479532</v>
      </c>
      <c r="AL215" s="11">
        <v>46087.6082407407</v>
      </c>
      <c r="AM215" s="10">
        <v>74.187315337544391</v>
      </c>
      <c r="AO215" s="11">
        <v>46087.4384490741</v>
      </c>
      <c r="AP215" s="10">
        <v>114.68216680778038</v>
      </c>
      <c r="AT215" s="11">
        <v>46087.4384490741</v>
      </c>
      <c r="AU215" s="10">
        <v>121.33709894202538</v>
      </c>
      <c r="AY215" s="11">
        <v>46087.4384490741</v>
      </c>
      <c r="AZ215" s="10">
        <v>134.68761968544962</v>
      </c>
      <c r="BD215" s="11">
        <v>46087.4384490741</v>
      </c>
      <c r="BE215" s="10">
        <v>113.3383879698515</v>
      </c>
      <c r="BI215" s="11">
        <v>46087.4384490741</v>
      </c>
      <c r="BJ215" s="10">
        <v>105.61816694584698</v>
      </c>
      <c r="BN215" s="11">
        <v>46087.4384490741</v>
      </c>
      <c r="BO215" s="10">
        <v>87.9463650619466</v>
      </c>
      <c r="BS215" s="11">
        <v>46087.4384490741</v>
      </c>
      <c r="BT215" s="10">
        <v>79.449752118140893</v>
      </c>
      <c r="BX215" s="11">
        <v>46087.4384490741</v>
      </c>
      <c r="BY215" s="10">
        <v>103.98756338812281</v>
      </c>
      <c r="CC215" s="11">
        <v>46087.4384490741</v>
      </c>
      <c r="CD215" s="10">
        <v>41.512275272556984</v>
      </c>
      <c r="CH215" s="11">
        <v>46087.4384490741</v>
      </c>
      <c r="CI215" s="10">
        <v>104.71703596765579</v>
      </c>
      <c r="CJ215" s="11">
        <v>46087.4993865741</v>
      </c>
      <c r="CK215" s="10">
        <v>71.846920376936311</v>
      </c>
      <c r="CM215" s="11">
        <v>46087.4384490741</v>
      </c>
      <c r="CN215" s="10">
        <v>136.67246277794627</v>
      </c>
      <c r="CR215" s="11">
        <v>46087.4384490741</v>
      </c>
      <c r="CS215" s="10">
        <v>61.394239352791452</v>
      </c>
      <c r="CW215" s="11">
        <v>46087.4384490741</v>
      </c>
      <c r="CX215" s="10">
        <v>101.42795441896028</v>
      </c>
      <c r="DB215" s="11">
        <v>46087.4384490741</v>
      </c>
      <c r="DC215" s="10">
        <v>119.69232404439281</v>
      </c>
      <c r="DG215" s="11">
        <v>46087.4384490741</v>
      </c>
      <c r="DH215" s="10">
        <v>118.949523487502</v>
      </c>
      <c r="DL215" s="11">
        <v>46087.4384490741</v>
      </c>
      <c r="DM215" s="10">
        <v>143.20758905670328</v>
      </c>
    </row>
    <row r="216">
      <c r="A216" s="11">
        <v>46087.4386226852</v>
      </c>
      <c r="B216" s="10">
        <v>139.61491821606541</v>
      </c>
      <c r="F216" s="11">
        <v>46087.4386226852</v>
      </c>
      <c r="G216" s="10">
        <v>139.11107081185622</v>
      </c>
      <c r="K216" s="11">
        <v>46087.4386226852</v>
      </c>
      <c r="L216" s="10">
        <v>133.77175879956235</v>
      </c>
      <c r="M216" s="11">
        <v>46087.6696990741</v>
      </c>
      <c r="N216" s="10">
        <v>71.463425163055931</v>
      </c>
      <c r="P216" s="11">
        <v>46087.4386226852</v>
      </c>
      <c r="Q216" s="10">
        <v>137.10116211538932</v>
      </c>
      <c r="U216" s="11">
        <v>46087.4386226852</v>
      </c>
      <c r="V216" s="10">
        <v>115.58708902437255</v>
      </c>
      <c r="Z216" s="11">
        <v>46087.4386226852</v>
      </c>
      <c r="AA216" s="10">
        <v>143.58462928173262</v>
      </c>
      <c r="AE216" s="11">
        <v>46087.4386226852</v>
      </c>
      <c r="AF216" s="10">
        <v>115.02301314126817</v>
      </c>
      <c r="AJ216" s="11">
        <v>46087.4386226852</v>
      </c>
      <c r="AK216" s="10">
        <v>132.03114223473858</v>
      </c>
      <c r="AL216" s="11">
        <v>46087.6084143519</v>
      </c>
      <c r="AM216" s="10">
        <v>73.727231144187655</v>
      </c>
      <c r="AO216" s="11">
        <v>46087.4386226852</v>
      </c>
      <c r="AP216" s="10">
        <v>113.68854600864367</v>
      </c>
      <c r="AT216" s="11">
        <v>46087.4386226852</v>
      </c>
      <c r="AU216" s="10">
        <v>120.8352400891382</v>
      </c>
      <c r="AY216" s="11">
        <v>46087.4386226852</v>
      </c>
      <c r="AZ216" s="10">
        <v>134.68761968544962</v>
      </c>
      <c r="BD216" s="11">
        <v>46087.4386226852</v>
      </c>
      <c r="BE216" s="10">
        <v>113.09236406138638</v>
      </c>
      <c r="BI216" s="11">
        <v>46087.4386226852</v>
      </c>
      <c r="BJ216" s="10">
        <v>105.85375063979573</v>
      </c>
      <c r="BN216" s="11">
        <v>46087.4386226852</v>
      </c>
      <c r="BO216" s="10">
        <v>87.247374881667554</v>
      </c>
      <c r="BS216" s="11">
        <v>46087.4386226852</v>
      </c>
      <c r="BT216" s="10">
        <v>79.449752118140893</v>
      </c>
      <c r="BX216" s="11">
        <v>46087.4386226852</v>
      </c>
      <c r="BY216" s="10">
        <v>103.75183613949066</v>
      </c>
      <c r="CC216" s="11">
        <v>46087.4386226852</v>
      </c>
      <c r="CD216" s="10">
        <v>40.405169736690127</v>
      </c>
      <c r="CH216" s="11">
        <v>46087.4386226852</v>
      </c>
      <c r="CI216" s="10">
        <v>104.0065428303791</v>
      </c>
      <c r="CJ216" s="11">
        <v>46087.4995601852</v>
      </c>
      <c r="CK216" s="10">
        <v>71.846920376936311</v>
      </c>
      <c r="CM216" s="11">
        <v>46087.4386226852</v>
      </c>
      <c r="CN216" s="10">
        <v>136.18767538920525</v>
      </c>
      <c r="CR216" s="11">
        <v>46087.4386226852</v>
      </c>
      <c r="CS216" s="10">
        <v>61.190728877426217</v>
      </c>
      <c r="CW216" s="11">
        <v>46087.4386226852</v>
      </c>
      <c r="CX216" s="10">
        <v>101.66630739849254</v>
      </c>
      <c r="DB216" s="11">
        <v>46087.4386226852</v>
      </c>
      <c r="DC216" s="10">
        <v>120.17795459883166</v>
      </c>
      <c r="DG216" s="11">
        <v>46087.4386226852</v>
      </c>
      <c r="DH216" s="10">
        <v>118.70456241183709</v>
      </c>
      <c r="DL216" s="11">
        <v>46087.4386226852</v>
      </c>
      <c r="DM216" s="10">
        <v>143.46000000000026</v>
      </c>
    </row>
    <row r="217">
      <c r="A217" s="11">
        <v>46087.4387962963</v>
      </c>
      <c r="B217" s="10">
        <v>140.36103935170797</v>
      </c>
      <c r="F217" s="11">
        <v>46087.4387962963</v>
      </c>
      <c r="G217" s="10">
        <v>139.60769187298789</v>
      </c>
      <c r="K217" s="11">
        <v>46087.4387962963</v>
      </c>
      <c r="L217" s="10">
        <v>134.75536660468725</v>
      </c>
      <c r="M217" s="11">
        <v>46087.6698726852</v>
      </c>
      <c r="N217" s="10">
        <v>71.039235187544364</v>
      </c>
      <c r="P217" s="11">
        <v>46087.4387962963</v>
      </c>
      <c r="Q217" s="10">
        <v>138.08344984743852</v>
      </c>
      <c r="U217" s="11">
        <v>46087.4387962963</v>
      </c>
      <c r="V217" s="10">
        <v>116.54985178896639</v>
      </c>
      <c r="Z217" s="11">
        <v>46087.4387962963</v>
      </c>
      <c r="AA217" s="10">
        <v>144.08612568369875</v>
      </c>
      <c r="AE217" s="11">
        <v>46087.4387962963</v>
      </c>
      <c r="AF217" s="10">
        <v>115.28178711586351</v>
      </c>
      <c r="AJ217" s="11">
        <v>46087.4387962963</v>
      </c>
      <c r="AK217" s="10">
        <v>132.55369139479532</v>
      </c>
      <c r="AL217" s="11">
        <v>46087.608587963</v>
      </c>
      <c r="AM217" s="10">
        <v>73.267618183978584</v>
      </c>
      <c r="AO217" s="11">
        <v>46087.4387962963</v>
      </c>
      <c r="AP217" s="10">
        <v>114.18508678371669</v>
      </c>
      <c r="AT217" s="11">
        <v>46087.4387962963</v>
      </c>
      <c r="AU217" s="10">
        <v>120.8352400891382</v>
      </c>
      <c r="AY217" s="11">
        <v>46087.4387962963</v>
      </c>
      <c r="AZ217" s="10">
        <v>135.1992732683016</v>
      </c>
      <c r="BD217" s="11">
        <v>46087.4387962963</v>
      </c>
      <c r="BE217" s="10">
        <v>113.3383879698515</v>
      </c>
      <c r="BI217" s="11">
        <v>46087.4387962963</v>
      </c>
      <c r="BJ217" s="10">
        <v>106.08946137652325</v>
      </c>
      <c r="BN217" s="11">
        <v>46087.4387962963</v>
      </c>
      <c r="BO217" s="10">
        <v>87.48024935370637</v>
      </c>
      <c r="BS217" s="11">
        <v>46087.4387962963</v>
      </c>
      <c r="BT217" s="10">
        <v>79.449752118140893</v>
      </c>
      <c r="BX217" s="11">
        <v>46087.4387962963</v>
      </c>
      <c r="BY217" s="10">
        <v>104.9317353756459</v>
      </c>
      <c r="CC217" s="11">
        <v>46087.4387962963</v>
      </c>
      <c r="CD217" s="10">
        <v>40.626378631028984</v>
      </c>
      <c r="CH217" s="11">
        <v>46087.4387962963</v>
      </c>
      <c r="CI217" s="10">
        <v>104.48007823997199</v>
      </c>
      <c r="CJ217" s="11">
        <v>46087.4997337963</v>
      </c>
      <c r="CK217" s="10">
        <v>72.06684511242787</v>
      </c>
      <c r="CM217" s="11">
        <v>46087.4387962963</v>
      </c>
      <c r="CN217" s="10">
        <v>136.91506385228993</v>
      </c>
      <c r="CR217" s="11">
        <v>46087.4387962963</v>
      </c>
      <c r="CS217" s="10">
        <v>61.190728877426217</v>
      </c>
      <c r="CW217" s="11">
        <v>46087.4387962963</v>
      </c>
      <c r="CX217" s="10">
        <v>102.62098745396757</v>
      </c>
      <c r="DB217" s="11">
        <v>46087.4387962963</v>
      </c>
      <c r="DC217" s="10">
        <v>120.17795459883166</v>
      </c>
      <c r="DG217" s="11">
        <v>46087.4387962963</v>
      </c>
      <c r="DH217" s="10">
        <v>119.19461803380634</v>
      </c>
      <c r="DL217" s="11">
        <v>46087.4387962963</v>
      </c>
      <c r="DM217" s="10">
        <v>144.47108954686266</v>
      </c>
    </row>
    <row r="218">
      <c r="A218" s="11">
        <v>46087.4389699074</v>
      </c>
      <c r="B218" s="10">
        <v>140.6100312128878</v>
      </c>
      <c r="F218" s="11">
        <v>46087.4389699074</v>
      </c>
      <c r="G218" s="10">
        <v>139.60769187298789</v>
      </c>
      <c r="K218" s="11">
        <v>46087.4389699074</v>
      </c>
      <c r="L218" s="10">
        <v>134.75536660468725</v>
      </c>
      <c r="M218" s="11">
        <v>46087.6700462963</v>
      </c>
      <c r="N218" s="10">
        <v>71.463425163055931</v>
      </c>
      <c r="P218" s="11">
        <v>46087.4389699074</v>
      </c>
      <c r="Q218" s="10">
        <v>137.83766858255075</v>
      </c>
      <c r="U218" s="11">
        <v>46087.4389699074</v>
      </c>
      <c r="V218" s="10">
        <v>116.54985178896639</v>
      </c>
      <c r="Z218" s="11">
        <v>46087.4389699074</v>
      </c>
      <c r="AA218" s="10">
        <v>144.83945014730116</v>
      </c>
      <c r="AE218" s="11">
        <v>46087.4389699074</v>
      </c>
      <c r="AF218" s="10">
        <v>115.79975337485192</v>
      </c>
      <c r="AJ218" s="11">
        <v>46087.4389699074</v>
      </c>
      <c r="AK218" s="10">
        <v>132.29234390366651</v>
      </c>
      <c r="AL218" s="11">
        <v>46087.6087615741</v>
      </c>
      <c r="AM218" s="10">
        <v>73.267618183978584</v>
      </c>
      <c r="AO218" s="11">
        <v>46087.4389699074</v>
      </c>
      <c r="AP218" s="10">
        <v>114.93090934238074</v>
      </c>
      <c r="AT218" s="11">
        <v>46087.4389699074</v>
      </c>
      <c r="AU218" s="10">
        <v>120.8352400891382</v>
      </c>
      <c r="AY218" s="11">
        <v>46087.4389699074</v>
      </c>
      <c r="AZ218" s="10">
        <v>134.68761968544962</v>
      </c>
      <c r="BD218" s="11">
        <v>46087.4389699074</v>
      </c>
      <c r="BE218" s="10">
        <v>113.83083579572363</v>
      </c>
      <c r="BI218" s="11">
        <v>46087.4389699074</v>
      </c>
      <c r="BJ218" s="10">
        <v>105.85375063979573</v>
      </c>
      <c r="BN218" s="11">
        <v>46087.4389699074</v>
      </c>
      <c r="BO218" s="10">
        <v>87.48024935370637</v>
      </c>
      <c r="BS218" s="11">
        <v>46087.4389699074</v>
      </c>
      <c r="BT218" s="10">
        <v>79.216258335757573</v>
      </c>
      <c r="BX218" s="11">
        <v>46087.4389699074</v>
      </c>
      <c r="BY218" s="10">
        <v>104.22341682332825</v>
      </c>
      <c r="CC218" s="11">
        <v>46087.4389699074</v>
      </c>
      <c r="CD218" s="10">
        <v>40.1840667736919</v>
      </c>
      <c r="CH218" s="11">
        <v>46087.4389699074</v>
      </c>
      <c r="CI218" s="10">
        <v>105.42867059980968</v>
      </c>
      <c r="CJ218" s="11">
        <v>46087.4999074074</v>
      </c>
      <c r="CK218" s="10">
        <v>71.846920376936311</v>
      </c>
      <c r="CM218" s="11">
        <v>46087.4389699074</v>
      </c>
      <c r="CN218" s="10">
        <v>137.15780335243642</v>
      </c>
      <c r="CR218" s="11">
        <v>46087.4389699074</v>
      </c>
      <c r="CS218" s="10">
        <v>60.987320467763794</v>
      </c>
      <c r="CW218" s="11">
        <v>46087.4389699074</v>
      </c>
      <c r="CX218" s="10">
        <v>102.62098745396757</v>
      </c>
      <c r="DB218" s="11">
        <v>46087.4389699074</v>
      </c>
      <c r="DC218" s="10">
        <v>120.17795459883166</v>
      </c>
      <c r="DG218" s="11">
        <v>46087.4389699074</v>
      </c>
      <c r="DH218" s="10">
        <v>118.70456241183709</v>
      </c>
      <c r="DL218" s="11">
        <v>46087.4389699074</v>
      </c>
      <c r="DM218" s="10">
        <v>143.96525534746536</v>
      </c>
    </row>
    <row r="219">
      <c r="A219" s="11">
        <v>46087.4391435185</v>
      </c>
      <c r="B219" s="10">
        <v>140.6100312128878</v>
      </c>
      <c r="F219" s="11">
        <v>46087.4391435185</v>
      </c>
      <c r="G219" s="10">
        <v>139.60769187298789</v>
      </c>
      <c r="K219" s="11">
        <v>46087.4391435185</v>
      </c>
      <c r="L219" s="10">
        <v>134.26328588554739</v>
      </c>
      <c r="M219" s="11">
        <v>46087.6702199074</v>
      </c>
      <c r="N219" s="10">
        <v>71.039235187544364</v>
      </c>
      <c r="P219" s="11">
        <v>46087.4391435185</v>
      </c>
      <c r="Q219" s="10">
        <v>137.59202695899461</v>
      </c>
      <c r="U219" s="11">
        <v>46087.4391435185</v>
      </c>
      <c r="V219" s="10">
        <v>116.30896379783495</v>
      </c>
      <c r="Z219" s="11">
        <v>46087.4391435185</v>
      </c>
      <c r="AA219" s="10">
        <v>143.83530558215077</v>
      </c>
      <c r="AE219" s="11">
        <v>46087.4391435185</v>
      </c>
      <c r="AF219" s="10">
        <v>115.02301314126817</v>
      </c>
      <c r="AJ219" s="11">
        <v>46087.4391435185</v>
      </c>
      <c r="AK219" s="10">
        <v>132.03114223473858</v>
      </c>
      <c r="AL219" s="11">
        <v>46087.6089351852</v>
      </c>
      <c r="AM219" s="10">
        <v>73.497365810908917</v>
      </c>
      <c r="AO219" s="11">
        <v>46087.4391435185</v>
      </c>
      <c r="AP219" s="10">
        <v>114.43355932882153</v>
      </c>
      <c r="AT219" s="11">
        <v>46087.4391435185</v>
      </c>
      <c r="AU219" s="10">
        <v>120.58451513293902</v>
      </c>
      <c r="AY219" s="11">
        <v>46087.4391435185</v>
      </c>
      <c r="AZ219" s="10">
        <v>134.43200767956819</v>
      </c>
      <c r="BD219" s="11">
        <v>46087.4391435185</v>
      </c>
      <c r="BE219" s="10">
        <v>112.60071565367497</v>
      </c>
      <c r="BI219" s="11">
        <v>46087.4391435185</v>
      </c>
      <c r="BJ219" s="10">
        <v>105.38271018074465</v>
      </c>
      <c r="BN219" s="11">
        <v>46087.4391435185</v>
      </c>
      <c r="BO219" s="10">
        <v>87.014622520936612</v>
      </c>
      <c r="BS219" s="11">
        <v>46087.4391435185</v>
      </c>
      <c r="BT219" s="10">
        <v>78.283504056832967</v>
      </c>
      <c r="BX219" s="11">
        <v>46087.4391435185</v>
      </c>
      <c r="BY219" s="10">
        <v>104.45939655776736</v>
      </c>
      <c r="CC219" s="11">
        <v>46087.4391435185</v>
      </c>
      <c r="CD219" s="10">
        <v>39.521392599443146</v>
      </c>
      <c r="CH219" s="11">
        <v>46087.4391435185</v>
      </c>
      <c r="CI219" s="10">
        <v>105.19133203428154</v>
      </c>
      <c r="CJ219" s="11">
        <v>46087.5000810185</v>
      </c>
      <c r="CK219" s="10">
        <v>71.627107442581561</v>
      </c>
      <c r="CM219" s="11">
        <v>46087.4391435185</v>
      </c>
      <c r="CN219" s="10">
        <v>136.42999999999967</v>
      </c>
      <c r="CR219" s="11">
        <v>46087.4391435185</v>
      </c>
      <c r="CS219" s="10">
        <v>60.377706764406533</v>
      </c>
      <c r="CW219" s="11">
        <v>46087.4391435185</v>
      </c>
      <c r="CX219" s="10">
        <v>101.90478707914733</v>
      </c>
      <c r="DB219" s="11">
        <v>46087.4391435185</v>
      </c>
      <c r="DC219" s="10">
        <v>119.93507259596458</v>
      </c>
      <c r="DG219" s="11">
        <v>46087.4391435185</v>
      </c>
      <c r="DH219" s="10">
        <v>118.21504019041394</v>
      </c>
      <c r="DL219" s="11">
        <v>46087.4391435185</v>
      </c>
      <c r="DM219" s="10">
        <v>144.21810002278309</v>
      </c>
    </row>
    <row r="220">
      <c r="A220" s="11">
        <v>46087.4393171296</v>
      </c>
      <c r="B220" s="10">
        <v>140.11218998755203</v>
      </c>
      <c r="F220" s="11">
        <v>46087.4393171296</v>
      </c>
      <c r="G220" s="10">
        <v>139.3593104229177</v>
      </c>
      <c r="K220" s="11">
        <v>46087.4393171296</v>
      </c>
      <c r="L220" s="10">
        <v>134.75536660468725</v>
      </c>
      <c r="M220" s="11">
        <v>46087.6703935185</v>
      </c>
      <c r="N220" s="10">
        <v>71.039235187544364</v>
      </c>
      <c r="P220" s="11">
        <v>46087.4393171296</v>
      </c>
      <c r="Q220" s="10">
        <v>137.83766858255075</v>
      </c>
      <c r="U220" s="11">
        <v>46087.4393171296</v>
      </c>
      <c r="V220" s="10">
        <v>116.06820741946139</v>
      </c>
      <c r="Z220" s="11">
        <v>46087.4393171296</v>
      </c>
      <c r="AA220" s="10">
        <v>144.08612568369875</v>
      </c>
      <c r="AE220" s="11">
        <v>46087.4393171296</v>
      </c>
      <c r="AF220" s="10">
        <v>114.50588287728519</v>
      </c>
      <c r="AJ220" s="11">
        <v>46087.4393171296</v>
      </c>
      <c r="AK220" s="10">
        <v>132.81518484249042</v>
      </c>
      <c r="AL220" s="11">
        <v>46087.6091087963</v>
      </c>
      <c r="AM220" s="10">
        <v>73.267618183978584</v>
      </c>
      <c r="AO220" s="11">
        <v>46087.4393171296</v>
      </c>
      <c r="AP220" s="10">
        <v>113.93674905082465</v>
      </c>
      <c r="AT220" s="11">
        <v>46087.4393171296</v>
      </c>
      <c r="AU220" s="10">
        <v>120.8352400891382</v>
      </c>
      <c r="AY220" s="11">
        <v>46087.4393171296</v>
      </c>
      <c r="AZ220" s="10">
        <v>134.68761968544962</v>
      </c>
      <c r="BD220" s="11">
        <v>46087.4393171296</v>
      </c>
      <c r="BE220" s="10">
        <v>113.09236406138638</v>
      </c>
      <c r="BI220" s="11">
        <v>46087.4393171296</v>
      </c>
      <c r="BJ220" s="10">
        <v>105.14738023068428</v>
      </c>
      <c r="BN220" s="11">
        <v>46087.4393171296</v>
      </c>
      <c r="BO220" s="10">
        <v>87.9463650619466</v>
      </c>
      <c r="BS220" s="11">
        <v>46087.4393171296</v>
      </c>
      <c r="BT220" s="10">
        <v>78.516509713579879</v>
      </c>
      <c r="BX220" s="11">
        <v>46087.4393171296</v>
      </c>
      <c r="BY220" s="10">
        <v>104.45939655776736</v>
      </c>
      <c r="CC220" s="11">
        <v>46087.4393171296</v>
      </c>
      <c r="CD220" s="10">
        <v>39.080137873886159</v>
      </c>
      <c r="CH220" s="11">
        <v>46087.4393171296</v>
      </c>
      <c r="CI220" s="10">
        <v>104.48007823997199</v>
      </c>
      <c r="CJ220" s="11">
        <v>46087.5002546296</v>
      </c>
      <c r="CK220" s="10">
        <v>72.06684511242787</v>
      </c>
      <c r="CM220" s="11">
        <v>46087.4393171296</v>
      </c>
      <c r="CN220" s="10">
        <v>136.42999999999967</v>
      </c>
      <c r="CR220" s="11">
        <v>46087.4393171296</v>
      </c>
      <c r="CS220" s="10">
        <v>59.971806366594251</v>
      </c>
      <c r="CW220" s="11">
        <v>46087.4393171296</v>
      </c>
      <c r="CX220" s="10">
        <v>101.90478707914733</v>
      </c>
      <c r="DB220" s="11">
        <v>46087.4393171296</v>
      </c>
      <c r="DC220" s="10">
        <v>120.17795459883166</v>
      </c>
      <c r="DG220" s="11">
        <v>46087.4393171296</v>
      </c>
      <c r="DH220" s="10">
        <v>117.97047880399774</v>
      </c>
      <c r="DL220" s="11">
        <v>46087.4393171296</v>
      </c>
      <c r="DM220" s="10">
        <v>143.96525534746536</v>
      </c>
    </row>
    <row r="221">
      <c r="A221" s="11">
        <v>46087.4394907407</v>
      </c>
      <c r="B221" s="10">
        <v>140.6100312128878</v>
      </c>
      <c r="F221" s="11">
        <v>46087.4394907407</v>
      </c>
      <c r="G221" s="10">
        <v>139.3593104229177</v>
      </c>
      <c r="K221" s="11">
        <v>46087.4394907407</v>
      </c>
      <c r="L221" s="10">
        <v>134.26328588554739</v>
      </c>
      <c r="M221" s="11">
        <v>46087.6705671296</v>
      </c>
      <c r="N221" s="10">
        <v>70.8273023617528</v>
      </c>
      <c r="P221" s="11">
        <v>46087.4394907407</v>
      </c>
      <c r="Q221" s="10">
        <v>137.83766858255075</v>
      </c>
      <c r="U221" s="11">
        <v>46087.4394907407</v>
      </c>
      <c r="V221" s="10">
        <v>115.58708902437255</v>
      </c>
      <c r="Z221" s="11">
        <v>46087.4394907407</v>
      </c>
      <c r="AA221" s="10">
        <v>144.08612568369875</v>
      </c>
      <c r="AE221" s="11">
        <v>46087.4394907407</v>
      </c>
      <c r="AF221" s="10">
        <v>114.76437843666579</v>
      </c>
      <c r="AJ221" s="11">
        <v>46087.4394907407</v>
      </c>
      <c r="AK221" s="10">
        <v>132.55369139479532</v>
      </c>
      <c r="AL221" s="11">
        <v>46087.6092824074</v>
      </c>
      <c r="AM221" s="10">
        <v>73.267618183978584</v>
      </c>
      <c r="AO221" s="11">
        <v>46087.4394907407</v>
      </c>
      <c r="AP221" s="10">
        <v>113.93674905082465</v>
      </c>
      <c r="AT221" s="11">
        <v>46087.4394907407</v>
      </c>
      <c r="AU221" s="10">
        <v>120.33392632639952</v>
      </c>
      <c r="AY221" s="11">
        <v>46087.4394907407</v>
      </c>
      <c r="AZ221" s="10">
        <v>134.43200767956819</v>
      </c>
      <c r="BD221" s="11">
        <v>46087.4394907407</v>
      </c>
      <c r="BE221" s="10">
        <v>112.60071565367497</v>
      </c>
      <c r="BI221" s="11">
        <v>46087.4394907407</v>
      </c>
      <c r="BJ221" s="10">
        <v>105.14738023068428</v>
      </c>
      <c r="BN221" s="11">
        <v>46087.4394907407</v>
      </c>
      <c r="BO221" s="10">
        <v>87.014622520936612</v>
      </c>
      <c r="BS221" s="11">
        <v>46087.4394907407</v>
      </c>
      <c r="BT221" s="10">
        <v>78.283504056832967</v>
      </c>
      <c r="BX221" s="11">
        <v>46087.4394907407</v>
      </c>
      <c r="BY221" s="10">
        <v>103.98756338812281</v>
      </c>
      <c r="CC221" s="11">
        <v>46087.4394907407</v>
      </c>
      <c r="CD221" s="10">
        <v>37.758900725672135</v>
      </c>
      <c r="CH221" s="11">
        <v>46087.4394907407</v>
      </c>
      <c r="CI221" s="10">
        <v>106.37929772626958</v>
      </c>
      <c r="CJ221" s="11">
        <v>46087.5004282407</v>
      </c>
      <c r="CK221" s="10">
        <v>72.06684511242787</v>
      </c>
      <c r="CM221" s="11">
        <v>46087.4394907407</v>
      </c>
      <c r="CN221" s="10">
        <v>136.91506385228993</v>
      </c>
      <c r="CR221" s="11">
        <v>46087.4394907407</v>
      </c>
      <c r="CS221" s="10">
        <v>59.769008529436938</v>
      </c>
      <c r="CW221" s="11">
        <v>46087.4394907407</v>
      </c>
      <c r="CX221" s="10">
        <v>101.1897280281314</v>
      </c>
      <c r="DB221" s="11">
        <v>46087.4394907407</v>
      </c>
      <c r="DC221" s="10">
        <v>119.93507259596458</v>
      </c>
      <c r="DG221" s="11">
        <v>46087.4394907407</v>
      </c>
      <c r="DH221" s="10">
        <v>117.97047880399774</v>
      </c>
      <c r="DL221" s="11">
        <v>46087.4394907407</v>
      </c>
      <c r="DM221" s="10">
        <v>143.46000000000026</v>
      </c>
    </row>
    <row r="222">
      <c r="A222" s="11">
        <v>46087.4396643518</v>
      </c>
      <c r="B222" s="10">
        <v>140.6100312128878</v>
      </c>
      <c r="F222" s="11">
        <v>46087.4396643518</v>
      </c>
      <c r="G222" s="10">
        <v>139.60769187298789</v>
      </c>
      <c r="K222" s="11">
        <v>46087.4396643518</v>
      </c>
      <c r="L222" s="10">
        <v>134.75536660468725</v>
      </c>
      <c r="M222" s="11">
        <v>46087.6707407407</v>
      </c>
      <c r="N222" s="10">
        <v>70.615477519783539</v>
      </c>
      <c r="P222" s="11">
        <v>46087.4396643518</v>
      </c>
      <c r="Q222" s="10">
        <v>137.83766858255075</v>
      </c>
      <c r="U222" s="11">
        <v>46087.4396643518</v>
      </c>
      <c r="V222" s="10">
        <v>115.82758253465673</v>
      </c>
      <c r="Z222" s="11">
        <v>46087.4396643518</v>
      </c>
      <c r="AA222" s="10">
        <v>144.33708972151425</v>
      </c>
      <c r="AE222" s="11">
        <v>46087.4396643518</v>
      </c>
      <c r="AF222" s="10">
        <v>115.02301314126817</v>
      </c>
      <c r="AJ222" s="11">
        <v>46087.4396643518</v>
      </c>
      <c r="AK222" s="10">
        <v>132.55369139479532</v>
      </c>
      <c r="AL222" s="11">
        <v>46087.6094560185</v>
      </c>
      <c r="AM222" s="10">
        <v>73.267618183978584</v>
      </c>
      <c r="AO222" s="11">
        <v>46087.4396643518</v>
      </c>
      <c r="AP222" s="10">
        <v>113.68854600864367</v>
      </c>
      <c r="AT222" s="11">
        <v>46087.4396643518</v>
      </c>
      <c r="AU222" s="10">
        <v>120.8352400891382</v>
      </c>
      <c r="AY222" s="11">
        <v>46087.4396643518</v>
      </c>
      <c r="AZ222" s="10">
        <v>134.68761968544962</v>
      </c>
      <c r="BD222" s="11">
        <v>46087.4396643518</v>
      </c>
      <c r="BE222" s="10">
        <v>113.09236406138638</v>
      </c>
      <c r="BI222" s="11">
        <v>46087.4396643518</v>
      </c>
      <c r="BJ222" s="10">
        <v>104.67710032114918</v>
      </c>
      <c r="BN222" s="11">
        <v>46087.4396643518</v>
      </c>
      <c r="BO222" s="10">
        <v>87.247374881667554</v>
      </c>
      <c r="BS222" s="11">
        <v>46087.4396643518</v>
      </c>
      <c r="BT222" s="10">
        <v>78.283504056832967</v>
      </c>
      <c r="BX222" s="11">
        <v>46087.4396643518</v>
      </c>
      <c r="BY222" s="10">
        <v>104.22341682332825</v>
      </c>
      <c r="CC222" s="11">
        <v>46087.4396643518</v>
      </c>
      <c r="CD222" s="10">
        <v>37.099699319837569</v>
      </c>
      <c r="CH222" s="11">
        <v>46087.4396643518</v>
      </c>
      <c r="CI222" s="10">
        <v>106.37929772626958</v>
      </c>
      <c r="CJ222" s="11">
        <v>46087.5006018519</v>
      </c>
      <c r="CK222" s="10">
        <v>71.846920376936311</v>
      </c>
      <c r="CM222" s="11">
        <v>46087.4396643518</v>
      </c>
      <c r="CN222" s="10">
        <v>136.67246277794627</v>
      </c>
      <c r="CR222" s="11">
        <v>46087.4396643518</v>
      </c>
      <c r="CS222" s="10">
        <v>59.363717146928316</v>
      </c>
      <c r="CW222" s="11">
        <v>46087.4396643518</v>
      </c>
      <c r="CX222" s="10">
        <v>101.90478707914733</v>
      </c>
      <c r="DB222" s="11">
        <v>46087.4396643518</v>
      </c>
      <c r="DC222" s="10">
        <v>119.93507259596458</v>
      </c>
      <c r="DG222" s="11">
        <v>46087.4396643518</v>
      </c>
      <c r="DH222" s="10">
        <v>118.21504019041394</v>
      </c>
      <c r="DL222" s="11">
        <v>46087.4396643518</v>
      </c>
      <c r="DM222" s="10">
        <v>144.47108954686266</v>
      </c>
    </row>
    <row r="223">
      <c r="A223" s="11">
        <v>46087.439837963</v>
      </c>
      <c r="B223" s="10">
        <v>140.36103935170797</v>
      </c>
      <c r="F223" s="11">
        <v>46087.439837963</v>
      </c>
      <c r="G223" s="10">
        <v>139.3593104229177</v>
      </c>
      <c r="K223" s="11">
        <v>46087.439837963</v>
      </c>
      <c r="L223" s="10">
        <v>135.00161489735095</v>
      </c>
      <c r="M223" s="11">
        <v>46087.6709143519</v>
      </c>
      <c r="N223" s="10">
        <v>70.615477519783539</v>
      </c>
      <c r="P223" s="11">
        <v>46087.439837963</v>
      </c>
      <c r="Q223" s="10">
        <v>137.83766858255075</v>
      </c>
      <c r="U223" s="11">
        <v>46087.439837963</v>
      </c>
      <c r="V223" s="10">
        <v>115.34672676970007</v>
      </c>
      <c r="Z223" s="11">
        <v>46087.439837963</v>
      </c>
      <c r="AA223" s="10">
        <v>143.83530558215077</v>
      </c>
      <c r="AE223" s="11">
        <v>46087.439837963</v>
      </c>
      <c r="AF223" s="10">
        <v>113.98930869581614</v>
      </c>
      <c r="AJ223" s="11">
        <v>46087.439837963</v>
      </c>
      <c r="AK223" s="10">
        <v>132.29234390366651</v>
      </c>
      <c r="AL223" s="11">
        <v>46087.6096296296</v>
      </c>
      <c r="AM223" s="10">
        <v>73.037988161601092</v>
      </c>
      <c r="AO223" s="11">
        <v>46087.439837963</v>
      </c>
      <c r="AP223" s="10">
        <v>113.44047753581114</v>
      </c>
      <c r="AT223" s="11">
        <v>46087.439837963</v>
      </c>
      <c r="AU223" s="10">
        <v>120.58451513293902</v>
      </c>
      <c r="AY223" s="11">
        <v>46087.439837963</v>
      </c>
      <c r="AZ223" s="10">
        <v>134.68761968544962</v>
      </c>
      <c r="BD223" s="11">
        <v>46087.439837963</v>
      </c>
      <c r="BE223" s="10">
        <v>112.60071565367497</v>
      </c>
      <c r="BI223" s="11">
        <v>46087.439837963</v>
      </c>
      <c r="BJ223" s="10">
        <v>104.20732630945561</v>
      </c>
      <c r="BN223" s="11">
        <v>46087.439837963</v>
      </c>
      <c r="BO223" s="10">
        <v>86.781992164105361</v>
      </c>
      <c r="BS223" s="11">
        <v>46087.439837963</v>
      </c>
      <c r="BT223" s="10">
        <v>77.585217239692469</v>
      </c>
      <c r="BX223" s="11">
        <v>46087.439837963</v>
      </c>
      <c r="BY223" s="10">
        <v>104.22341682332825</v>
      </c>
      <c r="CC223" s="11">
        <v>46087.439837963</v>
      </c>
      <c r="CD223" s="10">
        <v>36.441439587825492</v>
      </c>
      <c r="CH223" s="11">
        <v>46087.439837963</v>
      </c>
      <c r="CI223" s="10">
        <v>106.61727329305089</v>
      </c>
      <c r="CJ223" s="11">
        <v>46087.500775463</v>
      </c>
      <c r="CK223" s="10">
        <v>71.846920376936311</v>
      </c>
      <c r="CM223" s="11">
        <v>46087.439837963</v>
      </c>
      <c r="CN223" s="10">
        <v>137.15780335243642</v>
      </c>
      <c r="CR223" s="11">
        <v>46087.439837963</v>
      </c>
      <c r="CS223" s="10">
        <v>58.5543491376406</v>
      </c>
      <c r="CW223" s="11">
        <v>46087.439837963</v>
      </c>
      <c r="CX223" s="10">
        <v>101.66630739849254</v>
      </c>
      <c r="DB223" s="11">
        <v>46087.439837963</v>
      </c>
      <c r="DC223" s="10">
        <v>119.69232404439281</v>
      </c>
      <c r="DG223" s="11">
        <v>46087.439837963</v>
      </c>
      <c r="DH223" s="10">
        <v>117.97047880399774</v>
      </c>
      <c r="DL223" s="11">
        <v>46087.439837963</v>
      </c>
      <c r="DM223" s="10">
        <v>143.96525534746536</v>
      </c>
    </row>
    <row r="224">
      <c r="A224" s="11">
        <v>46087.4400115741</v>
      </c>
      <c r="B224" s="10">
        <v>140.36103935170797</v>
      </c>
      <c r="F224" s="11">
        <v>46087.4400115741</v>
      </c>
      <c r="G224" s="10">
        <v>139.60769187298789</v>
      </c>
      <c r="K224" s="11">
        <v>46087.4400115741</v>
      </c>
      <c r="L224" s="10">
        <v>134.50925697687904</v>
      </c>
      <c r="M224" s="11">
        <v>46087.671087963</v>
      </c>
      <c r="N224" s="10">
        <v>70.8273023617528</v>
      </c>
      <c r="P224" s="11">
        <v>46087.4400115741</v>
      </c>
      <c r="Q224" s="10">
        <v>137.59202695899461</v>
      </c>
      <c r="U224" s="11">
        <v>46087.4400115741</v>
      </c>
      <c r="V224" s="10">
        <v>115.58708902437255</v>
      </c>
      <c r="Z224" s="11">
        <v>46087.4400115741</v>
      </c>
      <c r="AA224" s="10">
        <v>144.08612568369875</v>
      </c>
      <c r="AE224" s="11">
        <v>46087.4400115741</v>
      </c>
      <c r="AF224" s="10">
        <v>114.24752633849667</v>
      </c>
      <c r="AJ224" s="11">
        <v>46087.4400115741</v>
      </c>
      <c r="AK224" s="10">
        <v>132.55369139479532</v>
      </c>
      <c r="AL224" s="11">
        <v>46087.6098032407</v>
      </c>
      <c r="AM224" s="10">
        <v>73.037988161601092</v>
      </c>
      <c r="AO224" s="11">
        <v>46087.4400115741</v>
      </c>
      <c r="AP224" s="10">
        <v>113.19254351110955</v>
      </c>
      <c r="AT224" s="11">
        <v>46087.4400115741</v>
      </c>
      <c r="AU224" s="10">
        <v>119.83315667165751</v>
      </c>
      <c r="AY224" s="11">
        <v>46087.4400115741</v>
      </c>
      <c r="AZ224" s="10">
        <v>134.43200767956819</v>
      </c>
      <c r="BD224" s="11">
        <v>46087.4400115741</v>
      </c>
      <c r="BE224" s="10">
        <v>112.60071565367497</v>
      </c>
      <c r="BI224" s="11">
        <v>46087.4400115741</v>
      </c>
      <c r="BJ224" s="10">
        <v>103.97262873219188</v>
      </c>
      <c r="BN224" s="11">
        <v>46087.4400115741</v>
      </c>
      <c r="BO224" s="10">
        <v>86.084832044767822</v>
      </c>
      <c r="BS224" s="11">
        <v>46087.4400115741</v>
      </c>
      <c r="BT224" s="10">
        <v>77.352697995619451</v>
      </c>
      <c r="BX224" s="11">
        <v>46087.4400115741</v>
      </c>
      <c r="BY224" s="10">
        <v>103.51623496489648</v>
      </c>
      <c r="CC224" s="11">
        <v>46087.4400115741</v>
      </c>
      <c r="CD224" s="10">
        <v>36.441439587825492</v>
      </c>
      <c r="CH224" s="11">
        <v>46087.4400115741</v>
      </c>
      <c r="CI224" s="10">
        <v>106.37929772626958</v>
      </c>
      <c r="CJ224" s="11">
        <v>46087.5009490741</v>
      </c>
      <c r="CK224" s="10">
        <v>72.72729108855556</v>
      </c>
      <c r="CM224" s="11">
        <v>46087.4400115741</v>
      </c>
      <c r="CN224" s="10">
        <v>136.67246277794627</v>
      </c>
      <c r="CR224" s="11">
        <v>46087.4400115741</v>
      </c>
      <c r="CS224" s="10">
        <v>58.5543491376406</v>
      </c>
      <c r="CW224" s="11">
        <v>46087.4400115741</v>
      </c>
      <c r="CX224" s="10">
        <v>101.90478707914733</v>
      </c>
      <c r="DB224" s="11">
        <v>46087.4400115741</v>
      </c>
      <c r="DC224" s="10">
        <v>119.20722680985746</v>
      </c>
      <c r="DG224" s="11">
        <v>46087.4400115741</v>
      </c>
      <c r="DH224" s="10">
        <v>117.23759210092571</v>
      </c>
      <c r="DL224" s="11">
        <v>46087.4400115741</v>
      </c>
      <c r="DM224" s="10">
        <v>143.96525534746536</v>
      </c>
    </row>
    <row r="225">
      <c r="A225" s="11">
        <v>46087.4401851852</v>
      </c>
      <c r="B225" s="10">
        <v>140.6100312128878</v>
      </c>
      <c r="F225" s="11">
        <v>46087.4401851852</v>
      </c>
      <c r="G225" s="10">
        <v>139.11107081185622</v>
      </c>
      <c r="K225" s="11">
        <v>46087.4401851852</v>
      </c>
      <c r="L225" s="10">
        <v>134.75536660468725</v>
      </c>
      <c r="M225" s="11">
        <v>46087.6712615741</v>
      </c>
      <c r="N225" s="10">
        <v>70.403760568654889</v>
      </c>
      <c r="P225" s="11">
        <v>46087.4401851852</v>
      </c>
      <c r="Q225" s="10">
        <v>137.59202695899461</v>
      </c>
      <c r="U225" s="11">
        <v>46087.4401851852</v>
      </c>
      <c r="V225" s="10">
        <v>116.06820741946139</v>
      </c>
      <c r="Z225" s="11">
        <v>46087.4401851852</v>
      </c>
      <c r="AA225" s="10">
        <v>144.58819783089371</v>
      </c>
      <c r="AE225" s="11">
        <v>46087.4401851852</v>
      </c>
      <c r="AF225" s="10">
        <v>114.24752633849667</v>
      </c>
      <c r="AJ225" s="11">
        <v>46087.4401851852</v>
      </c>
      <c r="AK225" s="10">
        <v>132.55369139479532</v>
      </c>
      <c r="AL225" s="11">
        <v>46087.6099768519</v>
      </c>
      <c r="AM225" s="10">
        <v>72.579080523892372</v>
      </c>
      <c r="AO225" s="11">
        <v>46087.4401851852</v>
      </c>
      <c r="AP225" s="10">
        <v>113.19254351110955</v>
      </c>
      <c r="AT225" s="11">
        <v>46087.4401851852</v>
      </c>
      <c r="AU225" s="10">
        <v>120.08347354682458</v>
      </c>
      <c r="AY225" s="11">
        <v>46087.4401851852</v>
      </c>
      <c r="AZ225" s="10">
        <v>133.92121257900908</v>
      </c>
      <c r="BD225" s="11">
        <v>46087.4401851852</v>
      </c>
      <c r="BE225" s="10">
        <v>112.3550909149585</v>
      </c>
      <c r="BI225" s="11">
        <v>46087.4401851852</v>
      </c>
      <c r="BJ225" s="10">
        <v>103.97262873219188</v>
      </c>
      <c r="BN225" s="11">
        <v>46087.4401851852</v>
      </c>
      <c r="BO225" s="10">
        <v>86.317097033124881</v>
      </c>
      <c r="BS225" s="11">
        <v>46087.4401851852</v>
      </c>
      <c r="BT225" s="10">
        <v>76.655867856262589</v>
      </c>
      <c r="BX225" s="11">
        <v>46087.4401851852</v>
      </c>
      <c r="BY225" s="10">
        <v>103.98756338812281</v>
      </c>
      <c r="CC225" s="11">
        <v>46087.4401851852</v>
      </c>
      <c r="CD225" s="10">
        <v>35.346426346252855</v>
      </c>
      <c r="CH225" s="11">
        <v>46087.4401851852</v>
      </c>
      <c r="CI225" s="10">
        <v>105.66613633808726</v>
      </c>
      <c r="CJ225" s="11">
        <v>46087.5011226852</v>
      </c>
      <c r="CK225" s="10">
        <v>72.06684511242787</v>
      </c>
      <c r="CM225" s="11">
        <v>46087.4401851852</v>
      </c>
      <c r="CN225" s="10">
        <v>137.15780335243642</v>
      </c>
      <c r="CR225" s="11">
        <v>46087.4401851852</v>
      </c>
      <c r="CS225" s="10">
        <v>57.746596223105911</v>
      </c>
      <c r="CW225" s="11">
        <v>46087.4401851852</v>
      </c>
      <c r="CX225" s="10">
        <v>101.66630739849254</v>
      </c>
      <c r="DB225" s="11">
        <v>46087.4401851852</v>
      </c>
      <c r="DC225" s="10">
        <v>120.17795459883166</v>
      </c>
      <c r="DG225" s="11">
        <v>46087.4401851852</v>
      </c>
      <c r="DH225" s="10">
        <v>117.48175487916207</v>
      </c>
      <c r="DL225" s="11">
        <v>46087.4401851852</v>
      </c>
      <c r="DM225" s="10">
        <v>144.21810002278309</v>
      </c>
    </row>
    <row r="226">
      <c r="A226" s="11">
        <v>46087.4403587963</v>
      </c>
      <c r="B226" s="10">
        <v>140.85916570485395</v>
      </c>
      <c r="F226" s="11">
        <v>46087.4403587963</v>
      </c>
      <c r="G226" s="10">
        <v>139.3593104229177</v>
      </c>
      <c r="K226" s="11">
        <v>46087.4403587963</v>
      </c>
      <c r="L226" s="10">
        <v>134.50925697687904</v>
      </c>
      <c r="M226" s="11">
        <v>46087.6716087963</v>
      </c>
      <c r="N226" s="10">
        <v>70.403760568654889</v>
      </c>
      <c r="P226" s="11">
        <v>46087.4403587963</v>
      </c>
      <c r="Q226" s="10">
        <v>138.08344984743852</v>
      </c>
      <c r="U226" s="11">
        <v>46087.4403587963</v>
      </c>
      <c r="V226" s="10">
        <v>115.58708902437255</v>
      </c>
      <c r="Z226" s="11">
        <v>46087.4403587963</v>
      </c>
      <c r="AA226" s="10">
        <v>144.58819783089371</v>
      </c>
      <c r="AE226" s="11">
        <v>46087.4403587963</v>
      </c>
      <c r="AF226" s="10">
        <v>114.50588287728519</v>
      </c>
      <c r="AJ226" s="11">
        <v>46087.4403587963</v>
      </c>
      <c r="AK226" s="10">
        <v>132.55369139479532</v>
      </c>
      <c r="AL226" s="11">
        <v>46087.610150463</v>
      </c>
      <c r="AM226" s="10">
        <v>72.808475642095459</v>
      </c>
      <c r="AO226" s="11">
        <v>46087.4403587963</v>
      </c>
      <c r="AP226" s="10">
        <v>112.94474381346134</v>
      </c>
      <c r="AT226" s="11">
        <v>46087.4403587963</v>
      </c>
      <c r="AU226" s="10">
        <v>119.83315667165751</v>
      </c>
      <c r="AY226" s="11">
        <v>46087.4403587963</v>
      </c>
      <c r="AZ226" s="10">
        <v>134.43200767956819</v>
      </c>
      <c r="BD226" s="11">
        <v>46087.4403587963</v>
      </c>
      <c r="BE226" s="10">
        <v>112.3550909149585</v>
      </c>
      <c r="BI226" s="11">
        <v>46087.4403587963</v>
      </c>
      <c r="BJ226" s="10">
        <v>103.73805728991945</v>
      </c>
      <c r="BN226" s="11">
        <v>46087.4403587963</v>
      </c>
      <c r="BO226" s="10">
        <v>85.620666687717346</v>
      </c>
      <c r="BS226" s="11">
        <v>46087.4403587963</v>
      </c>
      <c r="BT226" s="10">
        <v>75.728454754010158</v>
      </c>
      <c r="BX226" s="11">
        <v>46087.4403587963</v>
      </c>
      <c r="BY226" s="10">
        <v>103.98756338812281</v>
      </c>
      <c r="CC226" s="11">
        <v>46087.4403587963</v>
      </c>
      <c r="CD226" s="10">
        <v>35.12773587436903</v>
      </c>
      <c r="CH226" s="11">
        <v>46087.4403587963</v>
      </c>
      <c r="CI226" s="10">
        <v>105.42867059980968</v>
      </c>
      <c r="CJ226" s="11">
        <v>46087.5012962963</v>
      </c>
      <c r="CK226" s="10">
        <v>72.507030371846326</v>
      </c>
      <c r="CM226" s="11">
        <v>46087.4403587963</v>
      </c>
      <c r="CN226" s="10">
        <v>137.15780335243642</v>
      </c>
      <c r="CR226" s="11">
        <v>46087.4403587963</v>
      </c>
      <c r="CS226" s="10">
        <v>57.746596223105911</v>
      </c>
      <c r="CW226" s="11">
        <v>46087.4403587963</v>
      </c>
      <c r="CX226" s="10">
        <v>101.1897280281314</v>
      </c>
      <c r="DB226" s="11">
        <v>46087.4403587963</v>
      </c>
      <c r="DC226" s="10">
        <v>118.96487788461049</v>
      </c>
      <c r="DG226" s="11">
        <v>46087.4403587963</v>
      </c>
      <c r="DH226" s="10">
        <v>116.7496643143177</v>
      </c>
      <c r="DL226" s="11">
        <v>46087.4403587963</v>
      </c>
      <c r="DM226" s="10">
        <v>143.96525534746536</v>
      </c>
    </row>
    <row r="227">
      <c r="A227" s="11">
        <v>46087.4405324074</v>
      </c>
      <c r="B227" s="10">
        <v>141.10844296153192</v>
      </c>
      <c r="F227" s="11">
        <v>46087.4405324074</v>
      </c>
      <c r="G227" s="10">
        <v>139.85621529498962</v>
      </c>
      <c r="K227" s="11">
        <v>46087.4405324074</v>
      </c>
      <c r="L227" s="10">
        <v>134.50925697687904</v>
      </c>
      <c r="M227" s="11">
        <v>46087.6717824074</v>
      </c>
      <c r="N227" s="10">
        <v>70.403760568654889</v>
      </c>
      <c r="P227" s="11">
        <v>46087.4405324074</v>
      </c>
      <c r="Q227" s="10">
        <v>138.08344984743852</v>
      </c>
      <c r="U227" s="11">
        <v>46087.4405324074</v>
      </c>
      <c r="V227" s="10">
        <v>115.58708902437255</v>
      </c>
      <c r="Z227" s="11">
        <v>46087.4405324074</v>
      </c>
      <c r="AA227" s="10">
        <v>144.83945014730116</v>
      </c>
      <c r="AE227" s="11">
        <v>46087.4405324074</v>
      </c>
      <c r="AF227" s="10">
        <v>114.24752633849667</v>
      </c>
      <c r="AJ227" s="11">
        <v>46087.4405324074</v>
      </c>
      <c r="AK227" s="10">
        <v>132.29234390366651</v>
      </c>
      <c r="AL227" s="11">
        <v>46087.6103240741</v>
      </c>
      <c r="AM227" s="10">
        <v>72.808475642095459</v>
      </c>
      <c r="AO227" s="11">
        <v>46087.4405324074</v>
      </c>
      <c r="AP227" s="10">
        <v>112.69707832192786</v>
      </c>
      <c r="AT227" s="11">
        <v>46087.4405324074</v>
      </c>
      <c r="AU227" s="10">
        <v>120.33392632639952</v>
      </c>
      <c r="AY227" s="11">
        <v>46087.4405324074</v>
      </c>
      <c r="AZ227" s="10">
        <v>134.68761968544962</v>
      </c>
      <c r="BD227" s="11">
        <v>46087.4405324074</v>
      </c>
      <c r="BE227" s="10">
        <v>112.3550909149585</v>
      </c>
      <c r="BI227" s="11">
        <v>46087.4405324074</v>
      </c>
      <c r="BJ227" s="10">
        <v>103.73805728991945</v>
      </c>
      <c r="BN227" s="11">
        <v>46087.4405324074</v>
      </c>
      <c r="BO227" s="10">
        <v>85.620666687717346</v>
      </c>
      <c r="BS227" s="11">
        <v>46087.4405324074</v>
      </c>
      <c r="BT227" s="10">
        <v>76.423833319648836</v>
      </c>
      <c r="BX227" s="11">
        <v>46087.4405324074</v>
      </c>
      <c r="BY227" s="10">
        <v>103.51623496489648</v>
      </c>
      <c r="CC227" s="11">
        <v>46087.4405324074</v>
      </c>
      <c r="CD227" s="10">
        <v>34.254011731604095</v>
      </c>
      <c r="CH227" s="11">
        <v>46087.4405324074</v>
      </c>
      <c r="CI227" s="10">
        <v>105.19133203428154</v>
      </c>
      <c r="CJ227" s="11">
        <v>46087.5014699074</v>
      </c>
      <c r="CK227" s="10">
        <v>71.627107442581561</v>
      </c>
      <c r="CM227" s="11">
        <v>46087.4405324074</v>
      </c>
      <c r="CN227" s="10">
        <v>136.91506385228993</v>
      </c>
      <c r="CR227" s="11">
        <v>46087.4405324074</v>
      </c>
      <c r="CS227" s="10">
        <v>57.141838148994154</v>
      </c>
      <c r="CW227" s="11">
        <v>46087.4405324074</v>
      </c>
      <c r="CX227" s="10">
        <v>101.90478707914733</v>
      </c>
      <c r="DB227" s="11">
        <v>46087.4405324074</v>
      </c>
      <c r="DC227" s="10">
        <v>119.69232404439281</v>
      </c>
      <c r="DG227" s="11">
        <v>46087.4405324074</v>
      </c>
      <c r="DH227" s="10">
        <v>117.23759210092571</v>
      </c>
      <c r="DL227" s="11">
        <v>46087.4405324074</v>
      </c>
      <c r="DM227" s="10">
        <v>144.21810002278309</v>
      </c>
    </row>
    <row r="228">
      <c r="A228" s="11">
        <v>46087.4407060185</v>
      </c>
      <c r="B228" s="10">
        <v>140.85916570485395</v>
      </c>
      <c r="F228" s="11">
        <v>46087.4407060185</v>
      </c>
      <c r="G228" s="10">
        <v>139.85621529498962</v>
      </c>
      <c r="K228" s="11">
        <v>46087.4407060185</v>
      </c>
      <c r="L228" s="10">
        <v>135.00161489735095</v>
      </c>
      <c r="M228" s="11">
        <v>46087.6719560185</v>
      </c>
      <c r="N228" s="10">
        <v>70.192151415483238</v>
      </c>
      <c r="P228" s="11">
        <v>46087.4407060185</v>
      </c>
      <c r="Q228" s="10">
        <v>137.83766858255075</v>
      </c>
      <c r="U228" s="11">
        <v>46087.4407060185</v>
      </c>
      <c r="V228" s="10">
        <v>115.58708902437255</v>
      </c>
      <c r="Z228" s="11">
        <v>46087.4407060185</v>
      </c>
      <c r="AA228" s="10">
        <v>144.58819783089371</v>
      </c>
      <c r="AE228" s="11">
        <v>46087.4407060185</v>
      </c>
      <c r="AF228" s="10">
        <v>113.98930869581614</v>
      </c>
      <c r="AJ228" s="11">
        <v>46087.4407060185</v>
      </c>
      <c r="AK228" s="10">
        <v>132.03114223473858</v>
      </c>
      <c r="AL228" s="11">
        <v>46087.6104976852</v>
      </c>
      <c r="AM228" s="10">
        <v>71.891598563105319</v>
      </c>
      <c r="AO228" s="11">
        <v>46087.4407060185</v>
      </c>
      <c r="AP228" s="10">
        <v>112.94474381346134</v>
      </c>
      <c r="AT228" s="11">
        <v>46087.4407060185</v>
      </c>
      <c r="AU228" s="10">
        <v>120.33392632639952</v>
      </c>
      <c r="AY228" s="11">
        <v>46087.4407060185</v>
      </c>
      <c r="AZ228" s="10">
        <v>134.43200767956819</v>
      </c>
      <c r="BD228" s="11">
        <v>46087.4407060185</v>
      </c>
      <c r="BE228" s="10">
        <v>112.3550909149585</v>
      </c>
      <c r="BI228" s="11">
        <v>46087.4407060185</v>
      </c>
      <c r="BJ228" s="10">
        <v>103.26929235894669</v>
      </c>
      <c r="BN228" s="11">
        <v>46087.4407060185</v>
      </c>
      <c r="BO228" s="10">
        <v>85.852688631898474</v>
      </c>
      <c r="BS228" s="11">
        <v>46087.4407060185</v>
      </c>
      <c r="BT228" s="10">
        <v>75.960126874437</v>
      </c>
      <c r="BX228" s="11">
        <v>46087.4407060185</v>
      </c>
      <c r="BY228" s="10">
        <v>103.28075975193781</v>
      </c>
      <c r="CC228" s="11">
        <v>46087.4407060185</v>
      </c>
      <c r="CD228" s="10">
        <v>33.599805876299435</v>
      </c>
      <c r="CH228" s="11">
        <v>46087.4407060185</v>
      </c>
      <c r="CI228" s="10">
        <v>106.14144978750252</v>
      </c>
      <c r="CJ228" s="11">
        <v>46087.5016435185</v>
      </c>
      <c r="CK228" s="10">
        <v>71.627107442581561</v>
      </c>
      <c r="CM228" s="11">
        <v>46087.4407060185</v>
      </c>
      <c r="CN228" s="10">
        <v>137.400681407945</v>
      </c>
      <c r="CR228" s="11">
        <v>46087.4407060185</v>
      </c>
      <c r="CS228" s="10">
        <v>56.739167969176094</v>
      </c>
      <c r="CW228" s="11">
        <v>46087.4407060185</v>
      </c>
      <c r="CX228" s="10">
        <v>101.66630739849254</v>
      </c>
      <c r="DB228" s="11">
        <v>46087.4407060185</v>
      </c>
      <c r="DC228" s="10">
        <v>119.69232404439281</v>
      </c>
      <c r="DG228" s="11">
        <v>46087.4407060185</v>
      </c>
      <c r="DH228" s="10">
        <v>116.99356195249783</v>
      </c>
      <c r="DL228" s="11">
        <v>46087.4407060185</v>
      </c>
      <c r="DM228" s="10">
        <v>144.21810002278309</v>
      </c>
    </row>
    <row r="229">
      <c r="A229" s="11">
        <v>46087.4408796296</v>
      </c>
      <c r="B229" s="10">
        <v>140.6100312128878</v>
      </c>
      <c r="F229" s="11">
        <v>46087.4408796296</v>
      </c>
      <c r="G229" s="10">
        <v>139.60769187298789</v>
      </c>
      <c r="K229" s="11">
        <v>46087.4408796296</v>
      </c>
      <c r="L229" s="10">
        <v>134.75536660468725</v>
      </c>
      <c r="M229" s="11">
        <v>46087.6723032407</v>
      </c>
      <c r="N229" s="10">
        <v>70.192151415483238</v>
      </c>
      <c r="P229" s="11">
        <v>46087.4408796296</v>
      </c>
      <c r="Q229" s="10">
        <v>137.83766858255075</v>
      </c>
      <c r="U229" s="11">
        <v>46087.4408796296</v>
      </c>
      <c r="V229" s="10">
        <v>115.58708902437255</v>
      </c>
      <c r="Z229" s="11">
        <v>46087.4408796296</v>
      </c>
      <c r="AA229" s="10">
        <v>144.08612568369875</v>
      </c>
      <c r="AE229" s="11">
        <v>46087.4408796296</v>
      </c>
      <c r="AF229" s="10">
        <v>113.47328960155863</v>
      </c>
      <c r="AJ229" s="11">
        <v>46087.4408796296</v>
      </c>
      <c r="AK229" s="10">
        <v>132.29234390366651</v>
      </c>
      <c r="AL229" s="11">
        <v>46087.6106712963</v>
      </c>
      <c r="AM229" s="10">
        <v>72.1206420856836</v>
      </c>
      <c r="AO229" s="11">
        <v>46087.4408796296</v>
      </c>
      <c r="AP229" s="10">
        <v>112.449546915712</v>
      </c>
      <c r="AT229" s="11">
        <v>46087.4408796296</v>
      </c>
      <c r="AU229" s="10">
        <v>119.58297557848756</v>
      </c>
      <c r="AY229" s="11">
        <v>46087.4408796296</v>
      </c>
      <c r="AZ229" s="10">
        <v>134.43200767956819</v>
      </c>
      <c r="BD229" s="11">
        <v>46087.4408796296</v>
      </c>
      <c r="BE229" s="10">
        <v>112.10959899358592</v>
      </c>
      <c r="BI229" s="11">
        <v>46087.4408796296</v>
      </c>
      <c r="BJ229" s="10">
        <v>103.26929235894669</v>
      </c>
      <c r="BN229" s="11">
        <v>46087.4408796296</v>
      </c>
      <c r="BO229" s="10">
        <v>85.15698677882483</v>
      </c>
      <c r="BS229" s="11">
        <v>46087.4408796296</v>
      </c>
      <c r="BT229" s="10">
        <v>75.265472188844385</v>
      </c>
      <c r="BX229" s="11">
        <v>46087.4408796296</v>
      </c>
      <c r="BY229" s="10">
        <v>102.81018676196045</v>
      </c>
      <c r="CC229" s="11">
        <v>46087.4408796296</v>
      </c>
      <c r="CD229" s="10">
        <v>33.1641851065919</v>
      </c>
      <c r="CH229" s="11">
        <v>46087.4408796296</v>
      </c>
      <c r="CI229" s="10">
        <v>105.19133203428154</v>
      </c>
      <c r="CJ229" s="11">
        <v>46087.5018171296</v>
      </c>
      <c r="CK229" s="10">
        <v>71.627107442581561</v>
      </c>
      <c r="CM229" s="11">
        <v>46087.4408796296</v>
      </c>
      <c r="CN229" s="10">
        <v>136.67246277794627</v>
      </c>
      <c r="CR229" s="11">
        <v>46087.4408796296</v>
      </c>
      <c r="CS229" s="10">
        <v>56.537983185064931</v>
      </c>
      <c r="CW229" s="11">
        <v>46087.4408796296</v>
      </c>
      <c r="CX229" s="10">
        <v>101.42795441896028</v>
      </c>
      <c r="DB229" s="11">
        <v>46087.4408796296</v>
      </c>
      <c r="DC229" s="10">
        <v>118.72266192609298</v>
      </c>
      <c r="DG229" s="11">
        <v>46087.4408796296</v>
      </c>
      <c r="DH229" s="10">
        <v>116.7496643143177</v>
      </c>
      <c r="DL229" s="11">
        <v>46087.4408796296</v>
      </c>
      <c r="DM229" s="10">
        <v>143.46000000000026</v>
      </c>
    </row>
    <row r="230">
      <c r="A230" s="11">
        <v>46087.4410532407</v>
      </c>
      <c r="B230" s="10">
        <v>140.36103935170797</v>
      </c>
      <c r="F230" s="11">
        <v>46087.4410532407</v>
      </c>
      <c r="G230" s="10">
        <v>139.85621529498962</v>
      </c>
      <c r="K230" s="11">
        <v>46087.4410532407</v>
      </c>
      <c r="L230" s="10">
        <v>134.75536660468725</v>
      </c>
      <c r="P230" s="11">
        <v>46087.4410532407</v>
      </c>
      <c r="Q230" s="10">
        <v>137.83766858255075</v>
      </c>
      <c r="U230" s="11">
        <v>46087.4410532407</v>
      </c>
      <c r="V230" s="10">
        <v>115.34672676970007</v>
      </c>
      <c r="Z230" s="11">
        <v>46087.4410532407</v>
      </c>
      <c r="AA230" s="10">
        <v>144.08612568369875</v>
      </c>
      <c r="AE230" s="11">
        <v>46087.4410532407</v>
      </c>
      <c r="AF230" s="10">
        <v>113.47328960155863</v>
      </c>
      <c r="AJ230" s="11">
        <v>46087.4410532407</v>
      </c>
      <c r="AK230" s="10">
        <v>132.29234390366651</v>
      </c>
      <c r="AL230" s="11">
        <v>46087.6108449074</v>
      </c>
      <c r="AM230" s="10">
        <v>72.349802705535936</v>
      </c>
      <c r="AO230" s="11">
        <v>46087.4410532407</v>
      </c>
      <c r="AP230" s="10">
        <v>112.449546915712</v>
      </c>
      <c r="AT230" s="11">
        <v>46087.4410532407</v>
      </c>
      <c r="AU230" s="10">
        <v>119.58297557848756</v>
      </c>
      <c r="AY230" s="11">
        <v>46087.4410532407</v>
      </c>
      <c r="AZ230" s="10">
        <v>134.68761968544962</v>
      </c>
      <c r="BD230" s="11">
        <v>46087.4410532407</v>
      </c>
      <c r="BE230" s="10">
        <v>112.10959899358592</v>
      </c>
      <c r="BI230" s="11">
        <v>46087.4410532407</v>
      </c>
      <c r="BJ230" s="10">
        <v>102.80103061502641</v>
      </c>
      <c r="BN230" s="11">
        <v>46087.4410532407</v>
      </c>
      <c r="BO230" s="10">
        <v>84.693791466107143</v>
      </c>
      <c r="BS230" s="11">
        <v>46087.4410532407</v>
      </c>
      <c r="BT230" s="10">
        <v>75.265472188844385</v>
      </c>
      <c r="BX230" s="11">
        <v>46087.4410532407</v>
      </c>
      <c r="BY230" s="10">
        <v>102.34011627291395</v>
      </c>
      <c r="CC230" s="11">
        <v>46087.4410532407</v>
      </c>
      <c r="CD230" s="10">
        <v>32.076935889778738</v>
      </c>
      <c r="CH230" s="11">
        <v>46087.4410532407</v>
      </c>
      <c r="CI230" s="10">
        <v>104.95412052801594</v>
      </c>
      <c r="CJ230" s="11">
        <v>46087.5019907407</v>
      </c>
      <c r="CK230" s="10">
        <v>72.06684511242787</v>
      </c>
      <c r="CM230" s="11">
        <v>46087.4410532407</v>
      </c>
      <c r="CN230" s="10">
        <v>136.67246277794627</v>
      </c>
      <c r="CR230" s="11">
        <v>46087.4410532407</v>
      </c>
      <c r="CS230" s="10">
        <v>55.734244108715075</v>
      </c>
      <c r="CW230" s="11">
        <v>46087.4410532407</v>
      </c>
      <c r="CX230" s="10">
        <v>100.95162811371702</v>
      </c>
      <c r="DB230" s="11">
        <v>46087.4410532407</v>
      </c>
      <c r="DC230" s="10">
        <v>119.20722680985746</v>
      </c>
      <c r="DG230" s="11">
        <v>46087.4410532407</v>
      </c>
      <c r="DH230" s="10">
        <v>116.26226609115493</v>
      </c>
      <c r="DL230" s="11">
        <v>46087.4410532407</v>
      </c>
      <c r="DM230" s="10">
        <v>143.7125553850903</v>
      </c>
    </row>
    <row r="231">
      <c r="A231" s="11">
        <v>46087.4412268519</v>
      </c>
      <c r="B231" s="10">
        <v>140.85916570485395</v>
      </c>
      <c r="F231" s="11">
        <v>46087.4412268519</v>
      </c>
      <c r="G231" s="10">
        <v>140.10488082200433</v>
      </c>
      <c r="K231" s="11">
        <v>46087.4412268519</v>
      </c>
      <c r="L231" s="10">
        <v>134.75536660468725</v>
      </c>
      <c r="P231" s="11">
        <v>46087.4412268519</v>
      </c>
      <c r="Q231" s="10">
        <v>137.83766858255075</v>
      </c>
      <c r="U231" s="11">
        <v>46087.4412268519</v>
      </c>
      <c r="V231" s="10">
        <v>115.58708902437255</v>
      </c>
      <c r="Z231" s="11">
        <v>46087.4412268519</v>
      </c>
      <c r="AA231" s="10">
        <v>145.34238794387125</v>
      </c>
      <c r="AE231" s="11">
        <v>46087.4412268519</v>
      </c>
      <c r="AF231" s="10">
        <v>113.47328960155863</v>
      </c>
      <c r="AJ231" s="11">
        <v>46087.4412268519</v>
      </c>
      <c r="AK231" s="10">
        <v>132.29234390366651</v>
      </c>
      <c r="AL231" s="11">
        <v>46087.6110185185</v>
      </c>
      <c r="AM231" s="10">
        <v>71.662672036684128</v>
      </c>
      <c r="AO231" s="11">
        <v>46087.4412268519</v>
      </c>
      <c r="AP231" s="10">
        <v>112.2021494741563</v>
      </c>
      <c r="AT231" s="11">
        <v>46087.4412268519</v>
      </c>
      <c r="AU231" s="10">
        <v>119.83315667165751</v>
      </c>
      <c r="AY231" s="11">
        <v>46087.4412268519</v>
      </c>
      <c r="AZ231" s="10">
        <v>134.43200767956819</v>
      </c>
      <c r="BD231" s="11">
        <v>46087.4412268519</v>
      </c>
      <c r="BE231" s="10">
        <v>112.3550909149585</v>
      </c>
      <c r="BI231" s="11">
        <v>46087.4412268519</v>
      </c>
      <c r="BJ231" s="10">
        <v>102.09957950793535</v>
      </c>
      <c r="BN231" s="11">
        <v>46087.4412268519</v>
      </c>
      <c r="BO231" s="10">
        <v>84.4623752675971</v>
      </c>
      <c r="BS231" s="11">
        <v>46087.4412268519</v>
      </c>
      <c r="BT231" s="10">
        <v>75.265472188844385</v>
      </c>
      <c r="BX231" s="11">
        <v>46087.4412268519</v>
      </c>
      <c r="BY231" s="10">
        <v>102.34011627291395</v>
      </c>
      <c r="CC231" s="11">
        <v>46087.4412268519</v>
      </c>
      <c r="CD231" s="10">
        <v>32.728976721575428</v>
      </c>
      <c r="CH231" s="11">
        <v>46087.4412268519</v>
      </c>
      <c r="CI231" s="10">
        <v>104.95412052801594</v>
      </c>
      <c r="CJ231" s="11">
        <v>46087.5021643518</v>
      </c>
      <c r="CK231" s="10">
        <v>72.06684511242787</v>
      </c>
      <c r="CM231" s="11">
        <v>46087.4412268519</v>
      </c>
      <c r="CN231" s="10">
        <v>137.64369814853544</v>
      </c>
      <c r="CR231" s="11">
        <v>46087.4412268519</v>
      </c>
      <c r="CS231" s="10">
        <v>55.935029038100772</v>
      </c>
      <c r="CW231" s="11">
        <v>46087.4412268519</v>
      </c>
      <c r="CX231" s="10">
        <v>101.1897280281314</v>
      </c>
      <c r="DB231" s="11">
        <v>46087.4412268519</v>
      </c>
      <c r="DC231" s="10">
        <v>119.44970882276078</v>
      </c>
      <c r="DG231" s="11">
        <v>46087.4412268519</v>
      </c>
      <c r="DH231" s="10">
        <v>116.26226609115493</v>
      </c>
      <c r="DL231" s="11">
        <v>46087.4412268519</v>
      </c>
      <c r="DM231" s="10">
        <v>143.7125553850903</v>
      </c>
    </row>
    <row r="232">
      <c r="A232" s="11">
        <v>46087.441400463</v>
      </c>
      <c r="B232" s="10">
        <v>141.10844296153192</v>
      </c>
      <c r="F232" s="11">
        <v>46087.441400463</v>
      </c>
      <c r="G232" s="10">
        <v>139.3593104229177</v>
      </c>
      <c r="K232" s="11">
        <v>46087.441400463</v>
      </c>
      <c r="L232" s="10">
        <v>135.00161489735095</v>
      </c>
      <c r="P232" s="11">
        <v>46087.441400463</v>
      </c>
      <c r="Q232" s="10">
        <v>138.32937088397529</v>
      </c>
      <c r="U232" s="11">
        <v>46087.441400463</v>
      </c>
      <c r="V232" s="10">
        <v>115.34672676970007</v>
      </c>
      <c r="Z232" s="11">
        <v>46087.441400463</v>
      </c>
      <c r="AA232" s="10">
        <v>144.83945014730116</v>
      </c>
      <c r="AE232" s="11">
        <v>46087.441400463</v>
      </c>
      <c r="AF232" s="10">
        <v>112.95782460150959</v>
      </c>
      <c r="AJ232" s="11">
        <v>46087.441400463</v>
      </c>
      <c r="AK232" s="10">
        <v>132.55369139479532</v>
      </c>
      <c r="AL232" s="11">
        <v>46087.6111921296</v>
      </c>
      <c r="AM232" s="10">
        <v>72.1206420856836</v>
      </c>
      <c r="AO232" s="11">
        <v>46087.441400463</v>
      </c>
      <c r="AP232" s="10">
        <v>112.2021494741563</v>
      </c>
      <c r="AT232" s="11">
        <v>46087.441400463</v>
      </c>
      <c r="AU232" s="10">
        <v>119.58297557848756</v>
      </c>
      <c r="AY232" s="11">
        <v>46087.441400463</v>
      </c>
      <c r="AZ232" s="10">
        <v>134.68761968544962</v>
      </c>
      <c r="BD232" s="11">
        <v>46087.441400463</v>
      </c>
      <c r="BE232" s="10">
        <v>112.10959899358592</v>
      </c>
      <c r="BI232" s="11">
        <v>46087.441400463</v>
      </c>
      <c r="BJ232" s="10">
        <v>102.33327115872986</v>
      </c>
      <c r="BN232" s="11">
        <v>46087.441400463</v>
      </c>
      <c r="BO232" s="10">
        <v>84.925328601117712</v>
      </c>
      <c r="BS232" s="11">
        <v>46087.441400463</v>
      </c>
      <c r="BT232" s="10">
        <v>74.340950808216817</v>
      </c>
      <c r="BX232" s="11">
        <v>46087.441400463</v>
      </c>
      <c r="BY232" s="10">
        <v>101.63595077224724</v>
      </c>
      <c r="CC232" s="11">
        <v>46087.441400463</v>
      </c>
      <c r="CD232" s="10">
        <v>31.859794408143578</v>
      </c>
      <c r="CH232" s="11">
        <v>46087.441400463</v>
      </c>
      <c r="CI232" s="10">
        <v>104.95412052801594</v>
      </c>
      <c r="CJ232" s="11">
        <v>46087.502337963</v>
      </c>
      <c r="CK232" s="10">
        <v>72.06684511242787</v>
      </c>
      <c r="CM232" s="11">
        <v>46087.441400463</v>
      </c>
      <c r="CN232" s="10">
        <v>137.15780335243642</v>
      </c>
      <c r="CR232" s="11">
        <v>46087.441400463</v>
      </c>
      <c r="CS232" s="10">
        <v>55.533558931600638</v>
      </c>
      <c r="CW232" s="11">
        <v>46087.441400463</v>
      </c>
      <c r="CX232" s="10">
        <v>101.42795441896028</v>
      </c>
      <c r="DB232" s="11">
        <v>46087.441400463</v>
      </c>
      <c r="DC232" s="10">
        <v>119.20722680985746</v>
      </c>
      <c r="DG232" s="11">
        <v>46087.441400463</v>
      </c>
      <c r="DH232" s="10">
        <v>116.7496643143177</v>
      </c>
      <c r="DL232" s="11">
        <v>46087.441400463</v>
      </c>
      <c r="DM232" s="10">
        <v>144.72422405569193</v>
      </c>
    </row>
    <row r="233">
      <c r="A233" s="11">
        <v>46087.4415740741</v>
      </c>
      <c r="B233" s="10">
        <v>140.6100312128878</v>
      </c>
      <c r="F233" s="11">
        <v>46087.4415740741</v>
      </c>
      <c r="G233" s="10">
        <v>139.85621529498962</v>
      </c>
      <c r="K233" s="11">
        <v>46087.4415740741</v>
      </c>
      <c r="L233" s="10">
        <v>134.50925697687904</v>
      </c>
      <c r="P233" s="11">
        <v>46087.4415740741</v>
      </c>
      <c r="Q233" s="10">
        <v>138.08344984743852</v>
      </c>
      <c r="U233" s="11">
        <v>46087.4415740741</v>
      </c>
      <c r="V233" s="10">
        <v>115.58708902437255</v>
      </c>
      <c r="Z233" s="11">
        <v>46087.4415740741</v>
      </c>
      <c r="AA233" s="10">
        <v>144.83945014730116</v>
      </c>
      <c r="AE233" s="11">
        <v>46087.4415740741</v>
      </c>
      <c r="AF233" s="10">
        <v>112.95782460150959</v>
      </c>
      <c r="AJ233" s="11">
        <v>46087.4415740741</v>
      </c>
      <c r="AK233" s="10">
        <v>132.29234390366651</v>
      </c>
      <c r="AL233" s="11">
        <v>46087.6113657407</v>
      </c>
      <c r="AM233" s="10">
        <v>71.891598563105319</v>
      </c>
      <c r="AO233" s="11">
        <v>46087.4415740741</v>
      </c>
      <c r="AP233" s="10">
        <v>111.46075973299105</v>
      </c>
      <c r="AT233" s="11">
        <v>46087.4415740741</v>
      </c>
      <c r="AU233" s="10">
        <v>119.08302024919841</v>
      </c>
      <c r="AY233" s="11">
        <v>46087.4415740741</v>
      </c>
      <c r="AZ233" s="10">
        <v>133.41098848203558</v>
      </c>
      <c r="BD233" s="11">
        <v>46087.4415740741</v>
      </c>
      <c r="BE233" s="10">
        <v>111.12895709583822</v>
      </c>
      <c r="BI233" s="11">
        <v>46087.4415740741</v>
      </c>
      <c r="BJ233" s="10">
        <v>101.63257180117755</v>
      </c>
      <c r="BN233" s="11">
        <v>46087.4415740741</v>
      </c>
      <c r="BO233" s="10">
        <v>84.4623752675971</v>
      </c>
      <c r="BS233" s="11">
        <v>46087.4415740741</v>
      </c>
      <c r="BT233" s="10">
        <v>73.879410309585552</v>
      </c>
      <c r="BX233" s="11">
        <v>46087.4415740741</v>
      </c>
      <c r="BY233" s="10">
        <v>100.93291087577042</v>
      </c>
      <c r="CC233" s="11">
        <v>46087.4415740741</v>
      </c>
      <c r="CD233" s="10">
        <v>31.20898517493195</v>
      </c>
      <c r="CH233" s="11">
        <v>46087.4415740741</v>
      </c>
      <c r="CI233" s="10">
        <v>103.76996492266633</v>
      </c>
      <c r="CJ233" s="11">
        <v>46087.5025115741</v>
      </c>
      <c r="CK233" s="10">
        <v>72.06684511242787</v>
      </c>
      <c r="CM233" s="11">
        <v>46087.4415740741</v>
      </c>
      <c r="CN233" s="10">
        <v>136.91506385228993</v>
      </c>
      <c r="CR233" s="11">
        <v>46087.4415740741</v>
      </c>
      <c r="CS233" s="10">
        <v>54.731814059624767</v>
      </c>
      <c r="CW233" s="11">
        <v>46087.4415740741</v>
      </c>
      <c r="CX233" s="10">
        <v>100.47580726560997</v>
      </c>
      <c r="DB233" s="11">
        <v>46087.4415740741</v>
      </c>
      <c r="DC233" s="10">
        <v>118.48057881351811</v>
      </c>
      <c r="DG233" s="11">
        <v>46087.4415740741</v>
      </c>
      <c r="DH233" s="10">
        <v>115.28905452255951</v>
      </c>
      <c r="DL233" s="11">
        <v>46087.4415740741</v>
      </c>
      <c r="DM233" s="10">
        <v>144.21810002278309</v>
      </c>
    </row>
    <row r="234">
      <c r="A234" s="11">
        <v>46087.4417476852</v>
      </c>
      <c r="B234" s="10">
        <v>140.6100312128878</v>
      </c>
      <c r="F234" s="11">
        <v>46087.4417476852</v>
      </c>
      <c r="G234" s="10">
        <v>139.85621529498962</v>
      </c>
      <c r="K234" s="11">
        <v>46087.4417476852</v>
      </c>
      <c r="L234" s="10">
        <v>134.75536660468725</v>
      </c>
      <c r="P234" s="11">
        <v>46087.4417476852</v>
      </c>
      <c r="Q234" s="10">
        <v>138.08344984743852</v>
      </c>
      <c r="U234" s="11">
        <v>46087.4417476852</v>
      </c>
      <c r="V234" s="10">
        <v>115.58708902437255</v>
      </c>
      <c r="Z234" s="11">
        <v>46087.4417476852</v>
      </c>
      <c r="AA234" s="10">
        <v>144.33708972151425</v>
      </c>
      <c r="AE234" s="11">
        <v>46087.4417476852</v>
      </c>
      <c r="AF234" s="10">
        <v>113.21548790173155</v>
      </c>
      <c r="AJ234" s="11">
        <v>46087.4417476852</v>
      </c>
      <c r="AK234" s="10">
        <v>132.03114223473858</v>
      </c>
      <c r="AL234" s="11">
        <v>46087.6115393518</v>
      </c>
      <c r="AM234" s="10">
        <v>71.662672036684128</v>
      </c>
      <c r="AO234" s="11">
        <v>46087.4417476852</v>
      </c>
      <c r="AP234" s="10">
        <v>111.95488587674662</v>
      </c>
      <c r="AT234" s="11">
        <v>46087.4417476852</v>
      </c>
      <c r="AU234" s="10">
        <v>119.08302024919841</v>
      </c>
      <c r="AY234" s="11">
        <v>46087.4417476852</v>
      </c>
      <c r="AZ234" s="10">
        <v>133.92121257900908</v>
      </c>
      <c r="BD234" s="11">
        <v>46087.4417476852</v>
      </c>
      <c r="BE234" s="10">
        <v>111.12895709583822</v>
      </c>
      <c r="BI234" s="11">
        <v>46087.4417476852</v>
      </c>
      <c r="BJ234" s="10">
        <v>101.63257180117755</v>
      </c>
      <c r="BN234" s="11">
        <v>46087.4417476852</v>
      </c>
      <c r="BO234" s="10">
        <v>84.231079899510917</v>
      </c>
      <c r="BS234" s="11">
        <v>46087.4417476852</v>
      </c>
      <c r="BT234" s="10">
        <v>73.648819740931657</v>
      </c>
      <c r="BX234" s="11">
        <v>46087.4417476852</v>
      </c>
      <c r="BY234" s="10">
        <v>100.93291087577042</v>
      </c>
      <c r="CC234" s="11">
        <v>46087.4417476852</v>
      </c>
      <c r="CD234" s="10">
        <v>30.992253555204652</v>
      </c>
      <c r="CH234" s="11">
        <v>46087.4417476852</v>
      </c>
      <c r="CI234" s="10">
        <v>104.0065428303791</v>
      </c>
      <c r="CJ234" s="11">
        <v>46087.5026851852</v>
      </c>
      <c r="CK234" s="10">
        <v>72.06684511242787</v>
      </c>
      <c r="CM234" s="11">
        <v>46087.4417476852</v>
      </c>
      <c r="CN234" s="10">
        <v>136.91506385228993</v>
      </c>
      <c r="CR234" s="11">
        <v>46087.4417476852</v>
      </c>
      <c r="CS234" s="10">
        <v>54.33153794773451</v>
      </c>
      <c r="CW234" s="11">
        <v>46087.4417476852</v>
      </c>
      <c r="CX234" s="10">
        <v>100.71365456355422</v>
      </c>
      <c r="DB234" s="11">
        <v>46087.4417476852</v>
      </c>
      <c r="DC234" s="10">
        <v>118.72266192609298</v>
      </c>
      <c r="DG234" s="11">
        <v>46087.4417476852</v>
      </c>
      <c r="DH234" s="10">
        <v>116.26226609115493</v>
      </c>
      <c r="DL234" s="11">
        <v>46087.4417476852</v>
      </c>
      <c r="DM234" s="10">
        <v>143.96525534746536</v>
      </c>
    </row>
    <row r="235">
      <c r="A235" s="11">
        <v>46087.4419212963</v>
      </c>
      <c r="B235" s="10">
        <v>141.10844296153192</v>
      </c>
      <c r="F235" s="11">
        <v>46087.4419212963</v>
      </c>
      <c r="G235" s="10">
        <v>140.3536885872752</v>
      </c>
      <c r="K235" s="11">
        <v>46087.4419212963</v>
      </c>
      <c r="L235" s="10">
        <v>134.50925697687904</v>
      </c>
      <c r="P235" s="11">
        <v>46087.4419212963</v>
      </c>
      <c r="Q235" s="10">
        <v>138.08344984743852</v>
      </c>
      <c r="U235" s="11">
        <v>46087.4419212963</v>
      </c>
      <c r="V235" s="10">
        <v>115.106495651868</v>
      </c>
      <c r="Z235" s="11">
        <v>46087.4419212963</v>
      </c>
      <c r="AA235" s="10">
        <v>145.09084680636292</v>
      </c>
      <c r="AE235" s="11">
        <v>46087.4419212963</v>
      </c>
      <c r="AF235" s="10">
        <v>112.70029957712598</v>
      </c>
      <c r="AJ235" s="11">
        <v>46087.4419212963</v>
      </c>
      <c r="AK235" s="10">
        <v>132.03114223473858</v>
      </c>
      <c r="AL235" s="11">
        <v>46087.611712963</v>
      </c>
      <c r="AM235" s="10">
        <v>72.1206420856836</v>
      </c>
      <c r="AO235" s="11">
        <v>46087.4419212963</v>
      </c>
      <c r="AP235" s="10">
        <v>111.46075973299105</v>
      </c>
      <c r="AT235" s="11">
        <v>46087.4419212963</v>
      </c>
      <c r="AU235" s="10">
        <v>119.08302024919841</v>
      </c>
      <c r="AY235" s="11">
        <v>46087.4419212963</v>
      </c>
      <c r="AZ235" s="10">
        <v>134.17653868802842</v>
      </c>
      <c r="BD235" s="11">
        <v>46087.4419212963</v>
      </c>
      <c r="BE235" s="10">
        <v>111.61901312545469</v>
      </c>
      <c r="BI235" s="11">
        <v>46087.4419212963</v>
      </c>
      <c r="BJ235" s="10">
        <v>102.09957950793535</v>
      </c>
      <c r="BN235" s="11">
        <v>46087.4419212963</v>
      </c>
      <c r="BO235" s="10">
        <v>84.4623752675971</v>
      </c>
      <c r="BS235" s="11">
        <v>46087.4419212963</v>
      </c>
      <c r="BT235" s="10">
        <v>73.879410309585552</v>
      </c>
      <c r="BX235" s="11">
        <v>46087.4419212963</v>
      </c>
      <c r="BY235" s="10">
        <v>100.93291087577042</v>
      </c>
      <c r="CC235" s="11">
        <v>46087.4419212963</v>
      </c>
      <c r="CD235" s="10">
        <v>30.559097001091352</v>
      </c>
      <c r="CH235" s="11">
        <v>46087.4419212963</v>
      </c>
      <c r="CI235" s="10">
        <v>103.29718813787147</v>
      </c>
      <c r="CJ235" s="11">
        <v>46087.5028587963</v>
      </c>
      <c r="CK235" s="10">
        <v>72.286881745285214</v>
      </c>
      <c r="CM235" s="11">
        <v>46087.4419212963</v>
      </c>
      <c r="CN235" s="10">
        <v>137.15780335243642</v>
      </c>
      <c r="CR235" s="11">
        <v>46087.4419212963</v>
      </c>
      <c r="CS235" s="10">
        <v>54.33153794773451</v>
      </c>
      <c r="CW235" s="11">
        <v>46087.4419212963</v>
      </c>
      <c r="CX235" s="10">
        <v>101.42795441896028</v>
      </c>
      <c r="DB235" s="11">
        <v>46087.4419212963</v>
      </c>
      <c r="DC235" s="10">
        <v>118.96487788461049</v>
      </c>
      <c r="DG235" s="11">
        <v>46087.4419212963</v>
      </c>
      <c r="DH235" s="10">
        <v>115.53215960224736</v>
      </c>
      <c r="DL235" s="11">
        <v>46087.4419212963</v>
      </c>
      <c r="DM235" s="10">
        <v>144.21810002278309</v>
      </c>
    </row>
    <row r="236">
      <c r="A236" s="11">
        <v>46087.4420949074</v>
      </c>
      <c r="B236" s="10">
        <v>141.10844296153192</v>
      </c>
      <c r="F236" s="11">
        <v>46087.4420949074</v>
      </c>
      <c r="G236" s="10">
        <v>140.10488082200433</v>
      </c>
      <c r="K236" s="11">
        <v>46087.4420949074</v>
      </c>
      <c r="L236" s="10">
        <v>134.26328588554739</v>
      </c>
      <c r="P236" s="11">
        <v>46087.4420949074</v>
      </c>
      <c r="Q236" s="10">
        <v>137.59202695899461</v>
      </c>
      <c r="U236" s="11">
        <v>46087.4420949074</v>
      </c>
      <c r="V236" s="10">
        <v>115.106495651868</v>
      </c>
      <c r="Z236" s="11">
        <v>46087.4420949074</v>
      </c>
      <c r="AA236" s="10">
        <v>145.09084680636292</v>
      </c>
      <c r="AE236" s="11">
        <v>46087.4420949074</v>
      </c>
      <c r="AF236" s="10">
        <v>112.70029957712598</v>
      </c>
      <c r="AJ236" s="11">
        <v>46087.4420949074</v>
      </c>
      <c r="AK236" s="10">
        <v>132.03114223473858</v>
      </c>
      <c r="AL236" s="11">
        <v>46087.6118865741</v>
      </c>
      <c r="AM236" s="10">
        <v>71.662672036684128</v>
      </c>
      <c r="AO236" s="11">
        <v>46087.4420949074</v>
      </c>
      <c r="AP236" s="10">
        <v>111.46075973299105</v>
      </c>
      <c r="AT236" s="11">
        <v>46087.4420949074</v>
      </c>
      <c r="AU236" s="10">
        <v>119.33293014504419</v>
      </c>
      <c r="AY236" s="11">
        <v>46087.4420949074</v>
      </c>
      <c r="AZ236" s="10">
        <v>133.66602922084755</v>
      </c>
      <c r="BD236" s="11">
        <v>46087.4420949074</v>
      </c>
      <c r="BE236" s="10">
        <v>111.12895709583822</v>
      </c>
      <c r="BI236" s="11">
        <v>46087.4420949074</v>
      </c>
      <c r="BJ236" s="10">
        <v>101.63257180117755</v>
      </c>
      <c r="BN236" s="11">
        <v>46087.4420949074</v>
      </c>
      <c r="BO236" s="10">
        <v>84.693791466107143</v>
      </c>
      <c r="BS236" s="11">
        <v>46087.4420949074</v>
      </c>
      <c r="BT236" s="10">
        <v>73.418348819794218</v>
      </c>
      <c r="BX236" s="11">
        <v>46087.4420949074</v>
      </c>
      <c r="BY236" s="10">
        <v>100.69881385902274</v>
      </c>
      <c r="CC236" s="11">
        <v>46087.4420949074</v>
      </c>
      <c r="CD236" s="10">
        <v>30.559097001091352</v>
      </c>
      <c r="CH236" s="11">
        <v>46087.4420949074</v>
      </c>
      <c r="CI236" s="10">
        <v>103.53351339602315</v>
      </c>
      <c r="CJ236" s="11">
        <v>46087.5030324074</v>
      </c>
      <c r="CK236" s="10">
        <v>72.507030371846326</v>
      </c>
      <c r="CM236" s="11">
        <v>46087.4420949074</v>
      </c>
      <c r="CN236" s="10">
        <v>137.400681407945</v>
      </c>
      <c r="CR236" s="11">
        <v>46087.4420949074</v>
      </c>
      <c r="CS236" s="10">
        <v>53.731867297280729</v>
      </c>
      <c r="CW236" s="11">
        <v>46087.4420949074</v>
      </c>
      <c r="CX236" s="10">
        <v>101.1897280281314</v>
      </c>
      <c r="DB236" s="11">
        <v>46087.4420949074</v>
      </c>
      <c r="DC236" s="10">
        <v>118.96487788461049</v>
      </c>
      <c r="DG236" s="11">
        <v>46087.4420949074</v>
      </c>
      <c r="DH236" s="10">
        <v>115.77539647773224</v>
      </c>
      <c r="DL236" s="11">
        <v>46087.4420949074</v>
      </c>
      <c r="DM236" s="10">
        <v>144.47108954686266</v>
      </c>
    </row>
    <row r="237">
      <c r="A237" s="11">
        <v>46087.4422685185</v>
      </c>
      <c r="B237" s="10">
        <v>141.10844296153192</v>
      </c>
      <c r="F237" s="11">
        <v>46087.4422685185</v>
      </c>
      <c r="G237" s="10">
        <v>140.60263872420893</v>
      </c>
      <c r="K237" s="11">
        <v>46087.4422685185</v>
      </c>
      <c r="L237" s="10">
        <v>134.75536660468725</v>
      </c>
      <c r="P237" s="11">
        <v>46087.4422685185</v>
      </c>
      <c r="Q237" s="10">
        <v>138.32937088397529</v>
      </c>
      <c r="U237" s="11">
        <v>46087.4422685185</v>
      </c>
      <c r="V237" s="10">
        <v>115.34672676970007</v>
      </c>
      <c r="Z237" s="11">
        <v>46087.4422685185</v>
      </c>
      <c r="AA237" s="10">
        <v>145.09084680636292</v>
      </c>
      <c r="AE237" s="11">
        <v>46087.4422685185</v>
      </c>
      <c r="AF237" s="10">
        <v>112.70029957712598</v>
      </c>
      <c r="AJ237" s="11">
        <v>46087.4422685185</v>
      </c>
      <c r="AK237" s="10">
        <v>132.29234390366651</v>
      </c>
      <c r="AL237" s="11">
        <v>46087.6120601852</v>
      </c>
      <c r="AM237" s="10">
        <v>71.205169568407754</v>
      </c>
      <c r="AO237" s="11">
        <v>46087.4422685185</v>
      </c>
      <c r="AP237" s="10">
        <v>111.95488587674662</v>
      </c>
      <c r="AT237" s="11">
        <v>46087.4422685185</v>
      </c>
      <c r="AU237" s="10">
        <v>119.33293014504419</v>
      </c>
      <c r="AY237" s="11">
        <v>46087.4422685185</v>
      </c>
      <c r="AZ237" s="10">
        <v>133.92121257900908</v>
      </c>
      <c r="BD237" s="11">
        <v>46087.4422685185</v>
      </c>
      <c r="BE237" s="10">
        <v>110.88412747312442</v>
      </c>
      <c r="BI237" s="11">
        <v>46087.4422685185</v>
      </c>
      <c r="BJ237" s="10">
        <v>101.39925552165069</v>
      </c>
      <c r="BN237" s="11">
        <v>46087.4422685185</v>
      </c>
      <c r="BO237" s="10">
        <v>83.999905255893182</v>
      </c>
      <c r="BS237" s="11">
        <v>46087.4422685185</v>
      </c>
      <c r="BT237" s="10">
        <v>72.957765501996761</v>
      </c>
      <c r="BX237" s="11">
        <v>46087.4422685185</v>
      </c>
      <c r="BY237" s="10">
        <v>100.93291087577042</v>
      </c>
      <c r="CC237" s="11">
        <v>46087.4422685185</v>
      </c>
      <c r="CD237" s="10">
        <v>30.559097001091352</v>
      </c>
      <c r="CH237" s="11">
        <v>46087.4422685185</v>
      </c>
      <c r="CI237" s="10">
        <v>103.53351339602315</v>
      </c>
      <c r="CJ237" s="11">
        <v>46087.5032060185</v>
      </c>
      <c r="CK237" s="10">
        <v>72.06684511242787</v>
      </c>
      <c r="CM237" s="11">
        <v>46087.4422685185</v>
      </c>
      <c r="CN237" s="10">
        <v>137.64369814853544</v>
      </c>
      <c r="CR237" s="11">
        <v>46087.4422685185</v>
      </c>
      <c r="CS237" s="10">
        <v>53.332581565994232</v>
      </c>
      <c r="CW237" s="11">
        <v>46087.4422685185</v>
      </c>
      <c r="CX237" s="10">
        <v>100.47580726560997</v>
      </c>
      <c r="DB237" s="11">
        <v>46087.4422685185</v>
      </c>
      <c r="DC237" s="10">
        <v>118.72266192609298</v>
      </c>
      <c r="DG237" s="11">
        <v>46087.4422685185</v>
      </c>
      <c r="DH237" s="10">
        <v>115.77539647773224</v>
      </c>
      <c r="DL237" s="11">
        <v>46087.4422685185</v>
      </c>
      <c r="DM237" s="10">
        <v>144.47108954686266</v>
      </c>
    </row>
    <row r="238">
      <c r="A238" s="11">
        <v>46087.4424421296</v>
      </c>
      <c r="B238" s="10">
        <v>141.10844296153192</v>
      </c>
      <c r="F238" s="11">
        <v>46087.4424421296</v>
      </c>
      <c r="G238" s="10">
        <v>140.10488082200433</v>
      </c>
      <c r="K238" s="11">
        <v>46087.4424421296</v>
      </c>
      <c r="L238" s="10">
        <v>134.75536660468725</v>
      </c>
      <c r="P238" s="11">
        <v>46087.4424421296</v>
      </c>
      <c r="Q238" s="10">
        <v>138.32937088397529</v>
      </c>
      <c r="U238" s="11">
        <v>46087.4424421296</v>
      </c>
      <c r="V238" s="10">
        <v>115.106495651868</v>
      </c>
      <c r="Z238" s="11">
        <v>46087.4424421296</v>
      </c>
      <c r="AA238" s="10">
        <v>144.58819783089371</v>
      </c>
      <c r="AE238" s="11">
        <v>46087.4424421296</v>
      </c>
      <c r="AF238" s="10">
        <v>112.44291270495448</v>
      </c>
      <c r="AJ238" s="11">
        <v>46087.4424421296</v>
      </c>
      <c r="AK238" s="10">
        <v>132.29234390366651</v>
      </c>
      <c r="AL238" s="11">
        <v>46087.6122337963</v>
      </c>
      <c r="AM238" s="10">
        <v>70.976593424880164</v>
      </c>
      <c r="AO238" s="11">
        <v>46087.4424421296</v>
      </c>
      <c r="AP238" s="10">
        <v>111.21389694631195</v>
      </c>
      <c r="AT238" s="11">
        <v>46087.4424421296</v>
      </c>
      <c r="AU238" s="10">
        <v>119.08302024919841</v>
      </c>
      <c r="AY238" s="11">
        <v>46087.4424421296</v>
      </c>
      <c r="AZ238" s="10">
        <v>134.17653868802842</v>
      </c>
      <c r="BD238" s="11">
        <v>46087.4424421296</v>
      </c>
      <c r="BE238" s="10">
        <v>110.63942995349802</v>
      </c>
      <c r="BI238" s="11">
        <v>46087.4424421296</v>
      </c>
      <c r="BJ238" s="10">
        <v>100.93299755235177</v>
      </c>
      <c r="BN238" s="11">
        <v>46087.4424421296</v>
      </c>
      <c r="BO238" s="10">
        <v>83.999905255893182</v>
      </c>
      <c r="BS238" s="11">
        <v>46087.4424421296</v>
      </c>
      <c r="BT238" s="10">
        <v>72.727652896595984</v>
      </c>
      <c r="BX238" s="11">
        <v>46087.4424421296</v>
      </c>
      <c r="BY238" s="10">
        <v>100.23099358326816</v>
      </c>
      <c r="CC238" s="11">
        <v>46087.4424421296</v>
      </c>
      <c r="CD238" s="10">
        <v>29.910127632034886</v>
      </c>
      <c r="CH238" s="11">
        <v>46087.4424421296</v>
      </c>
      <c r="CI238" s="10">
        <v>102.58896885052771</v>
      </c>
      <c r="CJ238" s="11">
        <v>46087.5033796296</v>
      </c>
      <c r="CK238" s="10">
        <v>72.06684511242787</v>
      </c>
      <c r="CM238" s="11">
        <v>46087.4424421296</v>
      </c>
      <c r="CN238" s="10">
        <v>137.400681407945</v>
      </c>
      <c r="CR238" s="11">
        <v>46087.4424421296</v>
      </c>
      <c r="CS238" s="10">
        <v>52.734393354143378</v>
      </c>
      <c r="CW238" s="11">
        <v>46087.4424421296</v>
      </c>
      <c r="CX238" s="10">
        <v>100.95162811371702</v>
      </c>
      <c r="DB238" s="11">
        <v>46087.4424421296</v>
      </c>
      <c r="DC238" s="10">
        <v>118.72266192609298</v>
      </c>
      <c r="DG238" s="11">
        <v>46087.4424421296</v>
      </c>
      <c r="DH238" s="10">
        <v>115.53215960224736</v>
      </c>
      <c r="DL238" s="11">
        <v>46087.4424421296</v>
      </c>
      <c r="DM238" s="10">
        <v>143.96525534746536</v>
      </c>
    </row>
    <row r="239">
      <c r="A239" s="11">
        <v>46087.4426157407</v>
      </c>
      <c r="B239" s="10">
        <v>140.85916570485395</v>
      </c>
      <c r="F239" s="11">
        <v>46087.4426157407</v>
      </c>
      <c r="G239" s="10">
        <v>139.85621529498962</v>
      </c>
      <c r="K239" s="11">
        <v>46087.4426157407</v>
      </c>
      <c r="L239" s="10">
        <v>135.00161489735095</v>
      </c>
      <c r="P239" s="11">
        <v>46087.4426157407</v>
      </c>
      <c r="Q239" s="10">
        <v>138.08344984743852</v>
      </c>
      <c r="U239" s="11">
        <v>46087.4426157407</v>
      </c>
      <c r="V239" s="10">
        <v>114.86639555224419</v>
      </c>
      <c r="Z239" s="11">
        <v>46087.4426157407</v>
      </c>
      <c r="AA239" s="10">
        <v>144.33708972151425</v>
      </c>
      <c r="AE239" s="11">
        <v>46087.4426157407</v>
      </c>
      <c r="AF239" s="10">
        <v>111.92855292346656</v>
      </c>
      <c r="AJ239" s="11">
        <v>46087.4426157407</v>
      </c>
      <c r="AK239" s="10">
        <v>132.29234390366651</v>
      </c>
      <c r="AL239" s="11">
        <v>46087.6124074074</v>
      </c>
      <c r="AM239" s="10">
        <v>70.976593424880164</v>
      </c>
      <c r="AO239" s="11">
        <v>46087.4426157407</v>
      </c>
      <c r="AP239" s="10">
        <v>110.96716752310762</v>
      </c>
      <c r="AT239" s="11">
        <v>46087.4426157407</v>
      </c>
      <c r="AU239" s="10">
        <v>119.08302024919841</v>
      </c>
      <c r="AY239" s="11">
        <v>46087.4426157407</v>
      </c>
      <c r="AZ239" s="10">
        <v>133.92121257900908</v>
      </c>
      <c r="BD239" s="11">
        <v>46087.4426157407</v>
      </c>
      <c r="BE239" s="10">
        <v>110.63942995349802</v>
      </c>
      <c r="BI239" s="11">
        <v>46087.4426157407</v>
      </c>
      <c r="BJ239" s="10">
        <v>100.46723829363374</v>
      </c>
      <c r="BN239" s="11">
        <v>46087.4426157407</v>
      </c>
      <c r="BO239" s="10">
        <v>83.537917718832617</v>
      </c>
      <c r="BS239" s="11">
        <v>46087.4426157407</v>
      </c>
      <c r="BT239" s="10">
        <v>72.038030044416345</v>
      </c>
      <c r="BX239" s="11">
        <v>46087.4426157407</v>
      </c>
      <c r="BY239" s="10">
        <v>99.530195904830563</v>
      </c>
      <c r="CC239" s="11">
        <v>46087.4426157407</v>
      </c>
      <c r="CD239" s="10">
        <v>28.399426288920548</v>
      </c>
      <c r="CH239" s="11">
        <v>46087.4426157407</v>
      </c>
      <c r="CI239" s="10">
        <v>102.35314754314872</v>
      </c>
      <c r="CJ239" s="11">
        <v>46087.5035532407</v>
      </c>
      <c r="CK239" s="10">
        <v>71.846920376936311</v>
      </c>
      <c r="CM239" s="11">
        <v>46087.4426157407</v>
      </c>
      <c r="CN239" s="10">
        <v>137.15780335243642</v>
      </c>
      <c r="CR239" s="11">
        <v>46087.4426157407</v>
      </c>
      <c r="CS239" s="10">
        <v>52.336093832341923</v>
      </c>
      <c r="CW239" s="11">
        <v>46087.4426157407</v>
      </c>
      <c r="CX239" s="10">
        <v>100.71365456355422</v>
      </c>
      <c r="DB239" s="11">
        <v>46087.4426157407</v>
      </c>
      <c r="DC239" s="10">
        <v>118.23862842623856</v>
      </c>
      <c r="DG239" s="11">
        <v>46087.4426157407</v>
      </c>
      <c r="DH239" s="10">
        <v>115.28905452255951</v>
      </c>
      <c r="DL239" s="11">
        <v>46087.4426157407</v>
      </c>
      <c r="DM239" s="10">
        <v>144.47108954686266</v>
      </c>
    </row>
    <row r="240">
      <c r="A240" s="11">
        <v>46087.4427893519</v>
      </c>
      <c r="B240" s="10">
        <v>141.35786311700957</v>
      </c>
      <c r="F240" s="11">
        <v>46087.4427893519</v>
      </c>
      <c r="G240" s="10">
        <v>139.85621529498962</v>
      </c>
      <c r="K240" s="11">
        <v>46087.4427893519</v>
      </c>
      <c r="L240" s="10">
        <v>135.00161489735095</v>
      </c>
      <c r="P240" s="11">
        <v>46087.4427893519</v>
      </c>
      <c r="Q240" s="10">
        <v>138.08344984743852</v>
      </c>
      <c r="U240" s="11">
        <v>46087.4427893519</v>
      </c>
      <c r="V240" s="10">
        <v>114.6264263523348</v>
      </c>
      <c r="Z240" s="11">
        <v>46087.4427893519</v>
      </c>
      <c r="AA240" s="10">
        <v>144.33708972151425</v>
      </c>
      <c r="AE240" s="11">
        <v>46087.4427893519</v>
      </c>
      <c r="AF240" s="10">
        <v>111.92855292346656</v>
      </c>
      <c r="AJ240" s="11">
        <v>46087.4427893519</v>
      </c>
      <c r="AK240" s="10">
        <v>132.29234390366651</v>
      </c>
      <c r="AL240" s="11">
        <v>46087.6125810185</v>
      </c>
      <c r="AM240" s="10">
        <v>71.205169568407754</v>
      </c>
      <c r="AO240" s="11">
        <v>46087.4427893519</v>
      </c>
      <c r="AP240" s="10">
        <v>111.70775600310346</v>
      </c>
      <c r="AT240" s="11">
        <v>46087.4427893519</v>
      </c>
      <c r="AU240" s="10">
        <v>118.5836065824989</v>
      </c>
      <c r="AY240" s="11">
        <v>46087.4427893519</v>
      </c>
      <c r="AZ240" s="10">
        <v>133.41098848203558</v>
      </c>
      <c r="BD240" s="11">
        <v>46087.4427893519</v>
      </c>
      <c r="BE240" s="10">
        <v>109.66195853670735</v>
      </c>
      <c r="BI240" s="11">
        <v>46087.4427893519</v>
      </c>
      <c r="BJ240" s="10">
        <v>100.70005563978778</v>
      </c>
      <c r="BN240" s="11">
        <v>46087.4427893519</v>
      </c>
      <c r="BO240" s="10">
        <v>83.537917718832617</v>
      </c>
      <c r="BS240" s="11">
        <v>46087.4427893519</v>
      </c>
      <c r="BT240" s="10">
        <v>72.038030044416345</v>
      </c>
      <c r="BX240" s="11">
        <v>46087.4427893519</v>
      </c>
      <c r="BY240" s="10">
        <v>99.296844966515721</v>
      </c>
      <c r="CC240" s="11">
        <v>46087.4427893519</v>
      </c>
      <c r="CD240" s="10">
        <v>28.184017512547506</v>
      </c>
      <c r="CH240" s="11">
        <v>46087.4427893519</v>
      </c>
      <c r="CI240" s="10">
        <v>102.11745194330973</v>
      </c>
      <c r="CJ240" s="11">
        <v>46087.5037268519</v>
      </c>
      <c r="CK240" s="10">
        <v>72.06684511242787</v>
      </c>
      <c r="CM240" s="11">
        <v>46087.4427893519</v>
      </c>
      <c r="CN240" s="10">
        <v>137.15780335243642</v>
      </c>
      <c r="CR240" s="11">
        <v>46087.4427893519</v>
      </c>
      <c r="CS240" s="10">
        <v>51.739381819376625</v>
      </c>
      <c r="CW240" s="11">
        <v>46087.4427893519</v>
      </c>
      <c r="CX240" s="10">
        <v>100.95162811371702</v>
      </c>
      <c r="DB240" s="11">
        <v>46087.4427893519</v>
      </c>
      <c r="DC240" s="10">
        <v>117.99681064375358</v>
      </c>
      <c r="DG240" s="11">
        <v>46087.4427893519</v>
      </c>
      <c r="DH240" s="10">
        <v>115.28905452255951</v>
      </c>
      <c r="DL240" s="11">
        <v>46087.4427893519</v>
      </c>
      <c r="DM240" s="10">
        <v>144.47108954686266</v>
      </c>
    </row>
    <row r="241">
      <c r="A241" s="11">
        <v>46087.442962963</v>
      </c>
      <c r="B241" s="10">
        <v>141.35786311700957</v>
      </c>
      <c r="F241" s="11">
        <v>46087.442962963</v>
      </c>
      <c r="G241" s="10">
        <v>140.10488082200433</v>
      </c>
      <c r="K241" s="11">
        <v>46087.442962963</v>
      </c>
      <c r="L241" s="10">
        <v>134.50925697687904</v>
      </c>
      <c r="P241" s="11">
        <v>46087.442962963</v>
      </c>
      <c r="Q241" s="10">
        <v>138.08344984743852</v>
      </c>
      <c r="U241" s="11">
        <v>46087.442962963</v>
      </c>
      <c r="V241" s="10">
        <v>114.86639555224419</v>
      </c>
      <c r="Z241" s="11">
        <v>46087.442962963</v>
      </c>
      <c r="AA241" s="10">
        <v>145.34238794387125</v>
      </c>
      <c r="AE241" s="11">
        <v>46087.442962963</v>
      </c>
      <c r="AF241" s="10">
        <v>111.41474427089547</v>
      </c>
      <c r="AJ241" s="11">
        <v>46087.442962963</v>
      </c>
      <c r="AK241" s="10">
        <v>132.55369139479532</v>
      </c>
      <c r="AL241" s="11">
        <v>46087.6127546296</v>
      </c>
      <c r="AM241" s="10">
        <v>70.976593424880164</v>
      </c>
      <c r="AO241" s="11">
        <v>46087.442962963</v>
      </c>
      <c r="AP241" s="10">
        <v>111.46075973299105</v>
      </c>
      <c r="AT241" s="11">
        <v>46087.442962963</v>
      </c>
      <c r="AU241" s="10">
        <v>118.83324576896519</v>
      </c>
      <c r="AY241" s="11">
        <v>46087.442962963</v>
      </c>
      <c r="AZ241" s="10">
        <v>133.92121257900908</v>
      </c>
      <c r="BD241" s="11">
        <v>46087.442962963</v>
      </c>
      <c r="BE241" s="10">
        <v>109.17401237077138</v>
      </c>
      <c r="BI241" s="11">
        <v>46087.442962963</v>
      </c>
      <c r="BJ241" s="10">
        <v>100.46723829363374</v>
      </c>
      <c r="BN241" s="11">
        <v>46087.442962963</v>
      </c>
      <c r="BO241" s="10">
        <v>83.07641181115811</v>
      </c>
      <c r="BS241" s="11">
        <v>46087.442962963</v>
      </c>
      <c r="BT241" s="10">
        <v>71.349477456351764</v>
      </c>
      <c r="BX241" s="11">
        <v>46087.442962963</v>
      </c>
      <c r="BY241" s="10">
        <v>98.597535473598541</v>
      </c>
      <c r="CC241" s="11">
        <v>46087.442962963</v>
      </c>
      <c r="CD241" s="10">
        <v>28.614936325288166</v>
      </c>
      <c r="CH241" s="11">
        <v>46087.442962963</v>
      </c>
      <c r="CI241" s="10">
        <v>102.58896885052771</v>
      </c>
      <c r="CJ241" s="11">
        <v>46087.503900463</v>
      </c>
      <c r="CK241" s="10">
        <v>72.286881745285214</v>
      </c>
      <c r="CM241" s="11">
        <v>46087.442962963</v>
      </c>
      <c r="CN241" s="10">
        <v>137.88685370407916</v>
      </c>
      <c r="CR241" s="11">
        <v>46087.442962963</v>
      </c>
      <c r="CS241" s="10">
        <v>51.739381819376625</v>
      </c>
      <c r="CW241" s="11">
        <v>46087.442962963</v>
      </c>
      <c r="CX241" s="10">
        <v>100.95162811371702</v>
      </c>
      <c r="DB241" s="11">
        <v>46087.442962963</v>
      </c>
      <c r="DC241" s="10">
        <v>118.23862842623856</v>
      </c>
      <c r="DG241" s="11">
        <v>46087.442962963</v>
      </c>
      <c r="DH241" s="10">
        <v>115.04608112008025</v>
      </c>
      <c r="DL241" s="11">
        <v>46087.442962963</v>
      </c>
      <c r="DM241" s="10">
        <v>144.21810002278309</v>
      </c>
    </row>
    <row r="242">
      <c r="A242" s="11">
        <v>46087.4431365741</v>
      </c>
      <c r="B242" s="10">
        <v>141.10844296153192</v>
      </c>
      <c r="F242" s="11">
        <v>46087.4431365741</v>
      </c>
      <c r="G242" s="10">
        <v>140.10488082200433</v>
      </c>
      <c r="K242" s="11">
        <v>46087.4431365741</v>
      </c>
      <c r="L242" s="10">
        <v>134.50925697687904</v>
      </c>
      <c r="P242" s="11">
        <v>46087.4431365741</v>
      </c>
      <c r="Q242" s="10">
        <v>138.57543182263473</v>
      </c>
      <c r="U242" s="11">
        <v>46087.4431365741</v>
      </c>
      <c r="V242" s="10">
        <v>115.106495651868</v>
      </c>
      <c r="Z242" s="11">
        <v>46087.4431365741</v>
      </c>
      <c r="AA242" s="10">
        <v>144.83945014730116</v>
      </c>
      <c r="AE242" s="11">
        <v>46087.4431365741</v>
      </c>
      <c r="AF242" s="10">
        <v>111.92855292346656</v>
      </c>
      <c r="AJ242" s="11">
        <v>46087.4431365741</v>
      </c>
      <c r="AK242" s="10">
        <v>132.29234390366651</v>
      </c>
      <c r="AL242" s="11">
        <v>46087.6129282407</v>
      </c>
      <c r="AM242" s="10">
        <v>70.748133874164523</v>
      </c>
      <c r="AO242" s="11">
        <v>46087.4431365741</v>
      </c>
      <c r="AP242" s="10">
        <v>111.21389694631195</v>
      </c>
      <c r="AT242" s="11">
        <v>46087.4431365741</v>
      </c>
      <c r="AU242" s="10">
        <v>118.33410256809745</v>
      </c>
      <c r="AY242" s="11">
        <v>46087.4431365741</v>
      </c>
      <c r="AZ242" s="10">
        <v>133.92121257900908</v>
      </c>
      <c r="BD242" s="11">
        <v>46087.4431365741</v>
      </c>
      <c r="BE242" s="10">
        <v>109.66195853670735</v>
      </c>
      <c r="BI242" s="11">
        <v>46087.4431365741</v>
      </c>
      <c r="BJ242" s="10">
        <v>100.00197685637708</v>
      </c>
      <c r="BN242" s="11">
        <v>46087.4431365741</v>
      </c>
      <c r="BO242" s="10">
        <v>82.84583920472</v>
      </c>
      <c r="BS242" s="11">
        <v>46087.4431365741</v>
      </c>
      <c r="BT242" s="10">
        <v>71.120197279688355</v>
      </c>
      <c r="BX242" s="11">
        <v>46087.4431365741</v>
      </c>
      <c r="BY242" s="10">
        <v>98.830514860815214</v>
      </c>
      <c r="CC242" s="11">
        <v>46087.4431365741</v>
      </c>
      <c r="CD242" s="10">
        <v>27.753503410026632</v>
      </c>
      <c r="CH242" s="11">
        <v>46087.4431365741</v>
      </c>
      <c r="CI242" s="10">
        <v>102.82491597737933</v>
      </c>
      <c r="CJ242" s="11">
        <v>46087.5040740741</v>
      </c>
      <c r="CK242" s="10">
        <v>72.06684511242787</v>
      </c>
      <c r="CM242" s="11">
        <v>46087.4431365741</v>
      </c>
      <c r="CN242" s="10">
        <v>137.88685370407916</v>
      </c>
      <c r="CR242" s="11">
        <v>46087.4431365741</v>
      </c>
      <c r="CS242" s="10">
        <v>51.3420643585181</v>
      </c>
      <c r="CW242" s="11">
        <v>46087.4431365741</v>
      </c>
      <c r="CX242" s="10">
        <v>100.95162811371702</v>
      </c>
      <c r="DB242" s="11">
        <v>46087.4431365741</v>
      </c>
      <c r="DC242" s="10">
        <v>118.48057881351811</v>
      </c>
      <c r="DG242" s="11">
        <v>46087.4431365741</v>
      </c>
      <c r="DH242" s="10">
        <v>114.5605288730673</v>
      </c>
      <c r="DL242" s="11">
        <v>46087.4431365741</v>
      </c>
      <c r="DM242" s="10">
        <v>144.47108954686266</v>
      </c>
    </row>
    <row r="243">
      <c r="A243" s="11">
        <v>46087.4433101852</v>
      </c>
      <c r="B243" s="10">
        <v>141.85713266153053</v>
      </c>
      <c r="F243" s="11">
        <v>46087.4433101852</v>
      </c>
      <c r="G243" s="10">
        <v>140.3536885872752</v>
      </c>
      <c r="K243" s="11">
        <v>46087.4433101852</v>
      </c>
      <c r="L243" s="10">
        <v>134.75536660468725</v>
      </c>
      <c r="P243" s="11">
        <v>46087.4433101852</v>
      </c>
      <c r="Q243" s="10">
        <v>137.83766858255075</v>
      </c>
      <c r="U243" s="11">
        <v>46087.4433101852</v>
      </c>
      <c r="V243" s="10">
        <v>115.106495651868</v>
      </c>
      <c r="Z243" s="11">
        <v>46087.4433101852</v>
      </c>
      <c r="AA243" s="10">
        <v>145.34238794387125</v>
      </c>
      <c r="AE243" s="11">
        <v>46087.4433101852</v>
      </c>
      <c r="AF243" s="10">
        <v>112.18566386151547</v>
      </c>
      <c r="AJ243" s="11">
        <v>46087.4433101852</v>
      </c>
      <c r="AK243" s="10">
        <v>132.29234390366651</v>
      </c>
      <c r="AL243" s="11">
        <v>46087.6131018519</v>
      </c>
      <c r="AM243" s="10">
        <v>70.748133874164523</v>
      </c>
      <c r="AO243" s="11">
        <v>46087.4433101852</v>
      </c>
      <c r="AP243" s="10">
        <v>110.96716752310762</v>
      </c>
      <c r="AT243" s="11">
        <v>46087.4433101852</v>
      </c>
      <c r="AU243" s="10">
        <v>118.5836065824989</v>
      </c>
      <c r="AY243" s="11">
        <v>46087.4433101852</v>
      </c>
      <c r="AZ243" s="10">
        <v>133.92121257900908</v>
      </c>
      <c r="BD243" s="11">
        <v>46087.4433101852</v>
      </c>
      <c r="BE243" s="10">
        <v>109.41791975684956</v>
      </c>
      <c r="BI243" s="11">
        <v>46087.4433101852</v>
      </c>
      <c r="BJ243" s="10">
        <v>100.23454540281348</v>
      </c>
      <c r="BN243" s="11">
        <v>46087.4433101852</v>
      </c>
      <c r="BO243" s="10">
        <v>82.84583920472</v>
      </c>
      <c r="BS243" s="11">
        <v>46087.4433101852</v>
      </c>
      <c r="BT243" s="10">
        <v>71.349477456351764</v>
      </c>
      <c r="BX243" s="11">
        <v>46087.4433101852</v>
      </c>
      <c r="BY243" s="10">
        <v>99.063617988503822</v>
      </c>
      <c r="CC243" s="11">
        <v>46087.4433101852</v>
      </c>
      <c r="CD243" s="10">
        <v>26.893686702416733</v>
      </c>
      <c r="CH243" s="11">
        <v>46087.4433101852</v>
      </c>
      <c r="CI243" s="10">
        <v>102.82491597737933</v>
      </c>
      <c r="CJ243" s="11">
        <v>46087.5042476852</v>
      </c>
      <c r="CK243" s="10">
        <v>72.06684511242787</v>
      </c>
      <c r="CM243" s="11">
        <v>46087.4433101852</v>
      </c>
      <c r="CN243" s="10">
        <v>137.88685370407916</v>
      </c>
      <c r="CR243" s="11">
        <v>46087.4433101852</v>
      </c>
      <c r="CS243" s="10">
        <v>50.945138565473876</v>
      </c>
      <c r="CW243" s="11">
        <v>46087.4433101852</v>
      </c>
      <c r="CX243" s="10">
        <v>101.42795441896028</v>
      </c>
      <c r="DB243" s="11">
        <v>46087.4433101852</v>
      </c>
      <c r="DC243" s="10">
        <v>118.96487788461049</v>
      </c>
      <c r="DG243" s="11">
        <v>46087.4433101852</v>
      </c>
      <c r="DH243" s="10">
        <v>114.80323927635511</v>
      </c>
      <c r="DL243" s="11">
        <v>46087.4433101852</v>
      </c>
      <c r="DM243" s="10">
        <v>144.47108954686266</v>
      </c>
    </row>
    <row r="244">
      <c r="A244" s="11">
        <v>46087.4434837963</v>
      </c>
      <c r="B244" s="10">
        <v>141.60742630553767</v>
      </c>
      <c r="F244" s="11">
        <v>46087.4434837963</v>
      </c>
      <c r="G244" s="10">
        <v>140.60263872420893</v>
      </c>
      <c r="K244" s="11">
        <v>46087.4434837963</v>
      </c>
      <c r="L244" s="10">
        <v>135.24800198340307</v>
      </c>
      <c r="P244" s="11">
        <v>46087.4434837963</v>
      </c>
      <c r="Q244" s="10">
        <v>138.57543182263473</v>
      </c>
      <c r="U244" s="11">
        <v>46087.4434837963</v>
      </c>
      <c r="V244" s="10">
        <v>115.106495651868</v>
      </c>
      <c r="Z244" s="11">
        <v>46087.4434837963</v>
      </c>
      <c r="AA244" s="10">
        <v>144.83945014730116</v>
      </c>
      <c r="AE244" s="11">
        <v>46087.4434837963</v>
      </c>
      <c r="AF244" s="10">
        <v>111.67157976761189</v>
      </c>
      <c r="AJ244" s="11">
        <v>46087.4434837963</v>
      </c>
      <c r="AK244" s="10">
        <v>132.29234390366651</v>
      </c>
      <c r="AL244" s="11">
        <v>46087.613275463</v>
      </c>
      <c r="AM244" s="10">
        <v>70.519790815704752</v>
      </c>
      <c r="AO244" s="11">
        <v>46087.4434837963</v>
      </c>
      <c r="AP244" s="10">
        <v>111.21389694631195</v>
      </c>
      <c r="AT244" s="11">
        <v>46087.4434837963</v>
      </c>
      <c r="AU244" s="10">
        <v>118.33410256809745</v>
      </c>
      <c r="AY244" s="11">
        <v>46087.4434837963</v>
      </c>
      <c r="AZ244" s="10">
        <v>133.92121257900908</v>
      </c>
      <c r="BD244" s="11">
        <v>46087.4434837963</v>
      </c>
      <c r="BE244" s="10">
        <v>108.44307739849627</v>
      </c>
      <c r="BI244" s="11">
        <v>46087.4434837963</v>
      </c>
      <c r="BJ244" s="10">
        <v>100.46723829363374</v>
      </c>
      <c r="BN244" s="11">
        <v>46087.4434837963</v>
      </c>
      <c r="BO244" s="10">
        <v>82.615386689522381</v>
      </c>
      <c r="BS244" s="11">
        <v>46087.4434837963</v>
      </c>
      <c r="BT244" s="10">
        <v>70.6619923349683</v>
      </c>
      <c r="BX244" s="11">
        <v>46087.4434837963</v>
      </c>
      <c r="BY244" s="10">
        <v>99.063617988503822</v>
      </c>
      <c r="CC244" s="11">
        <v>46087.4434837963</v>
      </c>
      <c r="CD244" s="10">
        <v>26.464382784146643</v>
      </c>
      <c r="CH244" s="11">
        <v>46087.4434837963</v>
      </c>
      <c r="CI244" s="10">
        <v>101.41111827162453</v>
      </c>
      <c r="CJ244" s="11">
        <v>46087.5044212963</v>
      </c>
      <c r="CK244" s="10">
        <v>71.627107442581561</v>
      </c>
      <c r="CM244" s="11">
        <v>46087.4434837963</v>
      </c>
      <c r="CN244" s="10">
        <v>137.15780335243642</v>
      </c>
      <c r="CR244" s="11">
        <v>46087.4434837963</v>
      </c>
      <c r="CS244" s="10">
        <v>50.945138565473876</v>
      </c>
      <c r="CW244" s="11">
        <v>46087.4434837963</v>
      </c>
      <c r="CX244" s="10">
        <v>101.1897280281314</v>
      </c>
      <c r="DB244" s="11">
        <v>46087.4434837963</v>
      </c>
      <c r="DC244" s="10">
        <v>118.23862842623856</v>
      </c>
      <c r="DG244" s="11">
        <v>46087.4434837963</v>
      </c>
      <c r="DH244" s="10">
        <v>114.07550191522731</v>
      </c>
      <c r="DL244" s="11">
        <v>46087.4434837963</v>
      </c>
      <c r="DM244" s="10">
        <v>144.47108954686266</v>
      </c>
    </row>
    <row r="245">
      <c r="A245" s="11">
        <v>46087.4436574074</v>
      </c>
      <c r="B245" s="10">
        <v>141.10844296153192</v>
      </c>
      <c r="F245" s="11">
        <v>46087.4436574074</v>
      </c>
      <c r="G245" s="10">
        <v>141.100966647491</v>
      </c>
      <c r="K245" s="11">
        <v>46087.4436574074</v>
      </c>
      <c r="L245" s="10">
        <v>134.50925697687904</v>
      </c>
      <c r="P245" s="11">
        <v>46087.4436574074</v>
      </c>
      <c r="Q245" s="10">
        <v>138.08344984743852</v>
      </c>
      <c r="U245" s="11">
        <v>46087.4436574074</v>
      </c>
      <c r="V245" s="10">
        <v>115.106495651868</v>
      </c>
      <c r="Z245" s="11">
        <v>46087.4436574074</v>
      </c>
      <c r="AA245" s="10">
        <v>145.09084680636292</v>
      </c>
      <c r="AE245" s="11">
        <v>46087.4436574074</v>
      </c>
      <c r="AF245" s="10">
        <v>112.18566386151547</v>
      </c>
      <c r="AJ245" s="11">
        <v>46087.4436574074</v>
      </c>
      <c r="AK245" s="10">
        <v>132.03114223473858</v>
      </c>
      <c r="AL245" s="11">
        <v>46087.6134490741</v>
      </c>
      <c r="AM245" s="10">
        <v>70.976593424880164</v>
      </c>
      <c r="AO245" s="11">
        <v>46087.4436574074</v>
      </c>
      <c r="AP245" s="10">
        <v>110.96716752310762</v>
      </c>
      <c r="AT245" s="11">
        <v>46087.4436574074</v>
      </c>
      <c r="AU245" s="10">
        <v>118.08473360419714</v>
      </c>
      <c r="AY245" s="11">
        <v>46087.4436574074</v>
      </c>
      <c r="AZ245" s="10">
        <v>133.66602922084755</v>
      </c>
      <c r="BD245" s="11">
        <v>46087.4436574074</v>
      </c>
      <c r="BE245" s="10">
        <v>108.93023626073259</v>
      </c>
      <c r="BI245" s="11">
        <v>46087.4436574074</v>
      </c>
      <c r="BJ245" s="10">
        <v>99.769532543505761</v>
      </c>
      <c r="BN245" s="11">
        <v>46087.4436574074</v>
      </c>
      <c r="BO245" s="10">
        <v>82.385054160442223</v>
      </c>
      <c r="BS245" s="11">
        <v>46087.4436574074</v>
      </c>
      <c r="BT245" s="10">
        <v>70.433067360509668</v>
      </c>
      <c r="BX245" s="11">
        <v>46087.4436574074</v>
      </c>
      <c r="BY245" s="10">
        <v>97.899338658135392</v>
      </c>
      <c r="CC245" s="11">
        <v>46087.4436574074</v>
      </c>
      <c r="CD245" s="10">
        <v>26.464382784146643</v>
      </c>
      <c r="CH245" s="11">
        <v>46087.4436574074</v>
      </c>
      <c r="CI245" s="10">
        <v>100.94085564853236</v>
      </c>
      <c r="CJ245" s="11">
        <v>46087.5045949074</v>
      </c>
      <c r="CK245" s="10">
        <v>71.846920376936311</v>
      </c>
      <c r="CM245" s="11">
        <v>46087.4436574074</v>
      </c>
      <c r="CN245" s="10">
        <v>138.13014820460734</v>
      </c>
      <c r="CR245" s="11">
        <v>46087.4436574074</v>
      </c>
      <c r="CS245" s="10">
        <v>50.3504828124341</v>
      </c>
      <c r="CW245" s="11">
        <v>46087.4436574074</v>
      </c>
      <c r="CX245" s="10">
        <v>101.1897280281314</v>
      </c>
      <c r="DB245" s="11">
        <v>46087.4436574074</v>
      </c>
      <c r="DC245" s="10">
        <v>117.99681064375358</v>
      </c>
      <c r="DG245" s="11">
        <v>46087.4436574074</v>
      </c>
      <c r="DH245" s="10">
        <v>114.31794979203839</v>
      </c>
      <c r="DL245" s="11">
        <v>46087.4436574074</v>
      </c>
      <c r="DM245" s="10">
        <v>144.21810002278309</v>
      </c>
    </row>
    <row r="246">
      <c r="A246" s="11">
        <v>46087.4438310185</v>
      </c>
      <c r="B246" s="10">
        <v>141.10844296153192</v>
      </c>
      <c r="F246" s="11">
        <v>46087.4438310185</v>
      </c>
      <c r="G246" s="10">
        <v>140.85173136637155</v>
      </c>
      <c r="K246" s="11">
        <v>46087.4438310185</v>
      </c>
      <c r="L246" s="10">
        <v>135.00161489735095</v>
      </c>
      <c r="P246" s="11">
        <v>46087.4438310185</v>
      </c>
      <c r="Q246" s="10">
        <v>138.08344984743852</v>
      </c>
      <c r="U246" s="11">
        <v>46087.4438310185</v>
      </c>
      <c r="V246" s="10">
        <v>114.38658793378581</v>
      </c>
      <c r="Z246" s="11">
        <v>46087.4438310185</v>
      </c>
      <c r="AA246" s="10">
        <v>145.09084680636292</v>
      </c>
      <c r="AE246" s="11">
        <v>46087.4438310185</v>
      </c>
      <c r="AF246" s="10">
        <v>111.92855292346656</v>
      </c>
      <c r="AJ246" s="11">
        <v>46087.4438310185</v>
      </c>
      <c r="AK246" s="10">
        <v>132.03114223473858</v>
      </c>
      <c r="AL246" s="11">
        <v>46087.6136226852</v>
      </c>
      <c r="AM246" s="10">
        <v>70.519790815704752</v>
      </c>
      <c r="AO246" s="11">
        <v>46087.4438310185</v>
      </c>
      <c r="AP246" s="10">
        <v>109.98158107073877</v>
      </c>
      <c r="AT246" s="11">
        <v>46087.4438310185</v>
      </c>
      <c r="AU246" s="10">
        <v>117.83549956937935</v>
      </c>
      <c r="AY246" s="11">
        <v>46087.4438310185</v>
      </c>
      <c r="AZ246" s="10">
        <v>133.41098848203558</v>
      </c>
      <c r="BD246" s="11">
        <v>46087.4438310185</v>
      </c>
      <c r="BE246" s="10">
        <v>108.93023626073259</v>
      </c>
      <c r="BI246" s="11">
        <v>46087.4438310185</v>
      </c>
      <c r="BJ246" s="10">
        <v>100.00197685637708</v>
      </c>
      <c r="BN246" s="11">
        <v>46087.4438310185</v>
      </c>
      <c r="BO246" s="10">
        <v>81.694775440481848</v>
      </c>
      <c r="BS246" s="11">
        <v>46087.4438310185</v>
      </c>
      <c r="BT246" s="10">
        <v>69.975571892256809</v>
      </c>
      <c r="BX246" s="11">
        <v>46087.4438310185</v>
      </c>
      <c r="BY246" s="10">
        <v>98.364679717127245</v>
      </c>
      <c r="CC246" s="11">
        <v>46087.4438310185</v>
      </c>
      <c r="CD246" s="10">
        <v>25.821180609794713</v>
      </c>
      <c r="CH246" s="11">
        <v>46087.4438310185</v>
      </c>
      <c r="CI246" s="10">
        <v>100.94085564853236</v>
      </c>
      <c r="CJ246" s="11">
        <v>46087.5047685185</v>
      </c>
      <c r="CK246" s="10">
        <v>71.846920376936311</v>
      </c>
      <c r="CM246" s="11">
        <v>46087.4438310185</v>
      </c>
      <c r="CN246" s="10">
        <v>137.88685370407916</v>
      </c>
      <c r="CR246" s="11">
        <v>46087.4438310185</v>
      </c>
      <c r="CS246" s="10">
        <v>49.95453331001179</v>
      </c>
      <c r="CW246" s="11">
        <v>46087.4438310185</v>
      </c>
      <c r="CX246" s="10">
        <v>100.71365456355422</v>
      </c>
      <c r="DB246" s="11">
        <v>46087.4438310185</v>
      </c>
      <c r="DC246" s="10">
        <v>118.23862842623856</v>
      </c>
      <c r="DG246" s="11">
        <v>46087.4438310185</v>
      </c>
      <c r="DH246" s="10">
        <v>113.83318512472741</v>
      </c>
      <c r="DL246" s="11">
        <v>46087.4438310185</v>
      </c>
      <c r="DM246" s="10">
        <v>144.47108954686266</v>
      </c>
    </row>
    <row r="247">
      <c r="A247" s="11">
        <v>46087.4440046296</v>
      </c>
      <c r="B247" s="10">
        <v>141.35786311700957</v>
      </c>
      <c r="F247" s="11">
        <v>46087.4440046296</v>
      </c>
      <c r="G247" s="10">
        <v>140.85173136637155</v>
      </c>
      <c r="K247" s="11">
        <v>46087.4440046296</v>
      </c>
      <c r="L247" s="10">
        <v>134.75536660468725</v>
      </c>
      <c r="P247" s="11">
        <v>46087.4440046296</v>
      </c>
      <c r="Q247" s="10">
        <v>138.32937088397529</v>
      </c>
      <c r="U247" s="11">
        <v>46087.4440046296</v>
      </c>
      <c r="V247" s="10">
        <v>114.38658793378581</v>
      </c>
      <c r="Z247" s="11">
        <v>46087.4440046296</v>
      </c>
      <c r="AA247" s="10">
        <v>144.83945014730116</v>
      </c>
      <c r="AE247" s="11">
        <v>46087.4440046296</v>
      </c>
      <c r="AF247" s="10">
        <v>111.92855292346656</v>
      </c>
      <c r="AJ247" s="11">
        <v>46087.4440046296</v>
      </c>
      <c r="AK247" s="10">
        <v>132.03114223473858</v>
      </c>
      <c r="AL247" s="11">
        <v>46087.6137962963</v>
      </c>
      <c r="AM247" s="10">
        <v>70.291564149057535</v>
      </c>
      <c r="AO247" s="11">
        <v>46087.4440046296</v>
      </c>
      <c r="AP247" s="10">
        <v>110.72057134355917</v>
      </c>
      <c r="AT247" s="11">
        <v>46087.4440046296</v>
      </c>
      <c r="AU247" s="10">
        <v>118.08473360419714</v>
      </c>
      <c r="AY247" s="11">
        <v>46087.4440046296</v>
      </c>
      <c r="AZ247" s="10">
        <v>133.41098848203558</v>
      </c>
      <c r="BD247" s="11">
        <v>46087.4440046296</v>
      </c>
      <c r="BE247" s="10">
        <v>108.44307739849627</v>
      </c>
      <c r="BI247" s="11">
        <v>46087.4440046296</v>
      </c>
      <c r="BJ247" s="10">
        <v>99.537212353504927</v>
      </c>
      <c r="BN247" s="11">
        <v>46087.4440046296</v>
      </c>
      <c r="BO247" s="10">
        <v>81.235187635877963</v>
      </c>
      <c r="BS247" s="11">
        <v>46087.4440046296</v>
      </c>
      <c r="BT247" s="10">
        <v>69.518548379391078</v>
      </c>
      <c r="BX247" s="11">
        <v>46087.4440046296</v>
      </c>
      <c r="BY247" s="10">
        <v>97.666853136790067</v>
      </c>
      <c r="CC247" s="11">
        <v>46087.4440046296</v>
      </c>
      <c r="CD247" s="10">
        <v>25.17888092112068</v>
      </c>
      <c r="CH247" s="11">
        <v>46087.4440046296</v>
      </c>
      <c r="CI247" s="10">
        <v>100.94085564853236</v>
      </c>
      <c r="CJ247" s="11">
        <v>46087.5049421296</v>
      </c>
      <c r="CK247" s="10">
        <v>72.286881745285214</v>
      </c>
      <c r="CM247" s="11">
        <v>46087.4440046296</v>
      </c>
      <c r="CN247" s="10">
        <v>137.64369814853544</v>
      </c>
      <c r="CR247" s="11">
        <v>46087.4440046296</v>
      </c>
      <c r="CS247" s="10">
        <v>50.152459349254173</v>
      </c>
      <c r="CW247" s="11">
        <v>46087.4440046296</v>
      </c>
      <c r="CX247" s="10">
        <v>100.71365456355422</v>
      </c>
      <c r="DB247" s="11">
        <v>46087.4440046296</v>
      </c>
      <c r="DC247" s="10">
        <v>118.48057881351811</v>
      </c>
      <c r="DG247" s="11">
        <v>46087.4440046296</v>
      </c>
      <c r="DH247" s="10">
        <v>113.59099930277095</v>
      </c>
      <c r="DL247" s="11">
        <v>46087.4440046296</v>
      </c>
      <c r="DM247" s="10">
        <v>144.72422405569193</v>
      </c>
    </row>
    <row r="248">
      <c r="A248" s="11">
        <v>46087.4441782407</v>
      </c>
      <c r="B248" s="10">
        <v>141.60742630553767</v>
      </c>
      <c r="F248" s="11">
        <v>46087.4441782407</v>
      </c>
      <c r="G248" s="10">
        <v>140.3536885872752</v>
      </c>
      <c r="K248" s="11">
        <v>46087.4441782407</v>
      </c>
      <c r="L248" s="10">
        <v>134.75536660468725</v>
      </c>
      <c r="P248" s="11">
        <v>46087.4441782407</v>
      </c>
      <c r="Q248" s="10">
        <v>137.59202695899461</v>
      </c>
      <c r="U248" s="11">
        <v>46087.4441782407</v>
      </c>
      <c r="V248" s="10">
        <v>114.38658793378581</v>
      </c>
      <c r="Z248" s="11">
        <v>46087.4441782407</v>
      </c>
      <c r="AA248" s="10">
        <v>145.5940736957846</v>
      </c>
      <c r="AE248" s="11">
        <v>46087.4441782407</v>
      </c>
      <c r="AF248" s="10">
        <v>111.92855292346656</v>
      </c>
      <c r="AJ248" s="11">
        <v>46087.4441782407</v>
      </c>
      <c r="AK248" s="10">
        <v>132.03114223473858</v>
      </c>
      <c r="AL248" s="11">
        <v>46087.6139699074</v>
      </c>
      <c r="AM248" s="10">
        <v>70.291564149057535</v>
      </c>
      <c r="AO248" s="11">
        <v>46087.4441782407</v>
      </c>
      <c r="AP248" s="10">
        <v>109.98158107073877</v>
      </c>
      <c r="AT248" s="11">
        <v>46087.4441782407</v>
      </c>
      <c r="AU248" s="10">
        <v>117.83549956937935</v>
      </c>
      <c r="AY248" s="11">
        <v>46087.4441782407</v>
      </c>
      <c r="AZ248" s="10">
        <v>133.41098848203558</v>
      </c>
      <c r="BD248" s="11">
        <v>46087.4441782407</v>
      </c>
      <c r="BE248" s="10">
        <v>108.19969441149854</v>
      </c>
      <c r="BI248" s="11">
        <v>46087.4441782407</v>
      </c>
      <c r="BJ248" s="10">
        <v>99.0729438999785</v>
      </c>
      <c r="BN248" s="11">
        <v>46087.4441782407</v>
      </c>
      <c r="BO248" s="10">
        <v>81.46492180703487</v>
      </c>
      <c r="BS248" s="11">
        <v>46087.4441782407</v>
      </c>
      <c r="BT248" s="10">
        <v>69.06199600092495</v>
      </c>
      <c r="BX248" s="11">
        <v>46087.4441782407</v>
      </c>
      <c r="BY248" s="10">
        <v>97.666853136790067</v>
      </c>
      <c r="CC248" s="11">
        <v>46087.4441782407</v>
      </c>
      <c r="CD248" s="10">
        <v>24.751181424664821</v>
      </c>
      <c r="CH248" s="11">
        <v>46087.4441782407</v>
      </c>
      <c r="CI248" s="10">
        <v>100.47109318009652</v>
      </c>
      <c r="CJ248" s="11">
        <v>46087.5051157407</v>
      </c>
      <c r="CK248" s="10">
        <v>72.06684511242787</v>
      </c>
      <c r="CM248" s="11">
        <v>46087.4441782407</v>
      </c>
      <c r="CN248" s="10">
        <v>136.91506385228993</v>
      </c>
      <c r="CR248" s="11">
        <v>46087.4441782407</v>
      </c>
      <c r="CS248" s="10">
        <v>49.558973176005544</v>
      </c>
      <c r="CW248" s="11">
        <v>46087.4441782407</v>
      </c>
      <c r="CX248" s="10">
        <v>100.47580726560997</v>
      </c>
      <c r="DB248" s="11">
        <v>46087.4441782407</v>
      </c>
      <c r="DC248" s="10">
        <v>117.75512534569971</v>
      </c>
      <c r="DG248" s="11">
        <v>46087.4441782407</v>
      </c>
      <c r="DH248" s="10">
        <v>113.59099930277095</v>
      </c>
      <c r="DL248" s="11">
        <v>46087.4441782407</v>
      </c>
      <c r="DM248" s="10">
        <v>143.96525534746536</v>
      </c>
    </row>
    <row r="249">
      <c r="A249" s="11">
        <v>46087.4443518519</v>
      </c>
      <c r="B249" s="10">
        <v>141.35786311700957</v>
      </c>
      <c r="F249" s="11">
        <v>46087.4443518519</v>
      </c>
      <c r="G249" s="10">
        <v>140.3536885872752</v>
      </c>
      <c r="K249" s="11">
        <v>46087.4443518519</v>
      </c>
      <c r="L249" s="10">
        <v>134.75536660468725</v>
      </c>
      <c r="P249" s="11">
        <v>46087.4443518519</v>
      </c>
      <c r="Q249" s="10">
        <v>137.83766858255075</v>
      </c>
      <c r="U249" s="11">
        <v>46087.4443518519</v>
      </c>
      <c r="V249" s="10">
        <v>114.38658793378581</v>
      </c>
      <c r="Z249" s="11">
        <v>46087.4443518519</v>
      </c>
      <c r="AA249" s="10">
        <v>144.83945014730116</v>
      </c>
      <c r="AE249" s="11">
        <v>46087.4443518519</v>
      </c>
      <c r="AF249" s="10">
        <v>112.18566386151547</v>
      </c>
      <c r="AJ249" s="11">
        <v>46087.4443518519</v>
      </c>
      <c r="AK249" s="10">
        <v>131.77008625380444</v>
      </c>
      <c r="AL249" s="11">
        <v>46087.6141435185</v>
      </c>
      <c r="AM249" s="10">
        <v>70.519790815704752</v>
      </c>
      <c r="AO249" s="11">
        <v>46087.4443518519</v>
      </c>
      <c r="AP249" s="10">
        <v>109.73551667039753</v>
      </c>
      <c r="AT249" s="11">
        <v>46087.4443518519</v>
      </c>
      <c r="AU249" s="10">
        <v>117.58640034236161</v>
      </c>
      <c r="AY249" s="11">
        <v>46087.4443518519</v>
      </c>
      <c r="AZ249" s="10">
        <v>133.41098848203558</v>
      </c>
      <c r="BD249" s="11">
        <v>46087.4443518519</v>
      </c>
      <c r="BE249" s="10">
        <v>107.71332073976217</v>
      </c>
      <c r="BI249" s="11">
        <v>46087.4443518519</v>
      </c>
      <c r="BJ249" s="10">
        <v>99.305016175808817</v>
      </c>
      <c r="BN249" s="11">
        <v>46087.4443518519</v>
      </c>
      <c r="BO249" s="10">
        <v>81.005572822597586</v>
      </c>
      <c r="BS249" s="11">
        <v>46087.4443518519</v>
      </c>
      <c r="BT249" s="10">
        <v>68.60591393771783</v>
      </c>
      <c r="BX249" s="11">
        <v>46087.4443518519</v>
      </c>
      <c r="BY249" s="10">
        <v>97.434490808532757</v>
      </c>
      <c r="CC249" s="11">
        <v>46087.4443518519</v>
      </c>
      <c r="CD249" s="10">
        <v>24.323881407523128</v>
      </c>
      <c r="CH249" s="11">
        <v>46087.4443518519</v>
      </c>
      <c r="CI249" s="10">
        <v>100.23639922636124</v>
      </c>
      <c r="CJ249" s="11">
        <v>46087.5052893519</v>
      </c>
      <c r="CK249" s="10">
        <v>72.286881745285214</v>
      </c>
      <c r="CM249" s="11">
        <v>46087.4443518519</v>
      </c>
      <c r="CN249" s="10">
        <v>137.15780335243642</v>
      </c>
      <c r="CR249" s="11">
        <v>46087.4443518519</v>
      </c>
      <c r="CS249" s="10">
        <v>49.163801756636872</v>
      </c>
      <c r="CW249" s="11">
        <v>46087.4443518519</v>
      </c>
      <c r="CX249" s="10">
        <v>100.71365456355422</v>
      </c>
      <c r="DB249" s="11">
        <v>46087.4443518519</v>
      </c>
      <c r="DC249" s="10">
        <v>117.99681064375358</v>
      </c>
      <c r="DG249" s="11">
        <v>46087.4443518519</v>
      </c>
      <c r="DH249" s="10">
        <v>113.34894433172721</v>
      </c>
      <c r="DL249" s="11">
        <v>46087.4443518519</v>
      </c>
      <c r="DM249" s="10">
        <v>144.72422405569193</v>
      </c>
    </row>
    <row r="250">
      <c r="A250" s="11">
        <v>46087.444525463</v>
      </c>
      <c r="B250" s="10">
        <v>141.85713266153053</v>
      </c>
      <c r="F250" s="11">
        <v>46087.444525463</v>
      </c>
      <c r="G250" s="10">
        <v>140.85173136637155</v>
      </c>
      <c r="K250" s="11">
        <v>46087.444525463</v>
      </c>
      <c r="L250" s="10">
        <v>134.50925697687904</v>
      </c>
      <c r="P250" s="11">
        <v>46087.444525463</v>
      </c>
      <c r="Q250" s="10">
        <v>138.32937088397529</v>
      </c>
      <c r="U250" s="11">
        <v>46087.444525463</v>
      </c>
      <c r="V250" s="10">
        <v>114.6264263523348</v>
      </c>
      <c r="Z250" s="11">
        <v>46087.444525463</v>
      </c>
      <c r="AA250" s="10">
        <v>145.5940736957846</v>
      </c>
      <c r="AE250" s="11">
        <v>46087.444525463</v>
      </c>
      <c r="AF250" s="10">
        <v>111.67157976761189</v>
      </c>
      <c r="AJ250" s="11">
        <v>46087.444525463</v>
      </c>
      <c r="AK250" s="10">
        <v>131.50917582681666</v>
      </c>
      <c r="AL250" s="11">
        <v>46087.6143171296</v>
      </c>
      <c r="AM250" s="10">
        <v>70.291564149057535</v>
      </c>
      <c r="AO250" s="11">
        <v>46087.444525463</v>
      </c>
      <c r="AP250" s="10">
        <v>109.98158107073877</v>
      </c>
      <c r="AT250" s="11">
        <v>46087.444525463</v>
      </c>
      <c r="AU250" s="10">
        <v>117.58640034236161</v>
      </c>
      <c r="AY250" s="11">
        <v>46087.444525463</v>
      </c>
      <c r="AZ250" s="10">
        <v>133.41098848203558</v>
      </c>
      <c r="BD250" s="11">
        <v>46087.444525463</v>
      </c>
      <c r="BE250" s="10">
        <v>108.19969441149854</v>
      </c>
      <c r="BI250" s="11">
        <v>46087.444525463</v>
      </c>
      <c r="BJ250" s="10">
        <v>98.609170612794358</v>
      </c>
      <c r="BN250" s="11">
        <v>46087.444525463</v>
      </c>
      <c r="BO250" s="10">
        <v>81.235187635877963</v>
      </c>
      <c r="BS250" s="11">
        <v>46087.444525463</v>
      </c>
      <c r="BT250" s="10">
        <v>67.695157489679175</v>
      </c>
      <c r="BX250" s="11">
        <v>46087.444525463</v>
      </c>
      <c r="BY250" s="10">
        <v>97.666853136790067</v>
      </c>
      <c r="CC250" s="11">
        <v>46087.444525463</v>
      </c>
      <c r="CD250" s="10">
        <v>24.323881407523128</v>
      </c>
      <c r="CH250" s="11">
        <v>46087.444525463</v>
      </c>
      <c r="CI250" s="10">
        <v>100.00182997852531</v>
      </c>
      <c r="CJ250" s="11">
        <v>46087.505462963</v>
      </c>
      <c r="CK250" s="10">
        <v>72.06684511242787</v>
      </c>
      <c r="CM250" s="11">
        <v>46087.444525463</v>
      </c>
      <c r="CN250" s="10">
        <v>137.88685370407916</v>
      </c>
      <c r="CR250" s="11">
        <v>46087.444525463</v>
      </c>
      <c r="CS250" s="10">
        <v>48.966361611021114</v>
      </c>
      <c r="CW250" s="11">
        <v>46087.444525463</v>
      </c>
      <c r="CX250" s="10">
        <v>100.47580726560997</v>
      </c>
      <c r="DB250" s="11">
        <v>46087.444525463</v>
      </c>
      <c r="DC250" s="10">
        <v>118.23862842623856</v>
      </c>
      <c r="DG250" s="11">
        <v>46087.444525463</v>
      </c>
      <c r="DH250" s="10">
        <v>113.34894433172721</v>
      </c>
      <c r="DL250" s="11">
        <v>46087.444525463</v>
      </c>
      <c r="DM250" s="10">
        <v>144.72422405569193</v>
      </c>
    </row>
    <row r="251">
      <c r="A251" s="11">
        <v>46087.4446990741</v>
      </c>
      <c r="B251" s="10">
        <v>141.85713266153053</v>
      </c>
      <c r="F251" s="11">
        <v>46087.4446990741</v>
      </c>
      <c r="G251" s="10">
        <v>140.60263872420893</v>
      </c>
      <c r="K251" s="11">
        <v>46087.4446990741</v>
      </c>
      <c r="L251" s="10">
        <v>135.00161489735095</v>
      </c>
      <c r="P251" s="11">
        <v>46087.4446990741</v>
      </c>
      <c r="Q251" s="10">
        <v>139.314455358451</v>
      </c>
      <c r="U251" s="11">
        <v>46087.4446990741</v>
      </c>
      <c r="V251" s="10">
        <v>114.38658793378581</v>
      </c>
      <c r="Z251" s="11">
        <v>46087.4446990741</v>
      </c>
      <c r="AA251" s="10">
        <v>145.09084680636292</v>
      </c>
      <c r="AE251" s="11">
        <v>46087.4446990741</v>
      </c>
      <c r="AF251" s="10">
        <v>111.67157976761189</v>
      </c>
      <c r="AJ251" s="11">
        <v>46087.4446990741</v>
      </c>
      <c r="AK251" s="10">
        <v>132.03114223473858</v>
      </c>
      <c r="AL251" s="11">
        <v>46087.6144907407</v>
      </c>
      <c r="AM251" s="10">
        <v>70.291564149057535</v>
      </c>
      <c r="AO251" s="11">
        <v>46087.4446990741</v>
      </c>
      <c r="AP251" s="10">
        <v>109.98158107073877</v>
      </c>
      <c r="AT251" s="11">
        <v>46087.4446990741</v>
      </c>
      <c r="AU251" s="10">
        <v>117.33743580200533</v>
      </c>
      <c r="AY251" s="11">
        <v>46087.4446990741</v>
      </c>
      <c r="AZ251" s="10">
        <v>133.41098848203558</v>
      </c>
      <c r="BD251" s="11">
        <v>46087.4446990741</v>
      </c>
      <c r="BE251" s="10">
        <v>107.95644223094079</v>
      </c>
      <c r="BI251" s="11">
        <v>46087.4446990741</v>
      </c>
      <c r="BJ251" s="10">
        <v>99.0729438999785</v>
      </c>
      <c r="BN251" s="11">
        <v>46087.4446990741</v>
      </c>
      <c r="BO251" s="10">
        <v>81.005572822597586</v>
      </c>
      <c r="BS251" s="11">
        <v>46087.4446990741</v>
      </c>
      <c r="BT251" s="10">
        <v>67.695157489679175</v>
      </c>
      <c r="BX251" s="11">
        <v>46087.4446990741</v>
      </c>
      <c r="BY251" s="10">
        <v>96.970135295007211</v>
      </c>
      <c r="CC251" s="11">
        <v>46087.4446990741</v>
      </c>
      <c r="CD251" s="10">
        <v>23.470477221523844</v>
      </c>
      <c r="CH251" s="11">
        <v>46087.4446990741</v>
      </c>
      <c r="CI251" s="10">
        <v>100.00182997852531</v>
      </c>
      <c r="CJ251" s="11">
        <v>46087.5056365741</v>
      </c>
      <c r="CK251" s="10">
        <v>72.06684511242787</v>
      </c>
      <c r="CM251" s="11">
        <v>46087.4446990741</v>
      </c>
      <c r="CN251" s="10">
        <v>137.64369814853544</v>
      </c>
      <c r="CR251" s="11">
        <v>46087.4446990741</v>
      </c>
      <c r="CS251" s="10">
        <v>48.769018399536954</v>
      </c>
      <c r="CW251" s="11">
        <v>46087.4446990741</v>
      </c>
      <c r="CX251" s="10">
        <v>100.71365456355422</v>
      </c>
      <c r="DB251" s="11">
        <v>46087.4446990741</v>
      </c>
      <c r="DC251" s="10">
        <v>117.99681064375358</v>
      </c>
      <c r="DG251" s="11">
        <v>46087.4446990741</v>
      </c>
      <c r="DH251" s="10">
        <v>113.34894433172721</v>
      </c>
      <c r="DL251" s="11">
        <v>46087.4446990741</v>
      </c>
      <c r="DM251" s="10">
        <v>144.21810002278309</v>
      </c>
    </row>
    <row r="252">
      <c r="A252" s="11">
        <v>46087.4448726852</v>
      </c>
      <c r="B252" s="10">
        <v>141.60742630553767</v>
      </c>
      <c r="F252" s="11">
        <v>46087.4448726852</v>
      </c>
      <c r="G252" s="10">
        <v>140.3536885872752</v>
      </c>
      <c r="K252" s="11">
        <v>46087.4448726852</v>
      </c>
      <c r="L252" s="10">
        <v>135.00161489735095</v>
      </c>
      <c r="P252" s="11">
        <v>46087.4448726852</v>
      </c>
      <c r="Q252" s="10">
        <v>139.06797392900435</v>
      </c>
      <c r="U252" s="11">
        <v>46087.4448726852</v>
      </c>
      <c r="V252" s="10">
        <v>114.1468801783784</v>
      </c>
      <c r="Z252" s="11">
        <v>46087.4448726852</v>
      </c>
      <c r="AA252" s="10">
        <v>145.84590419822317</v>
      </c>
      <c r="AE252" s="11">
        <v>46087.4448726852</v>
      </c>
      <c r="AF252" s="10">
        <v>111.67157976761189</v>
      </c>
      <c r="AJ252" s="11">
        <v>46087.4448726852</v>
      </c>
      <c r="AK252" s="10">
        <v>131.77008625380444</v>
      </c>
      <c r="AL252" s="11">
        <v>46087.6150115741</v>
      </c>
      <c r="AM252" s="10">
        <v>70.291564149057535</v>
      </c>
      <c r="AO252" s="11">
        <v>46087.4448726852</v>
      </c>
      <c r="AP252" s="10">
        <v>109.73551667039753</v>
      </c>
      <c r="AT252" s="11">
        <v>46087.4448726852</v>
      </c>
      <c r="AU252" s="10">
        <v>117.33743580200533</v>
      </c>
      <c r="AY252" s="11">
        <v>46087.4448726852</v>
      </c>
      <c r="AZ252" s="10">
        <v>132.90133433721763</v>
      </c>
      <c r="BD252" s="11">
        <v>46087.4448726852</v>
      </c>
      <c r="BE252" s="10">
        <v>107.47032982103671</v>
      </c>
      <c r="BI252" s="11">
        <v>46087.4448726852</v>
      </c>
      <c r="BJ252" s="10">
        <v>98.609170612794358</v>
      </c>
      <c r="BN252" s="11">
        <v>46087.4448726852</v>
      </c>
      <c r="BO252" s="10">
        <v>81.46492180703487</v>
      </c>
      <c r="BS252" s="11">
        <v>46087.4448726852</v>
      </c>
      <c r="BT252" s="10">
        <v>67.695157489679175</v>
      </c>
      <c r="BX252" s="11">
        <v>46087.4448726852</v>
      </c>
      <c r="BY252" s="10">
        <v>97.202251564264671</v>
      </c>
      <c r="CC252" s="11">
        <v>46087.4448726852</v>
      </c>
      <c r="CD252" s="10">
        <v>23.044371761203582</v>
      </c>
      <c r="CH252" s="11">
        <v>46087.4448726852</v>
      </c>
      <c r="CI252" s="10">
        <v>100.23639922636124</v>
      </c>
      <c r="CJ252" s="11">
        <v>46087.5058101852</v>
      </c>
      <c r="CK252" s="10">
        <v>72.286881745285214</v>
      </c>
      <c r="CM252" s="11">
        <v>46087.4448726852</v>
      </c>
      <c r="CN252" s="10">
        <v>137.64369814853544</v>
      </c>
      <c r="CR252" s="11">
        <v>46087.4448726852</v>
      </c>
      <c r="CS252" s="10">
        <v>48.769018399536954</v>
      </c>
      <c r="CW252" s="11">
        <v>46087.4448726852</v>
      </c>
      <c r="CX252" s="10">
        <v>100.47580726560997</v>
      </c>
      <c r="DB252" s="11">
        <v>46087.4448726852</v>
      </c>
      <c r="DC252" s="10">
        <v>118.23862842623856</v>
      </c>
      <c r="DG252" s="11">
        <v>46087.4448726852</v>
      </c>
      <c r="DH252" s="10">
        <v>113.10702009409947</v>
      </c>
      <c r="DL252" s="11">
        <v>46087.4448726852</v>
      </c>
      <c r="DM252" s="10">
        <v>144.72422405569193</v>
      </c>
    </row>
    <row r="253">
      <c r="A253" s="11">
        <v>46087.4450462963</v>
      </c>
      <c r="B253" s="10">
        <v>142.10698231956357</v>
      </c>
      <c r="F253" s="11">
        <v>46087.4450462963</v>
      </c>
      <c r="G253" s="10">
        <v>141.100966647491</v>
      </c>
      <c r="K253" s="11">
        <v>46087.4450462963</v>
      </c>
      <c r="L253" s="10">
        <v>135.00161489735095</v>
      </c>
      <c r="P253" s="11">
        <v>46087.4450462963</v>
      </c>
      <c r="Q253" s="10">
        <v>138.8216327940483</v>
      </c>
      <c r="U253" s="11">
        <v>46087.4450462963</v>
      </c>
      <c r="V253" s="10">
        <v>114.1468801783784</v>
      </c>
      <c r="Z253" s="11">
        <v>46087.4450462963</v>
      </c>
      <c r="AA253" s="10">
        <v>145.34238794387125</v>
      </c>
      <c r="AE253" s="11">
        <v>46087.4450462963</v>
      </c>
      <c r="AF253" s="10">
        <v>111.15804631040238</v>
      </c>
      <c r="AJ253" s="11">
        <v>46087.4450462963</v>
      </c>
      <c r="AK253" s="10">
        <v>131.77008625380444</v>
      </c>
      <c r="AL253" s="11">
        <v>46087.6153587963</v>
      </c>
      <c r="AM253" s="10">
        <v>70.291564149057535</v>
      </c>
      <c r="AO253" s="11">
        <v>46087.4450462963</v>
      </c>
      <c r="AP253" s="10">
        <v>109.2437856906448</v>
      </c>
      <c r="AT253" s="11">
        <v>46087.4450462963</v>
      </c>
      <c r="AU253" s="10">
        <v>117.58640034236161</v>
      </c>
      <c r="AY253" s="11">
        <v>46087.4450462963</v>
      </c>
      <c r="AZ253" s="10">
        <v>133.41098848203558</v>
      </c>
      <c r="BD253" s="11">
        <v>46087.4450462963</v>
      </c>
      <c r="BE253" s="10">
        <v>107.22746935797304</v>
      </c>
      <c r="BI253" s="11">
        <v>46087.4450462963</v>
      </c>
      <c r="BJ253" s="10">
        <v>98.377469381195041</v>
      </c>
      <c r="BN253" s="11">
        <v>46087.4450462963</v>
      </c>
      <c r="BO253" s="10">
        <v>81.005572822597586</v>
      </c>
      <c r="BS253" s="11">
        <v>46087.4450462963</v>
      </c>
      <c r="BT253" s="10">
        <v>66.559342933458851</v>
      </c>
      <c r="BX253" s="11">
        <v>46087.4450462963</v>
      </c>
      <c r="BY253" s="10">
        <v>97.434490808532757</v>
      </c>
      <c r="CC253" s="11">
        <v>46087.4450462963</v>
      </c>
      <c r="CD253" s="10">
        <v>23.044371761203582</v>
      </c>
      <c r="CH253" s="11">
        <v>46087.4450462963</v>
      </c>
      <c r="CI253" s="10">
        <v>100.70591195051695</v>
      </c>
      <c r="CJ253" s="11">
        <v>46087.5059837963</v>
      </c>
      <c r="CK253" s="10">
        <v>72.507030371846326</v>
      </c>
      <c r="CM253" s="11">
        <v>46087.4450462963</v>
      </c>
      <c r="CN253" s="10">
        <v>137.88685370407916</v>
      </c>
      <c r="CR253" s="11">
        <v>46087.4450462963</v>
      </c>
      <c r="CS253" s="10">
        <v>48.177569557049218</v>
      </c>
      <c r="CW253" s="11">
        <v>46087.4450462963</v>
      </c>
      <c r="CX253" s="10">
        <v>100.47580726560997</v>
      </c>
      <c r="DB253" s="11">
        <v>46087.4450462963</v>
      </c>
      <c r="DC253" s="10">
        <v>117.99681064375358</v>
      </c>
      <c r="DG253" s="11">
        <v>46087.4450462963</v>
      </c>
      <c r="DH253" s="10">
        <v>112.382030608799</v>
      </c>
      <c r="DL253" s="11">
        <v>46087.4450462963</v>
      </c>
      <c r="DM253" s="10">
        <v>144.97750368542174</v>
      </c>
    </row>
    <row r="254">
      <c r="A254" s="11">
        <v>46087.4452199074</v>
      </c>
      <c r="B254" s="10">
        <v>141.60742630553767</v>
      </c>
      <c r="F254" s="11">
        <v>46087.4452199074</v>
      </c>
      <c r="G254" s="10">
        <v>141.100966647491</v>
      </c>
      <c r="K254" s="11">
        <v>46087.4452199074</v>
      </c>
      <c r="L254" s="10">
        <v>135.00161489735095</v>
      </c>
      <c r="P254" s="11">
        <v>46087.4452199074</v>
      </c>
      <c r="Q254" s="10">
        <v>138.57543182263473</v>
      </c>
      <c r="U254" s="11">
        <v>46087.4452199074</v>
      </c>
      <c r="V254" s="10">
        <v>114.38658793378581</v>
      </c>
      <c r="Z254" s="11">
        <v>46087.4452199074</v>
      </c>
      <c r="AA254" s="10">
        <v>145.84590419822317</v>
      </c>
      <c r="AE254" s="11">
        <v>46087.4452199074</v>
      </c>
      <c r="AF254" s="10">
        <v>111.15804631040238</v>
      </c>
      <c r="AJ254" s="11">
        <v>46087.4452199074</v>
      </c>
      <c r="AK254" s="10">
        <v>131.77008625380444</v>
      </c>
      <c r="AL254" s="11">
        <v>46087.6155324074</v>
      </c>
      <c r="AM254" s="10">
        <v>70.063453773888327</v>
      </c>
      <c r="AO254" s="11">
        <v>46087.4452199074</v>
      </c>
      <c r="AP254" s="10">
        <v>109.98158107073877</v>
      </c>
      <c r="AT254" s="11">
        <v>46087.4452199074</v>
      </c>
      <c r="AU254" s="10">
        <v>117.33743580200533</v>
      </c>
      <c r="AY254" s="11">
        <v>46087.4452199074</v>
      </c>
      <c r="AZ254" s="10">
        <v>133.41098848203558</v>
      </c>
      <c r="BD254" s="11">
        <v>46087.4452199074</v>
      </c>
      <c r="BE254" s="10">
        <v>107.95644223094079</v>
      </c>
      <c r="BI254" s="11">
        <v>46087.4452199074</v>
      </c>
      <c r="BJ254" s="10">
        <v>98.145891610973166</v>
      </c>
      <c r="BN254" s="11">
        <v>46087.4452199074</v>
      </c>
      <c r="BO254" s="10">
        <v>81.235187635877963</v>
      </c>
      <c r="BS254" s="11">
        <v>46087.4452199074</v>
      </c>
      <c r="BT254" s="10">
        <v>66.7862725187642</v>
      </c>
      <c r="BX254" s="11">
        <v>46087.4452199074</v>
      </c>
      <c r="BY254" s="10">
        <v>96.970135295007211</v>
      </c>
      <c r="CC254" s="11">
        <v>46087.4452199074</v>
      </c>
      <c r="CD254" s="10">
        <v>22.193350887317354</v>
      </c>
      <c r="CH254" s="11">
        <v>46087.4452199074</v>
      </c>
      <c r="CI254" s="10">
        <v>100.94085564853236</v>
      </c>
      <c r="CJ254" s="11">
        <v>46087.5061574074</v>
      </c>
      <c r="CK254" s="10">
        <v>72.72729108855556</v>
      </c>
      <c r="CM254" s="11">
        <v>46087.4452199074</v>
      </c>
      <c r="CN254" s="10">
        <v>138.37358178031016</v>
      </c>
      <c r="CR254" s="11">
        <v>46087.4452199074</v>
      </c>
      <c r="CS254" s="10">
        <v>47.980613269705479</v>
      </c>
      <c r="CW254" s="11">
        <v>46087.4452199074</v>
      </c>
      <c r="CX254" s="10">
        <v>100.23808610798066</v>
      </c>
      <c r="DB254" s="11">
        <v>46087.4452199074</v>
      </c>
      <c r="DC254" s="10">
        <v>117.75512534569971</v>
      </c>
      <c r="DG254" s="11">
        <v>46087.4452199074</v>
      </c>
      <c r="DH254" s="10">
        <v>112.62356334979148</v>
      </c>
      <c r="DL254" s="11">
        <v>46087.4452199074</v>
      </c>
      <c r="DM254" s="10">
        <v>144.72422405569193</v>
      </c>
    </row>
    <row r="255">
      <c r="A255" s="11">
        <v>46087.4453935185</v>
      </c>
      <c r="B255" s="10">
        <v>141.60742630553767</v>
      </c>
      <c r="F255" s="11">
        <v>46087.4453935185</v>
      </c>
      <c r="G255" s="10">
        <v>140.60263872420893</v>
      </c>
      <c r="K255" s="11">
        <v>46087.4453935185</v>
      </c>
      <c r="L255" s="10">
        <v>134.75536660468725</v>
      </c>
      <c r="P255" s="11">
        <v>46087.4453935185</v>
      </c>
      <c r="Q255" s="10">
        <v>139.06797392900435</v>
      </c>
      <c r="U255" s="11">
        <v>46087.4453935185</v>
      </c>
      <c r="V255" s="10">
        <v>113.90730296803416</v>
      </c>
      <c r="Z255" s="11">
        <v>46087.4453935185</v>
      </c>
      <c r="AA255" s="10">
        <v>145.09084680636292</v>
      </c>
      <c r="AE255" s="11">
        <v>46087.4453935185</v>
      </c>
      <c r="AF255" s="10">
        <v>110.64506250714315</v>
      </c>
      <c r="AJ255" s="11">
        <v>46087.4453935185</v>
      </c>
      <c r="AK255" s="10">
        <v>131.77008625380444</v>
      </c>
      <c r="AL255" s="11">
        <v>46087.6158796296</v>
      </c>
      <c r="AM255" s="10">
        <v>70.063453773888327</v>
      </c>
      <c r="AO255" s="11">
        <v>46087.4453935185</v>
      </c>
      <c r="AP255" s="10">
        <v>108.75258434623167</v>
      </c>
      <c r="AT255" s="11">
        <v>46087.4453935185</v>
      </c>
      <c r="AU255" s="10">
        <v>116.83991029741975</v>
      </c>
      <c r="AY255" s="11">
        <v>46087.4453935185</v>
      </c>
      <c r="AZ255" s="10">
        <v>132.90133433721763</v>
      </c>
      <c r="BD255" s="11">
        <v>46087.4453935185</v>
      </c>
      <c r="BE255" s="10">
        <v>107.71332073976217</v>
      </c>
      <c r="BI255" s="11">
        <v>46087.4453935185</v>
      </c>
      <c r="BJ255" s="10">
        <v>97.683106015558991</v>
      </c>
      <c r="BN255" s="11">
        <v>46087.4453935185</v>
      </c>
      <c r="BO255" s="10">
        <v>81.005572822597586</v>
      </c>
      <c r="BS255" s="11">
        <v>46087.4453935185</v>
      </c>
      <c r="BT255" s="10">
        <v>66.332529808791065</v>
      </c>
      <c r="BX255" s="11">
        <v>46087.4453935185</v>
      </c>
      <c r="BY255" s="10">
        <v>97.666853136790067</v>
      </c>
      <c r="CC255" s="11">
        <v>46087.4453935185</v>
      </c>
      <c r="CD255" s="10">
        <v>21.556123996704983</v>
      </c>
      <c r="CH255" s="11">
        <v>46087.4453935185</v>
      </c>
      <c r="CI255" s="10">
        <v>99.767385325934114</v>
      </c>
      <c r="CJ255" s="11">
        <v>46087.5063310185</v>
      </c>
      <c r="CK255" s="10">
        <v>72.06684511242787</v>
      </c>
      <c r="CM255" s="11">
        <v>46087.4453935185</v>
      </c>
      <c r="CN255" s="10">
        <v>137.88685370407916</v>
      </c>
      <c r="CR255" s="11">
        <v>46087.4453935185</v>
      </c>
      <c r="CS255" s="10">
        <v>47.390323254468619</v>
      </c>
      <c r="CW255" s="11">
        <v>46087.4453935185</v>
      </c>
      <c r="CX255" s="10">
        <v>99.525678359836476</v>
      </c>
      <c r="DB255" s="11">
        <v>46087.4453935185</v>
      </c>
      <c r="DC255" s="10">
        <v>117.03086315661462</v>
      </c>
      <c r="DG255" s="11">
        <v>46087.4453935185</v>
      </c>
      <c r="DH255" s="10">
        <v>112.382030608799</v>
      </c>
      <c r="DL255" s="11">
        <v>46087.4453935185</v>
      </c>
      <c r="DM255" s="10">
        <v>144.47108954686266</v>
      </c>
    </row>
    <row r="256">
      <c r="A256" s="11">
        <v>46087.4455671296</v>
      </c>
      <c r="B256" s="10">
        <v>141.85713266153053</v>
      </c>
      <c r="F256" s="11">
        <v>46087.4455671296</v>
      </c>
      <c r="G256" s="10">
        <v>140.85173136637155</v>
      </c>
      <c r="K256" s="11">
        <v>46087.4455671296</v>
      </c>
      <c r="L256" s="10">
        <v>134.75536660468725</v>
      </c>
      <c r="P256" s="11">
        <v>46087.4455671296</v>
      </c>
      <c r="Q256" s="10">
        <v>139.06797392900435</v>
      </c>
      <c r="U256" s="11">
        <v>46087.4455671296</v>
      </c>
      <c r="V256" s="10">
        <v>114.1468801783784</v>
      </c>
      <c r="Z256" s="11">
        <v>46087.4455671296</v>
      </c>
      <c r="AA256" s="10">
        <v>144.83945014730116</v>
      </c>
      <c r="AE256" s="11">
        <v>46087.4455671296</v>
      </c>
      <c r="AF256" s="10">
        <v>110.90148576336271</v>
      </c>
      <c r="AJ256" s="11">
        <v>46087.4455671296</v>
      </c>
      <c r="AK256" s="10">
        <v>132.29234390366651</v>
      </c>
      <c r="AO256" s="11">
        <v>46087.4455671296</v>
      </c>
      <c r="AP256" s="10">
        <v>109.73551667039753</v>
      </c>
      <c r="AT256" s="11">
        <v>46087.4455671296</v>
      </c>
      <c r="AU256" s="10">
        <v>116.83991029741975</v>
      </c>
      <c r="AY256" s="11">
        <v>46087.4455671296</v>
      </c>
      <c r="AZ256" s="10">
        <v>133.41098848203558</v>
      </c>
      <c r="BD256" s="11">
        <v>46087.4455671296</v>
      </c>
      <c r="BE256" s="10">
        <v>107.71332073976217</v>
      </c>
      <c r="BI256" s="11">
        <v>46087.4455671296</v>
      </c>
      <c r="BJ256" s="10">
        <v>97.914437192321515</v>
      </c>
      <c r="BN256" s="11">
        <v>46087.4455671296</v>
      </c>
      <c r="BO256" s="10">
        <v>80.77607726290104</v>
      </c>
      <c r="BS256" s="11">
        <v>46087.4455671296</v>
      </c>
      <c r="BT256" s="10">
        <v>65.652788189486031</v>
      </c>
      <c r="BX256" s="11">
        <v>46087.4455671296</v>
      </c>
      <c r="BY256" s="10">
        <v>97.666853136790067</v>
      </c>
      <c r="CC256" s="11">
        <v>46087.4455671296</v>
      </c>
      <c r="CD256" s="10">
        <v>21.343912466538058</v>
      </c>
      <c r="CH256" s="11">
        <v>46087.4455671296</v>
      </c>
      <c r="CI256" s="10">
        <v>99.298869364489079</v>
      </c>
      <c r="CJ256" s="11">
        <v>46087.5065046296</v>
      </c>
      <c r="CK256" s="10">
        <v>72.286881745285214</v>
      </c>
      <c r="CM256" s="11">
        <v>46087.4455671296</v>
      </c>
      <c r="CN256" s="10">
        <v>137.88685370407916</v>
      </c>
      <c r="CR256" s="11">
        <v>46087.4455671296</v>
      </c>
      <c r="CS256" s="10">
        <v>47.586990199260349</v>
      </c>
      <c r="CW256" s="11">
        <v>46087.4455671296</v>
      </c>
      <c r="CX256" s="10">
        <v>100.23808610798066</v>
      </c>
      <c r="DB256" s="11">
        <v>46087.4455671296</v>
      </c>
      <c r="DC256" s="10">
        <v>117.99681064375358</v>
      </c>
      <c r="DG256" s="11">
        <v>46087.4455671296</v>
      </c>
      <c r="DH256" s="10">
        <v>112.382030608799</v>
      </c>
      <c r="DL256" s="11">
        <v>46087.4455671296</v>
      </c>
      <c r="DM256" s="10">
        <v>144.72422405569193</v>
      </c>
    </row>
    <row r="257">
      <c r="A257" s="11">
        <v>46087.4457407407</v>
      </c>
      <c r="B257" s="10">
        <v>141.35786311700957</v>
      </c>
      <c r="F257" s="11">
        <v>46087.4457407407</v>
      </c>
      <c r="G257" s="10">
        <v>140.10488082200433</v>
      </c>
      <c r="K257" s="11">
        <v>46087.4457407407</v>
      </c>
      <c r="L257" s="10">
        <v>134.26328588554739</v>
      </c>
      <c r="P257" s="11">
        <v>46087.4457407407</v>
      </c>
      <c r="Q257" s="10">
        <v>138.8216327940483</v>
      </c>
      <c r="U257" s="11">
        <v>46087.4457407407</v>
      </c>
      <c r="V257" s="10">
        <v>113.6678561848107</v>
      </c>
      <c r="Z257" s="11">
        <v>46087.4457407407</v>
      </c>
      <c r="AA257" s="10">
        <v>145.34238794387125</v>
      </c>
      <c r="AE257" s="11">
        <v>46087.4457407407</v>
      </c>
      <c r="AF257" s="10">
        <v>110.13262737735016</v>
      </c>
      <c r="AJ257" s="11">
        <v>46087.4457407407</v>
      </c>
      <c r="AK257" s="10">
        <v>132.03114223473858</v>
      </c>
      <c r="AO257" s="11">
        <v>46087.4457407407</v>
      </c>
      <c r="AP257" s="10">
        <v>109.2437856906448</v>
      </c>
      <c r="AT257" s="11">
        <v>46087.4457407407</v>
      </c>
      <c r="AU257" s="10">
        <v>116.342922089312</v>
      </c>
      <c r="AY257" s="11">
        <v>46087.4457407407</v>
      </c>
      <c r="AZ257" s="10">
        <v>132.39224909562418</v>
      </c>
      <c r="BD257" s="11">
        <v>46087.4457407407</v>
      </c>
      <c r="BE257" s="10">
        <v>107.71332073976217</v>
      </c>
      <c r="BI257" s="11">
        <v>46087.4457407407</v>
      </c>
      <c r="BJ257" s="10">
        <v>96.989850841690981</v>
      </c>
      <c r="BN257" s="11">
        <v>46087.4457407407</v>
      </c>
      <c r="BO257" s="10">
        <v>80.317443487669934</v>
      </c>
      <c r="BS257" s="11">
        <v>46087.4457407407</v>
      </c>
      <c r="BT257" s="10">
        <v>65.200207565049368</v>
      </c>
      <c r="BX257" s="11">
        <v>46087.4457407407</v>
      </c>
      <c r="BY257" s="10">
        <v>97.666853136790067</v>
      </c>
      <c r="CC257" s="11">
        <v>46087.4457407407</v>
      </c>
      <c r="CD257" s="10">
        <v>20.284331978728563</v>
      </c>
      <c r="CH257" s="11">
        <v>46087.4457407407</v>
      </c>
      <c r="CI257" s="10">
        <v>98.830850459298333</v>
      </c>
      <c r="CJ257" s="11">
        <v>46087.5066782407</v>
      </c>
      <c r="CK257" s="10">
        <v>72.507030371846326</v>
      </c>
      <c r="CM257" s="11">
        <v>46087.4457407407</v>
      </c>
      <c r="CN257" s="10">
        <v>137.400681407945</v>
      </c>
      <c r="CR257" s="11">
        <v>46087.4457407407</v>
      </c>
      <c r="CS257" s="10">
        <v>46.800899813505751</v>
      </c>
      <c r="CW257" s="11">
        <v>46087.4457407407</v>
      </c>
      <c r="CX257" s="10">
        <v>100.00049097888714</v>
      </c>
      <c r="DB257" s="11">
        <v>46087.4457407407</v>
      </c>
      <c r="DC257" s="10">
        <v>116.7897065954778</v>
      </c>
      <c r="DG257" s="11">
        <v>46087.4457407407</v>
      </c>
      <c r="DH257" s="10">
        <v>111.89935580437647</v>
      </c>
      <c r="DL257" s="11">
        <v>46087.4457407407</v>
      </c>
      <c r="DM257" s="10">
        <v>144.47108954686266</v>
      </c>
    </row>
    <row r="258">
      <c r="A258" s="11">
        <v>46087.4459143519</v>
      </c>
      <c r="B258" s="10">
        <v>141.60742630553767</v>
      </c>
      <c r="F258" s="11">
        <v>46087.4459143519</v>
      </c>
      <c r="G258" s="10">
        <v>141.100966647491</v>
      </c>
      <c r="K258" s="11">
        <v>46087.4459143519</v>
      </c>
      <c r="L258" s="10">
        <v>134.26328588554739</v>
      </c>
      <c r="P258" s="11">
        <v>46087.4459143519</v>
      </c>
      <c r="Q258" s="10">
        <v>139.06797392900435</v>
      </c>
      <c r="U258" s="11">
        <v>46087.4459143519</v>
      </c>
      <c r="V258" s="10">
        <v>114.38658793378581</v>
      </c>
      <c r="Z258" s="11">
        <v>46087.4459143519</v>
      </c>
      <c r="AA258" s="10">
        <v>145.5940736957846</v>
      </c>
      <c r="AE258" s="11">
        <v>46087.4459143519</v>
      </c>
      <c r="AF258" s="10">
        <v>110.38877641925504</v>
      </c>
      <c r="AJ258" s="11">
        <v>46087.4459143519</v>
      </c>
      <c r="AK258" s="10">
        <v>131.50917582681666</v>
      </c>
      <c r="AO258" s="11">
        <v>46087.4459143519</v>
      </c>
      <c r="AP258" s="10">
        <v>109.2437856906448</v>
      </c>
      <c r="AT258" s="11">
        <v>46087.4459143519</v>
      </c>
      <c r="AU258" s="10">
        <v>116.342922089312</v>
      </c>
      <c r="AY258" s="11">
        <v>46087.4459143519</v>
      </c>
      <c r="AZ258" s="10">
        <v>132.90133433721763</v>
      </c>
      <c r="BD258" s="11">
        <v>46087.4459143519</v>
      </c>
      <c r="BE258" s="10">
        <v>107.47032982103671</v>
      </c>
      <c r="BI258" s="11">
        <v>46087.4459143519</v>
      </c>
      <c r="BJ258" s="10">
        <v>97.220812949609865</v>
      </c>
      <c r="BN258" s="11">
        <v>46087.4459143519</v>
      </c>
      <c r="BO258" s="10">
        <v>80.317443487669934</v>
      </c>
      <c r="BS258" s="11">
        <v>46087.4459143519</v>
      </c>
      <c r="BT258" s="10">
        <v>64.974091087808148</v>
      </c>
      <c r="BX258" s="11">
        <v>46087.4459143519</v>
      </c>
      <c r="BY258" s="10">
        <v>96.970135295007211</v>
      </c>
      <c r="CC258" s="11">
        <v>46087.4459143519</v>
      </c>
      <c r="CD258" s="10">
        <v>20.496051386392644</v>
      </c>
      <c r="CH258" s="11">
        <v>46087.4459143519</v>
      </c>
      <c r="CI258" s="10">
        <v>98.12975215599684</v>
      </c>
      <c r="CJ258" s="11">
        <v>46087.5068518519</v>
      </c>
      <c r="CK258" s="10">
        <v>72.72729108855556</v>
      </c>
      <c r="CM258" s="11">
        <v>46087.4459143519</v>
      </c>
      <c r="CN258" s="10">
        <v>138.13014820460734</v>
      </c>
      <c r="CR258" s="11">
        <v>46087.4459143519</v>
      </c>
      <c r="CS258" s="10">
        <v>46.604617529185191</v>
      </c>
      <c r="CW258" s="11">
        <v>46087.4459143519</v>
      </c>
      <c r="CX258" s="10">
        <v>99.763021766679856</v>
      </c>
      <c r="DB258" s="11">
        <v>46087.4459143519</v>
      </c>
      <c r="DC258" s="10">
        <v>116.7897065954778</v>
      </c>
      <c r="DG258" s="11">
        <v>46087.4459143519</v>
      </c>
      <c r="DH258" s="10">
        <v>111.65821350744714</v>
      </c>
      <c r="DL258" s="11">
        <v>46087.4459143519</v>
      </c>
      <c r="DM258" s="10">
        <v>144.97750368542174</v>
      </c>
    </row>
    <row r="259">
      <c r="A259" s="11">
        <v>46087.446087963</v>
      </c>
      <c r="B259" s="10">
        <v>142.35697541437827</v>
      </c>
      <c r="F259" s="11">
        <v>46087.446087963</v>
      </c>
      <c r="G259" s="10">
        <v>141.100966647491</v>
      </c>
      <c r="K259" s="11">
        <v>46087.446087963</v>
      </c>
      <c r="L259" s="10">
        <v>135.00161489735095</v>
      </c>
      <c r="P259" s="11">
        <v>46087.446087963</v>
      </c>
      <c r="Q259" s="10">
        <v>138.8216327940483</v>
      </c>
      <c r="U259" s="11">
        <v>46087.446087963</v>
      </c>
      <c r="V259" s="10">
        <v>113.90730296803416</v>
      </c>
      <c r="Z259" s="11">
        <v>46087.446087963</v>
      </c>
      <c r="AA259" s="10">
        <v>145.5940736957846</v>
      </c>
      <c r="AE259" s="11">
        <v>46087.446087963</v>
      </c>
      <c r="AF259" s="10">
        <v>110.13262737735016</v>
      </c>
      <c r="AJ259" s="11">
        <v>46087.446087963</v>
      </c>
      <c r="AK259" s="10">
        <v>131.77008625380444</v>
      </c>
      <c r="AO259" s="11">
        <v>46087.446087963</v>
      </c>
      <c r="AP259" s="10">
        <v>108.99811887339472</v>
      </c>
      <c r="AT259" s="11">
        <v>46087.446087963</v>
      </c>
      <c r="AU259" s="10">
        <v>116.09462917007544</v>
      </c>
      <c r="AY259" s="11">
        <v>46087.446087963</v>
      </c>
      <c r="AZ259" s="10">
        <v>132.39224909562418</v>
      </c>
      <c r="BD259" s="11">
        <v>46087.446087963</v>
      </c>
      <c r="BE259" s="10">
        <v>106.98473923391519</v>
      </c>
      <c r="BI259" s="11">
        <v>46087.446087963</v>
      </c>
      <c r="BJ259" s="10">
        <v>97.220812949609865</v>
      </c>
      <c r="BN259" s="11">
        <v>46087.446087963</v>
      </c>
      <c r="BO259" s="10">
        <v>80.546700852611522</v>
      </c>
      <c r="BS259" s="11">
        <v>46087.446087963</v>
      </c>
      <c r="BT259" s="10">
        <v>64.974091087808148</v>
      </c>
      <c r="BX259" s="11">
        <v>46087.446087963</v>
      </c>
      <c r="BY259" s="10">
        <v>96.506271246242534</v>
      </c>
      <c r="CC259" s="11">
        <v>46087.446087963</v>
      </c>
      <c r="CD259" s="10">
        <v>19.438435417187886</v>
      </c>
      <c r="CH259" s="11">
        <v>46087.446087963</v>
      </c>
      <c r="CI259" s="10">
        <v>98.12975215599684</v>
      </c>
      <c r="CJ259" s="11">
        <v>46087.507025463</v>
      </c>
      <c r="CK259" s="10">
        <v>72.72729108855556</v>
      </c>
      <c r="CM259" s="11">
        <v>46087.446087963</v>
      </c>
      <c r="CN259" s="10">
        <v>138.13014820460734</v>
      </c>
      <c r="CR259" s="11">
        <v>46087.446087963</v>
      </c>
      <c r="CS259" s="10">
        <v>46.016346139085272</v>
      </c>
      <c r="CW259" s="11">
        <v>46087.446087963</v>
      </c>
      <c r="CX259" s="10">
        <v>100.23808610798066</v>
      </c>
      <c r="DB259" s="11">
        <v>46087.446087963</v>
      </c>
      <c r="DC259" s="10">
        <v>117.03086315661462</v>
      </c>
      <c r="DG259" s="11">
        <v>46087.446087963</v>
      </c>
      <c r="DH259" s="10">
        <v>112.14062813259976</v>
      </c>
      <c r="DL259" s="11">
        <v>46087.446087963</v>
      </c>
      <c r="DM259" s="10">
        <v>144.21810002278309</v>
      </c>
    </row>
    <row r="260">
      <c r="A260" s="11">
        <v>46087.4462615741</v>
      </c>
      <c r="B260" s="10">
        <v>141.60742630553767</v>
      </c>
      <c r="F260" s="11">
        <v>46087.4462615741</v>
      </c>
      <c r="G260" s="10">
        <v>140.60263872420893</v>
      </c>
      <c r="K260" s="11">
        <v>46087.4462615741</v>
      </c>
      <c r="L260" s="10">
        <v>135.00161489735095</v>
      </c>
      <c r="P260" s="11">
        <v>46087.4462615741</v>
      </c>
      <c r="Q260" s="10">
        <v>139.314455358451</v>
      </c>
      <c r="U260" s="11">
        <v>46087.4462615741</v>
      </c>
      <c r="V260" s="10">
        <v>113.90730296803416</v>
      </c>
      <c r="Z260" s="11">
        <v>46087.4462615741</v>
      </c>
      <c r="AA260" s="10">
        <v>145.09084680636292</v>
      </c>
      <c r="AE260" s="11">
        <v>46087.4462615741</v>
      </c>
      <c r="AF260" s="10">
        <v>109.87661525922073</v>
      </c>
      <c r="AJ260" s="11">
        <v>46087.4462615741</v>
      </c>
      <c r="AK260" s="10">
        <v>132.03114223473858</v>
      </c>
      <c r="AO260" s="11">
        <v>46087.4462615741</v>
      </c>
      <c r="AP260" s="10">
        <v>109.2437856906448</v>
      </c>
      <c r="AT260" s="11">
        <v>46087.4462615741</v>
      </c>
      <c r="AU260" s="10">
        <v>116.09462917007544</v>
      </c>
      <c r="AY260" s="11">
        <v>46087.4462615741</v>
      </c>
      <c r="AZ260" s="10">
        <v>132.90133433721763</v>
      </c>
      <c r="BD260" s="11">
        <v>46087.4462615741</v>
      </c>
      <c r="BE260" s="10">
        <v>106.74213933234255</v>
      </c>
      <c r="BI260" s="11">
        <v>46087.4462615741</v>
      </c>
      <c r="BJ260" s="10">
        <v>97.451897971131473</v>
      </c>
      <c r="BN260" s="11">
        <v>46087.4462615741</v>
      </c>
      <c r="BO260" s="10">
        <v>80.088305064134815</v>
      </c>
      <c r="BS260" s="11">
        <v>46087.4462615741</v>
      </c>
      <c r="BT260" s="10">
        <v>64.522205301810416</v>
      </c>
      <c r="BX260" s="11">
        <v>46087.4462615741</v>
      </c>
      <c r="BY260" s="10">
        <v>96.0428977929095</v>
      </c>
      <c r="CC260" s="11">
        <v>46087.4462615741</v>
      </c>
      <c r="CD260" s="10">
        <v>18.383266191360306</v>
      </c>
      <c r="CH260" s="11">
        <v>46087.4462615741</v>
      </c>
      <c r="CI260" s="10">
        <v>97.896300296868972</v>
      </c>
      <c r="CJ260" s="11">
        <v>46087.5071990741</v>
      </c>
      <c r="CK260" s="10">
        <v>72.286881745285214</v>
      </c>
      <c r="CM260" s="11">
        <v>46087.4462615741</v>
      </c>
      <c r="CN260" s="10">
        <v>138.37358178031016</v>
      </c>
      <c r="CR260" s="11">
        <v>46087.4462615741</v>
      </c>
      <c r="CS260" s="10">
        <v>46.016346139085272</v>
      </c>
      <c r="CW260" s="11">
        <v>46087.4462615741</v>
      </c>
      <c r="CX260" s="10">
        <v>99.763021766679856</v>
      </c>
      <c r="DB260" s="11">
        <v>46087.4462615741</v>
      </c>
      <c r="DC260" s="10">
        <v>117.27215172214117</v>
      </c>
      <c r="DG260" s="11">
        <v>46087.4462615741</v>
      </c>
      <c r="DH260" s="10">
        <v>110.93556563962605</v>
      </c>
      <c r="DL260" s="11">
        <v>46087.4462615741</v>
      </c>
      <c r="DM260" s="10">
        <v>144.97750368542174</v>
      </c>
    </row>
    <row r="261">
      <c r="A261" s="11">
        <v>46087.4464351852</v>
      </c>
      <c r="B261" s="10">
        <v>141.60742630553767</v>
      </c>
      <c r="F261" s="11">
        <v>46087.4464351852</v>
      </c>
      <c r="G261" s="10">
        <v>141.100966647491</v>
      </c>
      <c r="K261" s="11">
        <v>46087.4464351852</v>
      </c>
      <c r="L261" s="10">
        <v>134.50925697687904</v>
      </c>
      <c r="P261" s="11">
        <v>46087.4464351852</v>
      </c>
      <c r="Q261" s="10">
        <v>138.32937088397529</v>
      </c>
      <c r="U261" s="11">
        <v>46087.4464351852</v>
      </c>
      <c r="V261" s="10">
        <v>113.42853971090499</v>
      </c>
      <c r="Z261" s="11">
        <v>46087.4464351852</v>
      </c>
      <c r="AA261" s="10">
        <v>145.09084680636292</v>
      </c>
      <c r="AE261" s="11">
        <v>46087.4464351852</v>
      </c>
      <c r="AF261" s="10">
        <v>109.36500130615691</v>
      </c>
      <c r="AJ261" s="11">
        <v>46087.4464351852</v>
      </c>
      <c r="AK261" s="10">
        <v>131.50917582681666</v>
      </c>
      <c r="AO261" s="11">
        <v>46087.4464351852</v>
      </c>
      <c r="AP261" s="10">
        <v>108.75258434623167</v>
      </c>
      <c r="AT261" s="11">
        <v>46087.4464351852</v>
      </c>
      <c r="AU261" s="10">
        <v>115.84647021360448</v>
      </c>
      <c r="AY261" s="11">
        <v>46087.4464351852</v>
      </c>
      <c r="AZ261" s="10">
        <v>132.13791948642665</v>
      </c>
      <c r="BD261" s="11">
        <v>46087.4464351852</v>
      </c>
      <c r="BE261" s="10">
        <v>106.4996695368668</v>
      </c>
      <c r="BI261" s="11">
        <v>46087.4464351852</v>
      </c>
      <c r="BJ261" s="10">
        <v>96.989850841690981</v>
      </c>
      <c r="BN261" s="11">
        <v>46087.4464351852</v>
      </c>
      <c r="BO261" s="10">
        <v>79.401602404294835</v>
      </c>
      <c r="BS261" s="11">
        <v>46087.4464351852</v>
      </c>
      <c r="BT261" s="10">
        <v>63.394511318987725</v>
      </c>
      <c r="BX261" s="11">
        <v>46087.4464351852</v>
      </c>
      <c r="BY261" s="10">
        <v>94.886604827488512</v>
      </c>
      <c r="CC261" s="11">
        <v>46087.4464351852</v>
      </c>
      <c r="CD261" s="10">
        <v>18.172525087998281</v>
      </c>
      <c r="CH261" s="11">
        <v>46087.4464351852</v>
      </c>
      <c r="CI261" s="10">
        <v>97.196685912072013</v>
      </c>
      <c r="CJ261" s="11">
        <v>46087.5073726852</v>
      </c>
      <c r="CK261" s="10">
        <v>71.846920376936311</v>
      </c>
      <c r="CM261" s="11">
        <v>46087.4464351852</v>
      </c>
      <c r="CN261" s="10">
        <v>137.88685370407916</v>
      </c>
      <c r="CR261" s="11">
        <v>46087.4464351852</v>
      </c>
      <c r="CS261" s="10">
        <v>45.42893626009235</v>
      </c>
      <c r="CW261" s="11">
        <v>46087.4464351852</v>
      </c>
      <c r="CX261" s="10">
        <v>99.763021766679856</v>
      </c>
      <c r="DB261" s="11">
        <v>46087.4464351852</v>
      </c>
      <c r="DC261" s="10">
        <v>116.7897065954778</v>
      </c>
      <c r="DG261" s="11">
        <v>46087.4464351852</v>
      </c>
      <c r="DH261" s="10">
        <v>111.17631854141713</v>
      </c>
      <c r="DL261" s="11">
        <v>46087.4464351852</v>
      </c>
      <c r="DM261" s="10">
        <v>145.23092857236509</v>
      </c>
    </row>
    <row r="262">
      <c r="A262" s="11">
        <v>46087.4466087963</v>
      </c>
      <c r="B262" s="10">
        <v>142.10698231956357</v>
      </c>
      <c r="F262" s="11">
        <v>46087.4466087963</v>
      </c>
      <c r="G262" s="10">
        <v>141.3503447014586</v>
      </c>
      <c r="K262" s="11">
        <v>46087.4466087963</v>
      </c>
      <c r="L262" s="10">
        <v>134.75536660468725</v>
      </c>
      <c r="P262" s="11">
        <v>46087.4466087963</v>
      </c>
      <c r="Q262" s="10">
        <v>138.57543182263473</v>
      </c>
      <c r="U262" s="11">
        <v>46087.4466087963</v>
      </c>
      <c r="V262" s="10">
        <v>113.42853971090499</v>
      </c>
      <c r="Z262" s="11">
        <v>46087.4466087963</v>
      </c>
      <c r="AA262" s="10">
        <v>145.84590419822317</v>
      </c>
      <c r="AE262" s="11">
        <v>46087.4466087963</v>
      </c>
      <c r="AF262" s="10">
        <v>110.13262737735016</v>
      </c>
      <c r="AJ262" s="11">
        <v>46087.4466087963</v>
      </c>
      <c r="AK262" s="10">
        <v>131.24841081988879</v>
      </c>
      <c r="AO262" s="11">
        <v>46087.4466087963</v>
      </c>
      <c r="AP262" s="10">
        <v>108.26191168799892</v>
      </c>
      <c r="AT262" s="11">
        <v>46087.4466087963</v>
      </c>
      <c r="AU262" s="10">
        <v>115.84647021360448</v>
      </c>
      <c r="AY262" s="11">
        <v>46087.4466087963</v>
      </c>
      <c r="AZ262" s="10">
        <v>132.39224909562418</v>
      </c>
      <c r="BD262" s="11">
        <v>46087.4466087963</v>
      </c>
      <c r="BE262" s="10">
        <v>106.74213933234255</v>
      </c>
      <c r="BI262" s="11">
        <v>46087.4466087963</v>
      </c>
      <c r="BJ262" s="10">
        <v>97.451897971131473</v>
      </c>
      <c r="BN262" s="11">
        <v>46087.4466087963</v>
      </c>
      <c r="BO262" s="10">
        <v>78.715966486409386</v>
      </c>
      <c r="BS262" s="11">
        <v>46087.4466087963</v>
      </c>
      <c r="BT262" s="10">
        <v>63.169318092689807</v>
      </c>
      <c r="BX262" s="11">
        <v>46087.4466087963</v>
      </c>
      <c r="BY262" s="10">
        <v>94.424941640768338</v>
      </c>
      <c r="CC262" s="11">
        <v>46087.4466087963</v>
      </c>
      <c r="CD262" s="10">
        <v>17.961881381813811</v>
      </c>
      <c r="CH262" s="11">
        <v>46087.4466087963</v>
      </c>
      <c r="CI262" s="10">
        <v>97.429767284242359</v>
      </c>
      <c r="CJ262" s="11">
        <v>46087.5075462963</v>
      </c>
      <c r="CK262" s="10">
        <v>72.06684511242787</v>
      </c>
      <c r="CM262" s="11">
        <v>46087.4466087963</v>
      </c>
      <c r="CN262" s="10">
        <v>138.37358178031016</v>
      </c>
      <c r="CR262" s="11">
        <v>46087.4466087963</v>
      </c>
      <c r="CS262" s="10">
        <v>44.842385733923059</v>
      </c>
      <c r="CW262" s="11">
        <v>46087.4466087963</v>
      </c>
      <c r="CX262" s="10">
        <v>99.525678359836476</v>
      </c>
      <c r="DB262" s="11">
        <v>46087.4466087963</v>
      </c>
      <c r="DC262" s="10">
        <v>117.27215172214117</v>
      </c>
      <c r="DG262" s="11">
        <v>46087.4466087963</v>
      </c>
      <c r="DH262" s="10">
        <v>111.41720112526473</v>
      </c>
      <c r="DL262" s="11">
        <v>46087.4466087963</v>
      </c>
      <c r="DM262" s="10">
        <v>144.97750368542174</v>
      </c>
    </row>
    <row r="263">
      <c r="A263" s="11">
        <v>46087.4467824074</v>
      </c>
      <c r="B263" s="10">
        <v>141.85713266153053</v>
      </c>
      <c r="F263" s="11">
        <v>46087.4467824074</v>
      </c>
      <c r="G263" s="10">
        <v>140.85173136637155</v>
      </c>
      <c r="K263" s="11">
        <v>46087.4467824074</v>
      </c>
      <c r="L263" s="10">
        <v>134.50925697687904</v>
      </c>
      <c r="P263" s="11">
        <v>46087.4467824074</v>
      </c>
      <c r="Q263" s="10">
        <v>138.57543182263473</v>
      </c>
      <c r="U263" s="11">
        <v>46087.4467824074</v>
      </c>
      <c r="V263" s="10">
        <v>113.6678561848107</v>
      </c>
      <c r="Z263" s="11">
        <v>46087.4467824074</v>
      </c>
      <c r="AA263" s="10">
        <v>145.5940736957846</v>
      </c>
      <c r="AE263" s="11">
        <v>46087.4467824074</v>
      </c>
      <c r="AF263" s="10">
        <v>109.62073994279918</v>
      </c>
      <c r="AJ263" s="11">
        <v>46087.4467824074</v>
      </c>
      <c r="AK263" s="10">
        <v>131.77008625380444</v>
      </c>
      <c r="AO263" s="11">
        <v>46087.4467824074</v>
      </c>
      <c r="AP263" s="10">
        <v>108.016773320189</v>
      </c>
      <c r="AT263" s="11">
        <v>46087.4467824074</v>
      </c>
      <c r="AU263" s="10">
        <v>115.35055370845406</v>
      </c>
      <c r="AY263" s="11">
        <v>46087.4467824074</v>
      </c>
      <c r="AZ263" s="10">
        <v>132.39224909562418</v>
      </c>
      <c r="BD263" s="11">
        <v>46087.4467824074</v>
      </c>
      <c r="BE263" s="10">
        <v>106.4996695368668</v>
      </c>
      <c r="BI263" s="11">
        <v>46087.4467824074</v>
      </c>
      <c r="BJ263" s="10">
        <v>97.220812949609865</v>
      </c>
      <c r="BN263" s="11">
        <v>46087.4467824074</v>
      </c>
      <c r="BO263" s="10">
        <v>78.715966486409386</v>
      </c>
      <c r="BS263" s="11">
        <v>46087.4467824074</v>
      </c>
      <c r="BT263" s="10">
        <v>63.169318092689807</v>
      </c>
      <c r="BX263" s="11">
        <v>46087.4467824074</v>
      </c>
      <c r="BY263" s="10">
        <v>92.353467933879614</v>
      </c>
      <c r="CC263" s="11">
        <v>46087.4467824074</v>
      </c>
      <c r="CD263" s="10">
        <v>17.54088584726621</v>
      </c>
      <c r="CH263" s="11">
        <v>46087.4467824074</v>
      </c>
      <c r="CI263" s="10">
        <v>96.963727817089762</v>
      </c>
      <c r="CJ263" s="11">
        <v>46087.5077199074</v>
      </c>
      <c r="CK263" s="10">
        <v>72.06684511242787</v>
      </c>
      <c r="CM263" s="11">
        <v>46087.4467824074</v>
      </c>
      <c r="CN263" s="10">
        <v>137.88685370407916</v>
      </c>
      <c r="CR263" s="11">
        <v>46087.4467824074</v>
      </c>
      <c r="CS263" s="10">
        <v>44.451828405372837</v>
      </c>
      <c r="CW263" s="11">
        <v>46087.4467824074</v>
      </c>
      <c r="CX263" s="10">
        <v>99.525678359836476</v>
      </c>
      <c r="DB263" s="11">
        <v>46087.4467824074</v>
      </c>
      <c r="DC263" s="10">
        <v>117.03086315661462</v>
      </c>
      <c r="DG263" s="11">
        <v>46087.4467824074</v>
      </c>
      <c r="DH263" s="10">
        <v>110.93556563962605</v>
      </c>
      <c r="DL263" s="11">
        <v>46087.4467824074</v>
      </c>
      <c r="DM263" s="10">
        <v>144.72422405569193</v>
      </c>
    </row>
    <row r="264">
      <c r="A264" s="11">
        <v>46087.4469560185</v>
      </c>
      <c r="B264" s="10">
        <v>142.10698231956357</v>
      </c>
      <c r="F264" s="11">
        <v>46087.4469560185</v>
      </c>
      <c r="G264" s="10">
        <v>141.100966647491</v>
      </c>
      <c r="K264" s="11">
        <v>46087.4469560185</v>
      </c>
      <c r="L264" s="10">
        <v>134.26328588554739</v>
      </c>
      <c r="P264" s="11">
        <v>46087.4469560185</v>
      </c>
      <c r="Q264" s="10">
        <v>138.57543182263473</v>
      </c>
      <c r="U264" s="11">
        <v>46087.4469560185</v>
      </c>
      <c r="V264" s="10">
        <v>113.6678561848107</v>
      </c>
      <c r="Z264" s="11">
        <v>46087.4469560185</v>
      </c>
      <c r="AA264" s="10">
        <v>145.34238794387125</v>
      </c>
      <c r="AE264" s="11">
        <v>46087.4469560185</v>
      </c>
      <c r="AF264" s="10">
        <v>109.87661525922073</v>
      </c>
      <c r="AJ264" s="11">
        <v>46087.4469560185</v>
      </c>
      <c r="AK264" s="10">
        <v>131.50917582681666</v>
      </c>
      <c r="AO264" s="11">
        <v>46087.4469560185</v>
      </c>
      <c r="AP264" s="10">
        <v>108.26191168799892</v>
      </c>
      <c r="AT264" s="11">
        <v>46087.4469560185</v>
      </c>
      <c r="AU264" s="10">
        <v>115.59844509973851</v>
      </c>
      <c r="AY264" s="11">
        <v>46087.4469560185</v>
      </c>
      <c r="AZ264" s="10">
        <v>133.15609023122428</v>
      </c>
      <c r="BD264" s="11">
        <v>46087.4469560185</v>
      </c>
      <c r="BE264" s="10">
        <v>106.74213933234255</v>
      </c>
      <c r="BI264" s="11">
        <v>46087.4469560185</v>
      </c>
      <c r="BJ264" s="10">
        <v>96.989850841690981</v>
      </c>
      <c r="BN264" s="11">
        <v>46087.4469560185</v>
      </c>
      <c r="BO264" s="10">
        <v>78.487657752145324</v>
      </c>
      <c r="BS264" s="11">
        <v>46087.4469560185</v>
      </c>
      <c r="BT264" s="10">
        <v>63.169318092689807</v>
      </c>
      <c r="BX264" s="11">
        <v>46087.4469560185</v>
      </c>
      <c r="BY264" s="10">
        <v>91.665153407246152</v>
      </c>
      <c r="CC264" s="11">
        <v>46087.4469560185</v>
      </c>
      <c r="CD264" s="10">
        <v>17.120278961104738</v>
      </c>
      <c r="CH264" s="11">
        <v>46087.4469560185</v>
      </c>
      <c r="CI264" s="10">
        <v>96.730892890270439</v>
      </c>
      <c r="CJ264" s="11">
        <v>46087.5078935185</v>
      </c>
      <c r="CK264" s="10">
        <v>71.846920376936311</v>
      </c>
      <c r="CM264" s="11">
        <v>46087.4469560185</v>
      </c>
      <c r="CN264" s="10">
        <v>138.86086667877851</v>
      </c>
      <c r="CR264" s="11">
        <v>46087.4469560185</v>
      </c>
      <c r="CS264" s="10">
        <v>44.451828405372837</v>
      </c>
      <c r="CW264" s="11">
        <v>46087.4469560185</v>
      </c>
      <c r="CX264" s="10">
        <v>99.288460646964253</v>
      </c>
      <c r="DB264" s="11">
        <v>46087.4469560185</v>
      </c>
      <c r="DC264" s="10">
        <v>117.513572411856</v>
      </c>
      <c r="DG264" s="11">
        <v>46087.4469560185</v>
      </c>
      <c r="DH264" s="10">
        <v>111.17631854141713</v>
      </c>
      <c r="DL264" s="11">
        <v>46087.4469560185</v>
      </c>
      <c r="DM264" s="10">
        <v>144.97750368542174</v>
      </c>
    </row>
    <row r="265">
      <c r="A265" s="11">
        <v>46087.4471296296</v>
      </c>
      <c r="B265" s="10">
        <v>141.85713266153053</v>
      </c>
      <c r="F265" s="11">
        <v>46087.4471296296</v>
      </c>
      <c r="G265" s="10">
        <v>141.59986566232928</v>
      </c>
      <c r="K265" s="11">
        <v>46087.4471296296</v>
      </c>
      <c r="L265" s="10">
        <v>134.75536660468725</v>
      </c>
      <c r="P265" s="11">
        <v>46087.4471296296</v>
      </c>
      <c r="Q265" s="10">
        <v>138.57543182263473</v>
      </c>
      <c r="U265" s="11">
        <v>46087.4471296296</v>
      </c>
      <c r="V265" s="10">
        <v>113.6678561848107</v>
      </c>
      <c r="Z265" s="11">
        <v>46087.4471296296</v>
      </c>
      <c r="AA265" s="10">
        <v>146.09787958747751</v>
      </c>
      <c r="AE265" s="11">
        <v>46087.4471296296</v>
      </c>
      <c r="AF265" s="10">
        <v>109.36500130615691</v>
      </c>
      <c r="AJ265" s="11">
        <v>46087.4471296296</v>
      </c>
      <c r="AK265" s="10">
        <v>131.50917582681666</v>
      </c>
      <c r="AO265" s="11">
        <v>46087.4471296296</v>
      </c>
      <c r="AP265" s="10">
        <v>108.26191168799892</v>
      </c>
      <c r="AT265" s="11">
        <v>46087.4471296296</v>
      </c>
      <c r="AU265" s="10">
        <v>115.59844509973851</v>
      </c>
      <c r="AY265" s="11">
        <v>46087.4471296296</v>
      </c>
      <c r="AZ265" s="10">
        <v>132.90133433721763</v>
      </c>
      <c r="BD265" s="11">
        <v>46087.4471296296</v>
      </c>
      <c r="BE265" s="10">
        <v>106.25732973123571</v>
      </c>
      <c r="BI265" s="11">
        <v>46087.4471296296</v>
      </c>
      <c r="BJ265" s="10">
        <v>97.451897971131473</v>
      </c>
      <c r="BN265" s="11">
        <v>46087.4471296296</v>
      </c>
      <c r="BO265" s="10">
        <v>78.259467131949151</v>
      </c>
      <c r="BS265" s="11">
        <v>46087.4471296296</v>
      </c>
      <c r="BT265" s="10">
        <v>62.719276414476766</v>
      </c>
      <c r="BX265" s="11">
        <v>46087.4471296296</v>
      </c>
      <c r="BY265" s="10">
        <v>90.291772204951982</v>
      </c>
      <c r="CC265" s="11">
        <v>46087.4471296296</v>
      </c>
      <c r="CD265" s="10">
        <v>16.700060098008873</v>
      </c>
      <c r="CH265" s="11">
        <v>46087.4471296296</v>
      </c>
      <c r="CI265" s="10">
        <v>97.196685912072013</v>
      </c>
      <c r="CJ265" s="11">
        <v>46087.5080671296</v>
      </c>
      <c r="CK265" s="10">
        <v>71.846920376936311</v>
      </c>
      <c r="CM265" s="11">
        <v>46087.4471296296</v>
      </c>
      <c r="CN265" s="10">
        <v>137.88685370407916</v>
      </c>
      <c r="CR265" s="11">
        <v>46087.4471296296</v>
      </c>
      <c r="CS265" s="10">
        <v>44.647059487125496</v>
      </c>
      <c r="CW265" s="11">
        <v>46087.4471296296</v>
      </c>
      <c r="CX265" s="10">
        <v>99.525678359836476</v>
      </c>
      <c r="DB265" s="11">
        <v>46087.4471296296</v>
      </c>
      <c r="DC265" s="10">
        <v>116.7897065954778</v>
      </c>
      <c r="DG265" s="11">
        <v>46087.4471296296</v>
      </c>
      <c r="DH265" s="10">
        <v>110.45444841777457</v>
      </c>
      <c r="DL265" s="11">
        <v>46087.4471296296</v>
      </c>
      <c r="DM265" s="10">
        <v>144.97750368542174</v>
      </c>
    </row>
    <row r="266">
      <c r="A266" s="11">
        <v>46087.4473032407</v>
      </c>
      <c r="B266" s="10">
        <v>142.10698231956357</v>
      </c>
      <c r="F266" s="11">
        <v>46087.4473032407</v>
      </c>
      <c r="G266" s="10">
        <v>141.84952966431743</v>
      </c>
      <c r="K266" s="11">
        <v>46087.4473032407</v>
      </c>
      <c r="L266" s="10">
        <v>134.50925697687904</v>
      </c>
      <c r="P266" s="11">
        <v>46087.4473032407</v>
      </c>
      <c r="Q266" s="10">
        <v>139.06797392900435</v>
      </c>
      <c r="U266" s="11">
        <v>46087.4473032407</v>
      </c>
      <c r="V266" s="10">
        <v>113.6678561848107</v>
      </c>
      <c r="Z266" s="11">
        <v>46087.4473032407</v>
      </c>
      <c r="AA266" s="10">
        <v>145.5940736957846</v>
      </c>
      <c r="AE266" s="11">
        <v>46087.4473032407</v>
      </c>
      <c r="AF266" s="10">
        <v>109.62073994279918</v>
      </c>
      <c r="AJ266" s="11">
        <v>46087.4473032407</v>
      </c>
      <c r="AK266" s="10">
        <v>130.98779109929069</v>
      </c>
      <c r="AO266" s="11">
        <v>46087.4473032407</v>
      </c>
      <c r="AP266" s="10">
        <v>108.016773320189</v>
      </c>
      <c r="AT266" s="11">
        <v>46087.4473032407</v>
      </c>
      <c r="AU266" s="10">
        <v>115.35055370845406</v>
      </c>
      <c r="AY266" s="11">
        <v>46087.4473032407</v>
      </c>
      <c r="AZ266" s="10">
        <v>132.64672066897865</v>
      </c>
      <c r="BD266" s="11">
        <v>46087.4473032407</v>
      </c>
      <c r="BE266" s="10">
        <v>106.4996695368668</v>
      </c>
      <c r="BI266" s="11">
        <v>46087.4473032407</v>
      </c>
      <c r="BJ266" s="10">
        <v>96.989850841690981</v>
      </c>
      <c r="BN266" s="11">
        <v>46087.4473032407</v>
      </c>
      <c r="BO266" s="10">
        <v>77.803439822299225</v>
      </c>
      <c r="BS266" s="11">
        <v>46087.4473032407</v>
      </c>
      <c r="BT266" s="10">
        <v>62.49442776408943</v>
      </c>
      <c r="BX266" s="11">
        <v>46087.4473032407</v>
      </c>
      <c r="BY266" s="10">
        <v>89.834937698046133</v>
      </c>
      <c r="CC266" s="11">
        <v>46087.4473032407</v>
      </c>
      <c r="CD266" s="10">
        <v>16.280228633948546</v>
      </c>
      <c r="CH266" s="11">
        <v>46087.4473032407</v>
      </c>
      <c r="CI266" s="10">
        <v>96.498181022713936</v>
      </c>
      <c r="CJ266" s="11">
        <v>46087.5082407407</v>
      </c>
      <c r="CK266" s="10">
        <v>72.286881745285214</v>
      </c>
      <c r="CM266" s="11">
        <v>46087.4473032407</v>
      </c>
      <c r="CN266" s="10">
        <v>138.37358178031016</v>
      </c>
      <c r="CR266" s="11">
        <v>46087.4473032407</v>
      </c>
      <c r="CS266" s="10">
        <v>43.866705356585506</v>
      </c>
      <c r="CW266" s="11">
        <v>46087.4473032407</v>
      </c>
      <c r="CX266" s="10">
        <v>99.525678359836476</v>
      </c>
      <c r="DB266" s="11">
        <v>46087.4473032407</v>
      </c>
      <c r="DC266" s="10">
        <v>117.03086315661462</v>
      </c>
      <c r="DG266" s="11">
        <v>46087.4473032407</v>
      </c>
      <c r="DH266" s="10">
        <v>110.69494230374885</v>
      </c>
      <c r="DL266" s="11">
        <v>46087.4473032407</v>
      </c>
      <c r="DM266" s="10">
        <v>144.97750368542174</v>
      </c>
    </row>
    <row r="267">
      <c r="A267" s="11">
        <v>46087.4474768518</v>
      </c>
      <c r="B267" s="10">
        <v>141.85713266153053</v>
      </c>
      <c r="F267" s="11">
        <v>46087.4474768518</v>
      </c>
      <c r="G267" s="10">
        <v>141.59986566232928</v>
      </c>
      <c r="K267" s="11">
        <v>46087.4474768518</v>
      </c>
      <c r="L267" s="10">
        <v>135.00161489735095</v>
      </c>
      <c r="P267" s="11">
        <v>46087.4474768518</v>
      </c>
      <c r="Q267" s="10">
        <v>139.56107721349255</v>
      </c>
      <c r="U267" s="11">
        <v>46087.4474768518</v>
      </c>
      <c r="V267" s="10">
        <v>113.6678561848107</v>
      </c>
      <c r="Z267" s="11">
        <v>46087.4474768518</v>
      </c>
      <c r="AA267" s="10">
        <v>145.84590419822317</v>
      </c>
      <c r="AE267" s="11">
        <v>46087.4474768518</v>
      </c>
      <c r="AF267" s="10">
        <v>108.85393358520997</v>
      </c>
      <c r="AJ267" s="11">
        <v>46087.4474768518</v>
      </c>
      <c r="AK267" s="10">
        <v>131.50917582681666</v>
      </c>
      <c r="AO267" s="11">
        <v>46087.4474768518</v>
      </c>
      <c r="AP267" s="10">
        <v>107.52689191635469</v>
      </c>
      <c r="AT267" s="11">
        <v>46087.4474768518</v>
      </c>
      <c r="AU267" s="10">
        <v>115.59844509973851</v>
      </c>
      <c r="AY267" s="11">
        <v>46087.4474768518</v>
      </c>
      <c r="AZ267" s="10">
        <v>132.90133433721763</v>
      </c>
      <c r="BD267" s="11">
        <v>46087.4474768518</v>
      </c>
      <c r="BE267" s="10">
        <v>106.25732973123571</v>
      </c>
      <c r="BI267" s="11">
        <v>46087.4474768518</v>
      </c>
      <c r="BJ267" s="10">
        <v>96.989850841690981</v>
      </c>
      <c r="BN267" s="11">
        <v>46087.4474768518</v>
      </c>
      <c r="BO267" s="10">
        <v>77.347883735687773</v>
      </c>
      <c r="BS267" s="11">
        <v>46087.4474768518</v>
      </c>
      <c r="BT267" s="10">
        <v>61.8205693792878</v>
      </c>
      <c r="BX267" s="11">
        <v>46087.4474768518</v>
      </c>
      <c r="BY267" s="10">
        <v>88.922702475413942</v>
      </c>
      <c r="CC267" s="11">
        <v>46087.4474768518</v>
      </c>
      <c r="CD267" s="10">
        <v>15.860783946178017</v>
      </c>
      <c r="CH267" s="11">
        <v>46087.4474768518</v>
      </c>
      <c r="CI267" s="10">
        <v>96.265592105645908</v>
      </c>
      <c r="CJ267" s="11">
        <v>46087.5084143519</v>
      </c>
      <c r="CK267" s="10">
        <v>71.846920376936311</v>
      </c>
      <c r="CM267" s="11">
        <v>46087.4474768518</v>
      </c>
      <c r="CN267" s="10">
        <v>138.86086667877851</v>
      </c>
      <c r="CR267" s="11">
        <v>46087.4474768518</v>
      </c>
      <c r="CS267" s="10">
        <v>43.282435939092913</v>
      </c>
      <c r="CW267" s="11">
        <v>46087.4474768518</v>
      </c>
      <c r="CX267" s="10">
        <v>100.00049097888714</v>
      </c>
      <c r="DB267" s="11">
        <v>46087.4474768518</v>
      </c>
      <c r="DC267" s="10">
        <v>117.03086315661462</v>
      </c>
      <c r="DG267" s="11">
        <v>46087.4474768518</v>
      </c>
      <c r="DH267" s="10">
        <v>110.45444841777457</v>
      </c>
      <c r="DL267" s="11">
        <v>46087.4474768518</v>
      </c>
      <c r="DM267" s="10">
        <v>145.23092857236509</v>
      </c>
    </row>
    <row r="268">
      <c r="A268" s="11">
        <v>46087.447650463</v>
      </c>
      <c r="B268" s="10">
        <v>142.10698231956357</v>
      </c>
      <c r="F268" s="11">
        <v>46087.447650463</v>
      </c>
      <c r="G268" s="10">
        <v>140.85173136637155</v>
      </c>
      <c r="K268" s="11">
        <v>46087.447650463</v>
      </c>
      <c r="L268" s="10">
        <v>134.75536660468725</v>
      </c>
      <c r="P268" s="11">
        <v>46087.447650463</v>
      </c>
      <c r="Q268" s="10">
        <v>139.56107721349255</v>
      </c>
      <c r="U268" s="11">
        <v>46087.447650463</v>
      </c>
      <c r="V268" s="10">
        <v>112.9502972205143</v>
      </c>
      <c r="Z268" s="11">
        <v>46087.447650463</v>
      </c>
      <c r="AA268" s="10">
        <v>145.5940736957846</v>
      </c>
      <c r="AE268" s="11">
        <v>46087.447650463</v>
      </c>
      <c r="AF268" s="10">
        <v>109.62073994279918</v>
      </c>
      <c r="AJ268" s="11">
        <v>46087.447650463</v>
      </c>
      <c r="AK268" s="10">
        <v>131.24841081988879</v>
      </c>
      <c r="AO268" s="11">
        <v>46087.447650463</v>
      </c>
      <c r="AP268" s="10">
        <v>107.0375368353931</v>
      </c>
      <c r="AT268" s="11">
        <v>46087.447650463</v>
      </c>
      <c r="AU268" s="10">
        <v>115.59844509973851</v>
      </c>
      <c r="AY268" s="11">
        <v>46087.447650463</v>
      </c>
      <c r="AZ268" s="10">
        <v>132.64672066897865</v>
      </c>
      <c r="BD268" s="11">
        <v>46087.447650463</v>
      </c>
      <c r="BE268" s="10">
        <v>106.25732973123571</v>
      </c>
      <c r="BI268" s="11">
        <v>46087.447650463</v>
      </c>
      <c r="BJ268" s="10">
        <v>96.759011538195409</v>
      </c>
      <c r="BN268" s="11">
        <v>46087.447650463</v>
      </c>
      <c r="BO268" s="10">
        <v>77.347883735687773</v>
      </c>
      <c r="BS268" s="11">
        <v>46087.447650463</v>
      </c>
      <c r="BT268" s="10">
        <v>61.596178776973993</v>
      </c>
      <c r="BX268" s="11">
        <v>46087.447650463</v>
      </c>
      <c r="BY268" s="10">
        <v>88.467300083143726</v>
      </c>
      <c r="CC268" s="11">
        <v>46087.447650463</v>
      </c>
      <c r="CD268" s="10">
        <v>15.232340760967619</v>
      </c>
      <c r="CH268" s="11">
        <v>46087.447650463</v>
      </c>
      <c r="CI268" s="10">
        <v>96.265592105645908</v>
      </c>
      <c r="CJ268" s="11">
        <v>46087.508587963</v>
      </c>
      <c r="CK268" s="10">
        <v>72.06684511242787</v>
      </c>
      <c r="CM268" s="11">
        <v>46087.447650463</v>
      </c>
      <c r="CN268" s="10">
        <v>138.13014820460734</v>
      </c>
      <c r="CR268" s="11">
        <v>46087.447650463</v>
      </c>
      <c r="CS268" s="10">
        <v>42.699018019952717</v>
      </c>
      <c r="CW268" s="11">
        <v>46087.447650463</v>
      </c>
      <c r="CX268" s="10">
        <v>99.763021766679856</v>
      </c>
      <c r="DB268" s="11">
        <v>46087.447650463</v>
      </c>
      <c r="DC268" s="10">
        <v>116.30778900787392</v>
      </c>
      <c r="DG268" s="11">
        <v>46087.447650463</v>
      </c>
      <c r="DH268" s="10">
        <v>110.21408386583038</v>
      </c>
      <c r="DL268" s="11">
        <v>46087.447650463</v>
      </c>
      <c r="DM268" s="10">
        <v>144.21810002278309</v>
      </c>
    </row>
    <row r="269">
      <c r="A269" s="11">
        <v>46087.4478240741</v>
      </c>
      <c r="B269" s="10">
        <v>142.35697541437827</v>
      </c>
      <c r="F269" s="11">
        <v>46087.4478240741</v>
      </c>
      <c r="G269" s="10">
        <v>141.59986566232928</v>
      </c>
      <c r="K269" s="11">
        <v>46087.4478240741</v>
      </c>
      <c r="L269" s="10">
        <v>135.49452799152849</v>
      </c>
      <c r="P269" s="11">
        <v>46087.4478240741</v>
      </c>
      <c r="Q269" s="10">
        <v>139.06797392900435</v>
      </c>
      <c r="U269" s="11">
        <v>46087.4478240741</v>
      </c>
      <c r="V269" s="10">
        <v>113.6678561848107</v>
      </c>
      <c r="Z269" s="11">
        <v>46087.4478240741</v>
      </c>
      <c r="AA269" s="10">
        <v>146.35000000000014</v>
      </c>
      <c r="AE269" s="11">
        <v>46087.4478240741</v>
      </c>
      <c r="AF269" s="10">
        <v>109.10939922750937</v>
      </c>
      <c r="AJ269" s="11">
        <v>46087.4478240741</v>
      </c>
      <c r="AK269" s="10">
        <v>131.50917582681666</v>
      </c>
      <c r="AO269" s="11">
        <v>46087.4478240741</v>
      </c>
      <c r="AP269" s="10">
        <v>107.52689191635469</v>
      </c>
      <c r="AT269" s="11">
        <v>46087.4478240741</v>
      </c>
      <c r="AU269" s="10">
        <v>115.59844509973851</v>
      </c>
      <c r="AY269" s="11">
        <v>46087.4478240741</v>
      </c>
      <c r="AZ269" s="10">
        <v>132.64672066897865</v>
      </c>
      <c r="BD269" s="11">
        <v>46087.4478240741</v>
      </c>
      <c r="BE269" s="10">
        <v>106.25732973123571</v>
      </c>
      <c r="BI269" s="11">
        <v>46087.4478240741</v>
      </c>
      <c r="BJ269" s="10">
        <v>96.989850841690981</v>
      </c>
      <c r="BN269" s="11">
        <v>46087.4478240741</v>
      </c>
      <c r="BO269" s="10">
        <v>76.211049743690438</v>
      </c>
      <c r="BS269" s="11">
        <v>46087.4478240741</v>
      </c>
      <c r="BT269" s="10">
        <v>61.371902439827579</v>
      </c>
      <c r="BX269" s="11">
        <v>46087.4478240741</v>
      </c>
      <c r="BY269" s="10">
        <v>87.785088168234665</v>
      </c>
      <c r="CC269" s="11">
        <v>46087.4478240741</v>
      </c>
      <c r="CD269" s="10">
        <v>14.813860297823531</v>
      </c>
      <c r="CH269" s="11">
        <v>46087.4478240741</v>
      </c>
      <c r="CI269" s="10">
        <v>95.800782688484958</v>
      </c>
      <c r="CJ269" s="11">
        <v>46087.5087615741</v>
      </c>
      <c r="CK269" s="10">
        <v>71.407406213239128</v>
      </c>
      <c r="CM269" s="11">
        <v>46087.4478240741</v>
      </c>
      <c r="CN269" s="10">
        <v>138.61715456153303</v>
      </c>
      <c r="CR269" s="11">
        <v>46087.4478240741</v>
      </c>
      <c r="CS269" s="10">
        <v>41.922448340341319</v>
      </c>
      <c r="CW269" s="11">
        <v>46087.4478240741</v>
      </c>
      <c r="CX269" s="10">
        <v>99.763021766679856</v>
      </c>
      <c r="DB269" s="11">
        <v>46087.4478240741</v>
      </c>
      <c r="DC269" s="10">
        <v>117.03086315661462</v>
      </c>
      <c r="DG269" s="11">
        <v>46087.4478240741</v>
      </c>
      <c r="DH269" s="10">
        <v>109.49376505742107</v>
      </c>
      <c r="DL269" s="11">
        <v>46087.4478240741</v>
      </c>
      <c r="DM269" s="10">
        <v>145.73821466399386</v>
      </c>
    </row>
    <row r="270">
      <c r="A270" s="11">
        <v>46087.4479976852</v>
      </c>
      <c r="B270" s="10">
        <v>141.60742630553767</v>
      </c>
      <c r="F270" s="11">
        <v>46087.4479976852</v>
      </c>
      <c r="G270" s="10">
        <v>141.100966647491</v>
      </c>
      <c r="K270" s="11">
        <v>46087.4479976852</v>
      </c>
      <c r="L270" s="10">
        <v>134.50925697687904</v>
      </c>
      <c r="P270" s="11">
        <v>46087.4479976852</v>
      </c>
      <c r="Q270" s="10">
        <v>138.8216327940483</v>
      </c>
      <c r="U270" s="11">
        <v>46087.4479976852</v>
      </c>
      <c r="V270" s="10">
        <v>112.71137096910694</v>
      </c>
      <c r="Z270" s="11">
        <v>46087.4479976852</v>
      </c>
      <c r="AA270" s="10">
        <v>145.84590419822317</v>
      </c>
      <c r="AE270" s="11">
        <v>46087.4479976852</v>
      </c>
      <c r="AF270" s="10">
        <v>108.3434111237618</v>
      </c>
      <c r="AJ270" s="11">
        <v>46087.4479976852</v>
      </c>
      <c r="AK270" s="10">
        <v>130.98779109929069</v>
      </c>
      <c r="AO270" s="11">
        <v>46087.4479976852</v>
      </c>
      <c r="AP270" s="10">
        <v>106.79305637168434</v>
      </c>
      <c r="AT270" s="11">
        <v>46087.4479976852</v>
      </c>
      <c r="AU270" s="10">
        <v>114.85517161424065</v>
      </c>
      <c r="AY270" s="11">
        <v>46087.4479976852</v>
      </c>
      <c r="AZ270" s="10">
        <v>132.13791948642665</v>
      </c>
      <c r="BD270" s="11">
        <v>46087.4479976852</v>
      </c>
      <c r="BE270" s="10">
        <v>106.01511979932899</v>
      </c>
      <c r="BI270" s="11">
        <v>46087.4479976852</v>
      </c>
      <c r="BJ270" s="10">
        <v>96.297700908388265</v>
      </c>
      <c r="BN270" s="11">
        <v>46087.4479976852</v>
      </c>
      <c r="BO270" s="10">
        <v>76.211049743690438</v>
      </c>
      <c r="BS270" s="11">
        <v>46087.4479976852</v>
      </c>
      <c r="BT270" s="10">
        <v>60.475937774152342</v>
      </c>
      <c r="BX270" s="11">
        <v>46087.4479976852</v>
      </c>
      <c r="BY270" s="10">
        <v>87.785088168234665</v>
      </c>
      <c r="CC270" s="11">
        <v>46087.4479976852</v>
      </c>
      <c r="CD270" s="10">
        <v>13.560724082234227</v>
      </c>
      <c r="CH270" s="11">
        <v>46087.4479976852</v>
      </c>
      <c r="CI270" s="10">
        <v>95.568561971461264</v>
      </c>
      <c r="CJ270" s="11">
        <v>46087.5089351852</v>
      </c>
      <c r="CK270" s="10">
        <v>71.846920376936311</v>
      </c>
      <c r="CM270" s="11">
        <v>46087.4479976852</v>
      </c>
      <c r="CN270" s="10">
        <v>138.13014820460734</v>
      </c>
      <c r="CR270" s="11">
        <v>46087.4479976852</v>
      </c>
      <c r="CS270" s="10">
        <v>40.760414086141168</v>
      </c>
      <c r="CW270" s="11">
        <v>46087.4479976852</v>
      </c>
      <c r="CX270" s="10">
        <v>98.577560560125107</v>
      </c>
      <c r="DB270" s="11">
        <v>46087.4479976852</v>
      </c>
      <c r="DC270" s="10">
        <v>115.58589967244367</v>
      </c>
      <c r="DG270" s="11">
        <v>46087.4479976852</v>
      </c>
      <c r="DH270" s="10">
        <v>109.25391668551119</v>
      </c>
      <c r="DL270" s="11">
        <v>46087.4479976852</v>
      </c>
      <c r="DM270" s="10">
        <v>144.72422405569193</v>
      </c>
    </row>
    <row r="271">
      <c r="A271" s="11">
        <v>46087.4481712963</v>
      </c>
      <c r="B271" s="10">
        <v>142.35697541437827</v>
      </c>
      <c r="F271" s="11">
        <v>46087.4481712963</v>
      </c>
      <c r="G271" s="10">
        <v>141.3503447014586</v>
      </c>
      <c r="K271" s="11">
        <v>46087.4481712963</v>
      </c>
      <c r="L271" s="10">
        <v>135.00161489735095</v>
      </c>
      <c r="P271" s="11">
        <v>46087.4481712963</v>
      </c>
      <c r="Q271" s="10">
        <v>139.314455358451</v>
      </c>
      <c r="U271" s="11">
        <v>46087.4481712963</v>
      </c>
      <c r="V271" s="10">
        <v>113.18935342864927</v>
      </c>
      <c r="Z271" s="11">
        <v>46087.4481712963</v>
      </c>
      <c r="AA271" s="10">
        <v>145.84590419822317</v>
      </c>
      <c r="AE271" s="11">
        <v>46087.4481712963</v>
      </c>
      <c r="AF271" s="10">
        <v>108.85393358520997</v>
      </c>
      <c r="AJ271" s="11">
        <v>46087.4481712963</v>
      </c>
      <c r="AK271" s="10">
        <v>131.24841081988879</v>
      </c>
      <c r="AO271" s="11">
        <v>46087.4481712963</v>
      </c>
      <c r="AP271" s="10">
        <v>106.06040187823628</v>
      </c>
      <c r="AT271" s="11">
        <v>46087.4481712963</v>
      </c>
      <c r="AU271" s="10">
        <v>114.85517161424065</v>
      </c>
      <c r="AY271" s="11">
        <v>46087.4481712963</v>
      </c>
      <c r="AZ271" s="10">
        <v>132.39224909562418</v>
      </c>
      <c r="BD271" s="11">
        <v>46087.4481712963</v>
      </c>
      <c r="BE271" s="10">
        <v>105.77303962516328</v>
      </c>
      <c r="BI271" s="11">
        <v>46087.4481712963</v>
      </c>
      <c r="BJ271" s="10">
        <v>96.528294930070288</v>
      </c>
      <c r="BN271" s="11">
        <v>46087.4481712963</v>
      </c>
      <c r="BO271" s="10">
        <v>77.1202821447213</v>
      </c>
      <c r="BS271" s="11">
        <v>46087.4481712963</v>
      </c>
      <c r="BT271" s="10">
        <v>60.923692167067273</v>
      </c>
      <c r="BX271" s="11">
        <v>46087.4481712963</v>
      </c>
      <c r="BY271" s="10">
        <v>87.557921559542763</v>
      </c>
      <c r="CC271" s="11">
        <v>46087.4481712963</v>
      </c>
      <c r="CD271" s="10">
        <v>13.978052574821113</v>
      </c>
      <c r="CH271" s="11">
        <v>46087.4481712963</v>
      </c>
      <c r="CI271" s="10">
        <v>95.568561971461264</v>
      </c>
      <c r="CJ271" s="11">
        <v>46087.5091087963</v>
      </c>
      <c r="CK271" s="10">
        <v>72.06684511242787</v>
      </c>
      <c r="CM271" s="11">
        <v>46087.4481712963</v>
      </c>
      <c r="CN271" s="10">
        <v>138.13014820460734</v>
      </c>
      <c r="CR271" s="11">
        <v>46087.4481712963</v>
      </c>
      <c r="CS271" s="10">
        <v>40.373818907126591</v>
      </c>
      <c r="CW271" s="11">
        <v>46087.4481712963</v>
      </c>
      <c r="CX271" s="10">
        <v>99.288460646964253</v>
      </c>
      <c r="DB271" s="11">
        <v>46087.4481712963</v>
      </c>
      <c r="DC271" s="10">
        <v>116.06702774250681</v>
      </c>
      <c r="DG271" s="11">
        <v>46087.4481712963</v>
      </c>
      <c r="DH271" s="10">
        <v>109.25391668551119</v>
      </c>
      <c r="DL271" s="11">
        <v>46087.4481712963</v>
      </c>
      <c r="DM271" s="10">
        <v>145.23092857236509</v>
      </c>
    </row>
    <row r="272">
      <c r="A272" s="11">
        <v>46087.4483449074</v>
      </c>
      <c r="B272" s="10">
        <v>142.35697541437827</v>
      </c>
      <c r="F272" s="11">
        <v>46087.4483449074</v>
      </c>
      <c r="G272" s="10">
        <v>141.3503447014586</v>
      </c>
      <c r="K272" s="11">
        <v>46087.4483449074</v>
      </c>
      <c r="L272" s="10">
        <v>134.75536660468725</v>
      </c>
      <c r="P272" s="11">
        <v>46087.4483449074</v>
      </c>
      <c r="Q272" s="10">
        <v>139.06797392900435</v>
      </c>
      <c r="U272" s="11">
        <v>46087.4483449074</v>
      </c>
      <c r="V272" s="10">
        <v>113.42853971090499</v>
      </c>
      <c r="Z272" s="11">
        <v>46087.4483449074</v>
      </c>
      <c r="AA272" s="10">
        <v>145.34238794387125</v>
      </c>
      <c r="AE272" s="11">
        <v>46087.4483449074</v>
      </c>
      <c r="AF272" s="10">
        <v>108.3434111237618</v>
      </c>
      <c r="AJ272" s="11">
        <v>46087.4483449074</v>
      </c>
      <c r="AK272" s="10">
        <v>131.50917582681666</v>
      </c>
      <c r="AO272" s="11">
        <v>46087.4483449074</v>
      </c>
      <c r="AP272" s="10">
        <v>106.30448901038662</v>
      </c>
      <c r="AT272" s="11">
        <v>46087.4483449074</v>
      </c>
      <c r="AU272" s="10">
        <v>114.36032297356003</v>
      </c>
      <c r="AY272" s="11">
        <v>46087.4483449074</v>
      </c>
      <c r="AZ272" s="10">
        <v>131.88373171081571</v>
      </c>
      <c r="BD272" s="11">
        <v>46087.4483449074</v>
      </c>
      <c r="BE272" s="10">
        <v>105.53108909288494</v>
      </c>
      <c r="BI272" s="11">
        <v>46087.4483449074</v>
      </c>
      <c r="BJ272" s="10">
        <v>96.528294930070288</v>
      </c>
      <c r="BN272" s="11">
        <v>46087.4483449074</v>
      </c>
      <c r="BO272" s="10">
        <v>75.7571364928281</v>
      </c>
      <c r="BS272" s="11">
        <v>46087.4483449074</v>
      </c>
      <c r="BT272" s="10">
        <v>59.8051592425556</v>
      </c>
      <c r="BX272" s="11">
        <v>46087.4483449074</v>
      </c>
      <c r="BY272" s="10">
        <v>86.650439169654859</v>
      </c>
      <c r="CC272" s="11">
        <v>46087.4483449074</v>
      </c>
      <c r="CD272" s="10">
        <v>13.143778349212605</v>
      </c>
      <c r="CH272" s="11">
        <v>46087.4483449074</v>
      </c>
      <c r="CI272" s="10">
        <v>95.568561971461264</v>
      </c>
      <c r="CJ272" s="11">
        <v>46087.5092824074</v>
      </c>
      <c r="CK272" s="10">
        <v>72.507030371846326</v>
      </c>
      <c r="CM272" s="11">
        <v>46087.4483449074</v>
      </c>
      <c r="CN272" s="10">
        <v>137.88685370407916</v>
      </c>
      <c r="CR272" s="11">
        <v>46087.4483449074</v>
      </c>
      <c r="CS272" s="10">
        <v>40.18066151233127</v>
      </c>
      <c r="CW272" s="11">
        <v>46087.4483449074</v>
      </c>
      <c r="CX272" s="10">
        <v>99.288460646964253</v>
      </c>
      <c r="DB272" s="11">
        <v>46087.4483449074</v>
      </c>
      <c r="DC272" s="10">
        <v>116.30778900787392</v>
      </c>
      <c r="DG272" s="11">
        <v>46087.4483449074</v>
      </c>
      <c r="DH272" s="10">
        <v>109.01419707025687</v>
      </c>
      <c r="DL272" s="11">
        <v>46087.4483449074</v>
      </c>
      <c r="DM272" s="10">
        <v>144.72422405569193</v>
      </c>
    </row>
    <row r="273">
      <c r="A273" s="11">
        <v>46087.4485185185</v>
      </c>
      <c r="B273" s="10">
        <v>142.10698231956357</v>
      </c>
      <c r="F273" s="11">
        <v>46087.4485185185</v>
      </c>
      <c r="G273" s="10">
        <v>140.60263872420893</v>
      </c>
      <c r="K273" s="11">
        <v>46087.4485185185</v>
      </c>
      <c r="L273" s="10">
        <v>134.75536660468725</v>
      </c>
      <c r="P273" s="11">
        <v>46087.4485185185</v>
      </c>
      <c r="Q273" s="10">
        <v>138.8216327940483</v>
      </c>
      <c r="U273" s="11">
        <v>46087.4485185185</v>
      </c>
      <c r="V273" s="10">
        <v>112.9502972205143</v>
      </c>
      <c r="Z273" s="11">
        <v>46087.4485185185</v>
      </c>
      <c r="AA273" s="10">
        <v>145.09084680636292</v>
      </c>
      <c r="AE273" s="11">
        <v>46087.4485185185</v>
      </c>
      <c r="AF273" s="10">
        <v>107.83343295143368</v>
      </c>
      <c r="AJ273" s="11">
        <v>46087.4485185185</v>
      </c>
      <c r="AK273" s="10">
        <v>131.50917582681666</v>
      </c>
      <c r="AO273" s="11">
        <v>46087.4485185185</v>
      </c>
      <c r="AP273" s="10">
        <v>105.81644562226862</v>
      </c>
      <c r="AT273" s="11">
        <v>46087.4485185185</v>
      </c>
      <c r="AU273" s="10">
        <v>114.85517161424065</v>
      </c>
      <c r="AY273" s="11">
        <v>46087.4485185185</v>
      </c>
      <c r="AZ273" s="10">
        <v>132.13791948642665</v>
      </c>
      <c r="BD273" s="11">
        <v>46087.4485185185</v>
      </c>
      <c r="BE273" s="10">
        <v>105.0475764912558</v>
      </c>
      <c r="BI273" s="11">
        <v>46087.4485185185</v>
      </c>
      <c r="BJ273" s="10">
        <v>96.297700908388265</v>
      </c>
      <c r="BN273" s="11">
        <v>46087.4485185185</v>
      </c>
      <c r="BO273" s="10">
        <v>75.077143014945548</v>
      </c>
      <c r="BS273" s="11">
        <v>46087.4485185185</v>
      </c>
      <c r="BT273" s="10">
        <v>60.028638475981275</v>
      </c>
      <c r="BX273" s="11">
        <v>46087.4485185185</v>
      </c>
      <c r="BY273" s="10">
        <v>85.744846282691327</v>
      </c>
      <c r="CC273" s="11">
        <v>46087.4485185185</v>
      </c>
      <c r="CD273" s="10">
        <v>12.72721476255156</v>
      </c>
      <c r="CH273" s="11">
        <v>46087.4485185185</v>
      </c>
      <c r="CI273" s="10">
        <v>94.640903188607837</v>
      </c>
      <c r="CJ273" s="11">
        <v>46087.5094560185</v>
      </c>
      <c r="CK273" s="10">
        <v>72.286881745285214</v>
      </c>
      <c r="CM273" s="11">
        <v>46087.4485185185</v>
      </c>
      <c r="CN273" s="10">
        <v>138.13014820460734</v>
      </c>
      <c r="CR273" s="11">
        <v>46087.4485185185</v>
      </c>
      <c r="CS273" s="10">
        <v>39.408964755466108</v>
      </c>
      <c r="CW273" s="11">
        <v>46087.4485185185</v>
      </c>
      <c r="CX273" s="10">
        <v>99.051368516793445</v>
      </c>
      <c r="DB273" s="11">
        <v>46087.4485185185</v>
      </c>
      <c r="DC273" s="10">
        <v>116.06702774250681</v>
      </c>
      <c r="DG273" s="11">
        <v>46087.4485185185</v>
      </c>
      <c r="DH273" s="10">
        <v>109.25391668551119</v>
      </c>
      <c r="DL273" s="11">
        <v>46087.4485185185</v>
      </c>
      <c r="DM273" s="10">
        <v>144.47108954686266</v>
      </c>
    </row>
    <row r="274">
      <c r="A274" s="11">
        <v>46087.4486921296</v>
      </c>
      <c r="B274" s="10">
        <v>142.10698231956357</v>
      </c>
      <c r="F274" s="11">
        <v>46087.4486921296</v>
      </c>
      <c r="G274" s="10">
        <v>141.100966647491</v>
      </c>
      <c r="K274" s="11">
        <v>46087.4486921296</v>
      </c>
      <c r="L274" s="10">
        <v>134.75536660468725</v>
      </c>
      <c r="P274" s="11">
        <v>46087.4486921296</v>
      </c>
      <c r="Q274" s="10">
        <v>138.8216327940483</v>
      </c>
      <c r="U274" s="11">
        <v>46087.4486921296</v>
      </c>
      <c r="V274" s="10">
        <v>113.18935342864927</v>
      </c>
      <c r="Z274" s="11">
        <v>46087.4486921296</v>
      </c>
      <c r="AA274" s="10">
        <v>145.5940736957846</v>
      </c>
      <c r="AE274" s="11">
        <v>46087.4486921296</v>
      </c>
      <c r="AF274" s="10">
        <v>107.83343295143368</v>
      </c>
      <c r="AJ274" s="11">
        <v>46087.4486921296</v>
      </c>
      <c r="AK274" s="10">
        <v>131.50917582681666</v>
      </c>
      <c r="AO274" s="11">
        <v>46087.4486921296</v>
      </c>
      <c r="AP274" s="10">
        <v>106.06040187823628</v>
      </c>
      <c r="AT274" s="11">
        <v>46087.4486921296</v>
      </c>
      <c r="AU274" s="10">
        <v>114.85517161424065</v>
      </c>
      <c r="AY274" s="11">
        <v>46087.4486921296</v>
      </c>
      <c r="AZ274" s="10">
        <v>132.13791948642665</v>
      </c>
      <c r="BD274" s="11">
        <v>46087.4486921296</v>
      </c>
      <c r="BE274" s="10">
        <v>105.77303962516328</v>
      </c>
      <c r="BI274" s="11">
        <v>46087.4486921296</v>
      </c>
      <c r="BJ274" s="10">
        <v>95.37654851187223</v>
      </c>
      <c r="BN274" s="11">
        <v>46087.4486921296</v>
      </c>
      <c r="BO274" s="10">
        <v>75.7571364928281</v>
      </c>
      <c r="BS274" s="11">
        <v>46087.4486921296</v>
      </c>
      <c r="BT274" s="10">
        <v>59.581793489190439</v>
      </c>
      <c r="BX274" s="11">
        <v>46087.4486921296</v>
      </c>
      <c r="BY274" s="10">
        <v>85.971067725029883</v>
      </c>
      <c r="CC274" s="11">
        <v>46087.4486921296</v>
      </c>
      <c r="CD274" s="10">
        <v>12.519076082824498</v>
      </c>
      <c r="CH274" s="11">
        <v>46087.4486921296</v>
      </c>
      <c r="CI274" s="10">
        <v>94.8726344876037</v>
      </c>
      <c r="CJ274" s="11">
        <v>46087.5096296296</v>
      </c>
      <c r="CK274" s="10">
        <v>71.627107442581561</v>
      </c>
      <c r="CM274" s="11">
        <v>46087.4486921296</v>
      </c>
      <c r="CN274" s="10">
        <v>138.37358178031016</v>
      </c>
      <c r="CR274" s="11">
        <v>46087.4486921296</v>
      </c>
      <c r="CS274" s="10">
        <v>38.831169486116728</v>
      </c>
      <c r="CW274" s="11">
        <v>46087.4486921296</v>
      </c>
      <c r="CX274" s="10">
        <v>98.814401858185576</v>
      </c>
      <c r="DB274" s="11">
        <v>46087.4486921296</v>
      </c>
      <c r="DC274" s="10">
        <v>115.82639800373087</v>
      </c>
      <c r="DG274" s="11">
        <v>46087.4486921296</v>
      </c>
      <c r="DH274" s="10">
        <v>109.01419707025687</v>
      </c>
      <c r="DL274" s="11">
        <v>46087.4486921296</v>
      </c>
      <c r="DM274" s="10">
        <v>145.23092857236509</v>
      </c>
    </row>
    <row r="275">
      <c r="A275" s="11">
        <v>46087.4488657407</v>
      </c>
      <c r="B275" s="10">
        <v>142.10698231956357</v>
      </c>
      <c r="F275" s="11">
        <v>46087.4488657407</v>
      </c>
      <c r="G275" s="10">
        <v>141.59986566232928</v>
      </c>
      <c r="K275" s="11">
        <v>46087.4488657407</v>
      </c>
      <c r="L275" s="10">
        <v>134.50925697687904</v>
      </c>
      <c r="P275" s="11">
        <v>46087.4488657407</v>
      </c>
      <c r="Q275" s="10">
        <v>139.06797392900435</v>
      </c>
      <c r="U275" s="11">
        <v>46087.4488657407</v>
      </c>
      <c r="V275" s="10">
        <v>112.47257455717084</v>
      </c>
      <c r="Z275" s="11">
        <v>46087.4488657407</v>
      </c>
      <c r="AA275" s="10">
        <v>145.84590419822317</v>
      </c>
      <c r="AE275" s="11">
        <v>46087.4488657407</v>
      </c>
      <c r="AF275" s="10">
        <v>107.83343295143368</v>
      </c>
      <c r="AJ275" s="11">
        <v>46087.4488657407</v>
      </c>
      <c r="AK275" s="10">
        <v>131.24841081988879</v>
      </c>
      <c r="AO275" s="11">
        <v>46087.4488657407</v>
      </c>
      <c r="AP275" s="10">
        <v>106.06040187823628</v>
      </c>
      <c r="AT275" s="11">
        <v>46087.4488657407</v>
      </c>
      <c r="AU275" s="10">
        <v>114.36032297356003</v>
      </c>
      <c r="AY275" s="11">
        <v>46087.4488657407</v>
      </c>
      <c r="AZ275" s="10">
        <v>131.88373171081571</v>
      </c>
      <c r="BD275" s="11">
        <v>46087.4488657407</v>
      </c>
      <c r="BE275" s="10">
        <v>105.28926808677795</v>
      </c>
      <c r="BI275" s="11">
        <v>46087.4488657407</v>
      </c>
      <c r="BJ275" s="10">
        <v>95.37654851187223</v>
      </c>
      <c r="BN275" s="11">
        <v>46087.4488657407</v>
      </c>
      <c r="BO275" s="10">
        <v>76.438181953701417</v>
      </c>
      <c r="BS275" s="11">
        <v>46087.4488657407</v>
      </c>
      <c r="BT275" s="10">
        <v>59.358541118238207</v>
      </c>
      <c r="BX275" s="11">
        <v>46087.4488657407</v>
      </c>
      <c r="BY275" s="10">
        <v>85.744846282691327</v>
      </c>
      <c r="CC275" s="11">
        <v>46087.4488657407</v>
      </c>
      <c r="CD275" s="10">
        <v>11.895231581782563</v>
      </c>
      <c r="CH275" s="11">
        <v>46087.4488657407</v>
      </c>
      <c r="CI275" s="10">
        <v>94.177806737129757</v>
      </c>
      <c r="CJ275" s="11">
        <v>46087.5098032407</v>
      </c>
      <c r="CK275" s="10">
        <v>71.846920376936311</v>
      </c>
      <c r="CM275" s="11">
        <v>46087.4488657407</v>
      </c>
      <c r="CN275" s="10">
        <v>138.61715456153303</v>
      </c>
      <c r="CR275" s="11">
        <v>46087.4488657407</v>
      </c>
      <c r="CS275" s="10">
        <v>38.062074901311234</v>
      </c>
      <c r="CW275" s="11">
        <v>46087.4488657407</v>
      </c>
      <c r="CX275" s="10">
        <v>98.814401858185576</v>
      </c>
      <c r="DB275" s="11">
        <v>46087.4488657407</v>
      </c>
      <c r="DC275" s="10">
        <v>115.82639800373087</v>
      </c>
      <c r="DG275" s="11">
        <v>46087.4488657407</v>
      </c>
      <c r="DH275" s="10">
        <v>108.29580961433321</v>
      </c>
      <c r="DL275" s="11">
        <v>46087.4488657407</v>
      </c>
      <c r="DM275" s="10">
        <v>145.73821466399386</v>
      </c>
    </row>
    <row r="276">
      <c r="A276" s="11">
        <v>46087.4490393519</v>
      </c>
      <c r="B276" s="10">
        <v>142.35697541437827</v>
      </c>
      <c r="F276" s="11">
        <v>46087.4490393519</v>
      </c>
      <c r="G276" s="10">
        <v>141.3503447014586</v>
      </c>
      <c r="K276" s="11">
        <v>46087.4490393519</v>
      </c>
      <c r="L276" s="10">
        <v>134.01745320246508</v>
      </c>
      <c r="P276" s="11">
        <v>46087.4490393519</v>
      </c>
      <c r="Q276" s="10">
        <v>139.06797392900435</v>
      </c>
      <c r="U276" s="11">
        <v>46087.4490393519</v>
      </c>
      <c r="V276" s="10">
        <v>112.9502972205143</v>
      </c>
      <c r="Z276" s="11">
        <v>46087.4490393519</v>
      </c>
      <c r="AA276" s="10">
        <v>145.5940736957846</v>
      </c>
      <c r="AE276" s="11">
        <v>46087.4490393519</v>
      </c>
      <c r="AF276" s="10">
        <v>107.57864767105421</v>
      </c>
      <c r="AJ276" s="11">
        <v>46087.4490393519</v>
      </c>
      <c r="AK276" s="10">
        <v>130.98779109929069</v>
      </c>
      <c r="AO276" s="11">
        <v>46087.4490393519</v>
      </c>
      <c r="AP276" s="10">
        <v>106.54870713579786</v>
      </c>
      <c r="AT276" s="11">
        <v>46087.4490393519</v>
      </c>
      <c r="AU276" s="10">
        <v>114.36032297356003</v>
      </c>
      <c r="AY276" s="11">
        <v>46087.4490393519</v>
      </c>
      <c r="AZ276" s="10">
        <v>131.62968563837265</v>
      </c>
      <c r="BD276" s="11">
        <v>46087.4490393519</v>
      </c>
      <c r="BE276" s="10">
        <v>105.0475764912558</v>
      </c>
      <c r="BI276" s="11">
        <v>46087.4490393519</v>
      </c>
      <c r="BJ276" s="10">
        <v>95.6066532745783</v>
      </c>
      <c r="BN276" s="11">
        <v>46087.4490393519</v>
      </c>
      <c r="BO276" s="10">
        <v>76.211049743690438</v>
      </c>
      <c r="BS276" s="11">
        <v>46087.4490393519</v>
      </c>
      <c r="BT276" s="10">
        <v>58.912376133515828</v>
      </c>
      <c r="BX276" s="11">
        <v>46087.4490393519</v>
      </c>
      <c r="BY276" s="10">
        <v>85.518742521582666</v>
      </c>
      <c r="CC276" s="11">
        <v>46087.4490393519</v>
      </c>
      <c r="CD276" s="10">
        <v>11.27224278817042</v>
      </c>
      <c r="CH276" s="11">
        <v>46087.4490393519</v>
      </c>
      <c r="CI276" s="10">
        <v>93.484075813037137</v>
      </c>
      <c r="CJ276" s="11">
        <v>46087.5099768518</v>
      </c>
      <c r="CK276" s="10">
        <v>71.846920376936311</v>
      </c>
      <c r="CM276" s="11">
        <v>46087.4490393519</v>
      </c>
      <c r="CN276" s="10">
        <v>137.88685370407916</v>
      </c>
      <c r="CR276" s="11">
        <v>46087.4490393519</v>
      </c>
      <c r="CS276" s="10">
        <v>38.446436863220733</v>
      </c>
      <c r="CW276" s="11">
        <v>46087.4490393519</v>
      </c>
      <c r="CX276" s="10">
        <v>98.577560560125107</v>
      </c>
      <c r="DB276" s="11">
        <v>46087.4490393519</v>
      </c>
      <c r="DC276" s="10">
        <v>115.82639800373087</v>
      </c>
      <c r="DG276" s="11">
        <v>46087.4490393519</v>
      </c>
      <c r="DH276" s="10">
        <v>107.57857683353596</v>
      </c>
      <c r="DL276" s="11">
        <v>46087.4490393519</v>
      </c>
      <c r="DM276" s="10">
        <v>144.97750368542174</v>
      </c>
    </row>
    <row r="277">
      <c r="A277" s="11">
        <v>46087.449212963</v>
      </c>
      <c r="B277" s="10">
        <v>142.35697541437827</v>
      </c>
      <c r="F277" s="11">
        <v>46087.449212963</v>
      </c>
      <c r="G277" s="10">
        <v>141.84952966431743</v>
      </c>
      <c r="K277" s="11">
        <v>46087.449212963</v>
      </c>
      <c r="L277" s="10">
        <v>134.26328588554739</v>
      </c>
      <c r="P277" s="11">
        <v>46087.449212963</v>
      </c>
      <c r="Q277" s="10">
        <v>139.06797392900435</v>
      </c>
      <c r="U277" s="11">
        <v>46087.449212963</v>
      </c>
      <c r="V277" s="10">
        <v>112.71137096910694</v>
      </c>
      <c r="Z277" s="11">
        <v>46087.449212963</v>
      </c>
      <c r="AA277" s="10">
        <v>145.84590419822317</v>
      </c>
      <c r="AE277" s="11">
        <v>46087.449212963</v>
      </c>
      <c r="AF277" s="10">
        <v>107.57864767105421</v>
      </c>
      <c r="AJ277" s="11">
        <v>46087.449212963</v>
      </c>
      <c r="AK277" s="10">
        <v>130.72731653145482</v>
      </c>
      <c r="AO277" s="11">
        <v>46087.449212963</v>
      </c>
      <c r="AP277" s="10">
        <v>105.57262012554079</v>
      </c>
      <c r="AT277" s="11">
        <v>46087.449212963</v>
      </c>
      <c r="AU277" s="10">
        <v>113.86600683122153</v>
      </c>
      <c r="AY277" s="11">
        <v>46087.449212963</v>
      </c>
      <c r="AZ277" s="10">
        <v>131.62968563837265</v>
      </c>
      <c r="BD277" s="11">
        <v>46087.449212963</v>
      </c>
      <c r="BE277" s="10">
        <v>105.77303962516328</v>
      </c>
      <c r="BI277" s="11">
        <v>46087.449212963</v>
      </c>
      <c r="BJ277" s="10">
        <v>95.6066532745783</v>
      </c>
      <c r="BN277" s="11">
        <v>46087.449212963</v>
      </c>
      <c r="BO277" s="10">
        <v>76.211049743690438</v>
      </c>
      <c r="BS277" s="11">
        <v>46087.449212963</v>
      </c>
      <c r="BT277" s="10">
        <v>58.689463324989909</v>
      </c>
      <c r="BX277" s="11">
        <v>46087.449212963</v>
      </c>
      <c r="BY277" s="10">
        <v>86.423864065372229</v>
      </c>
      <c r="CC277" s="11">
        <v>46087.449212963</v>
      </c>
      <c r="CD277" s="10">
        <v>10.857391305387456</v>
      </c>
      <c r="CH277" s="11">
        <v>46087.449212963</v>
      </c>
      <c r="CI277" s="10">
        <v>94.177806737129757</v>
      </c>
      <c r="CJ277" s="11">
        <v>46087.510150463</v>
      </c>
      <c r="CK277" s="10">
        <v>71.627107442581561</v>
      </c>
      <c r="CM277" s="11">
        <v>46087.449212963</v>
      </c>
      <c r="CN277" s="10">
        <v>138.37358178031016</v>
      </c>
      <c r="CR277" s="11">
        <v>46087.449212963</v>
      </c>
      <c r="CS277" s="10">
        <v>38.062074901311234</v>
      </c>
      <c r="CW277" s="11">
        <v>46087.449212963</v>
      </c>
      <c r="CX277" s="10">
        <v>98.814401858185576</v>
      </c>
      <c r="DB277" s="11">
        <v>46087.449212963</v>
      </c>
      <c r="DC277" s="10">
        <v>116.06702774250681</v>
      </c>
      <c r="DG277" s="11">
        <v>46087.449212963</v>
      </c>
      <c r="DH277" s="10">
        <v>108.05660387626976</v>
      </c>
      <c r="DL277" s="11">
        <v>46087.449212963</v>
      </c>
      <c r="DM277" s="10">
        <v>144.97750368542174</v>
      </c>
    </row>
    <row r="278">
      <c r="A278" s="11">
        <v>46087.4493865741</v>
      </c>
      <c r="B278" s="10">
        <v>142.60711208087835</v>
      </c>
      <c r="F278" s="11">
        <v>46087.4493865741</v>
      </c>
      <c r="G278" s="10">
        <v>142.09933684180237</v>
      </c>
      <c r="K278" s="11">
        <v>46087.4493865741</v>
      </c>
      <c r="L278" s="10">
        <v>134.75536660468725</v>
      </c>
      <c r="P278" s="11">
        <v>46087.4493865741</v>
      </c>
      <c r="Q278" s="10">
        <v>139.314455358451</v>
      </c>
      <c r="U278" s="11">
        <v>46087.4493865741</v>
      </c>
      <c r="V278" s="10">
        <v>113.18935342864927</v>
      </c>
      <c r="Z278" s="11">
        <v>46087.4493865741</v>
      </c>
      <c r="AA278" s="10">
        <v>145.84590419822317</v>
      </c>
      <c r="AE278" s="11">
        <v>46087.4493865741</v>
      </c>
      <c r="AF278" s="10">
        <v>107.57864767105421</v>
      </c>
      <c r="AJ278" s="11">
        <v>46087.4493865741</v>
      </c>
      <c r="AK278" s="10">
        <v>131.50917582681666</v>
      </c>
      <c r="AO278" s="11">
        <v>46087.4493865741</v>
      </c>
      <c r="AP278" s="10">
        <v>106.06040187823628</v>
      </c>
      <c r="AT278" s="11">
        <v>46087.4493865741</v>
      </c>
      <c r="AU278" s="10">
        <v>114.60768067195902</v>
      </c>
      <c r="AY278" s="11">
        <v>46087.4493865741</v>
      </c>
      <c r="AZ278" s="10">
        <v>131.88373171081571</v>
      </c>
      <c r="BD278" s="11">
        <v>46087.4493865741</v>
      </c>
      <c r="BE278" s="10">
        <v>105.53108909288494</v>
      </c>
      <c r="BI278" s="11">
        <v>46087.4493865741</v>
      </c>
      <c r="BJ278" s="10">
        <v>95.146565792834252</v>
      </c>
      <c r="BN278" s="11">
        <v>46087.4493865741</v>
      </c>
      <c r="BO278" s="10">
        <v>76.665431355874546</v>
      </c>
      <c r="BS278" s="11">
        <v>46087.4493865741</v>
      </c>
      <c r="BT278" s="10">
        <v>58.4666635093631</v>
      </c>
      <c r="BX278" s="11">
        <v>46087.4493865741</v>
      </c>
      <c r="BY278" s="10">
        <v>86.650439169654859</v>
      </c>
      <c r="CC278" s="11">
        <v>46087.4493865741</v>
      </c>
      <c r="CD278" s="10">
        <v>10.442918618743732</v>
      </c>
      <c r="CH278" s="11">
        <v>46087.4493865741</v>
      </c>
      <c r="CI278" s="10">
        <v>93.9464413694378</v>
      </c>
      <c r="CJ278" s="11">
        <v>46087.5103240741</v>
      </c>
      <c r="CK278" s="10">
        <v>70.968338485630028</v>
      </c>
      <c r="CM278" s="11">
        <v>46087.4493865741</v>
      </c>
      <c r="CN278" s="10">
        <v>138.86086667877851</v>
      </c>
      <c r="CR278" s="11">
        <v>46087.4493865741</v>
      </c>
      <c r="CS278" s="10">
        <v>37.870032726399344</v>
      </c>
      <c r="CW278" s="11">
        <v>46087.4493865741</v>
      </c>
      <c r="CX278" s="10">
        <v>98.3408445117255</v>
      </c>
      <c r="DB278" s="11">
        <v>46087.4493865741</v>
      </c>
      <c r="DC278" s="10">
        <v>116.30778900787392</v>
      </c>
      <c r="DG278" s="11">
        <v>46087.4493865741</v>
      </c>
      <c r="DH278" s="10">
        <v>107.81752632080881</v>
      </c>
      <c r="DL278" s="11">
        <v>46087.4493865741</v>
      </c>
      <c r="DM278" s="10">
        <v>145.23092857236509</v>
      </c>
    </row>
    <row r="279">
      <c r="A279" s="11">
        <v>46087.4495601852</v>
      </c>
      <c r="B279" s="10">
        <v>142.10698231956357</v>
      </c>
      <c r="F279" s="11">
        <v>46087.4495601852</v>
      </c>
      <c r="G279" s="10">
        <v>141.84952966431743</v>
      </c>
      <c r="K279" s="11">
        <v>46087.4495601852</v>
      </c>
      <c r="L279" s="10">
        <v>134.01745320246508</v>
      </c>
      <c r="P279" s="11">
        <v>46087.4495601852</v>
      </c>
      <c r="Q279" s="10">
        <v>139.06797392900435</v>
      </c>
      <c r="U279" s="11">
        <v>46087.4495601852</v>
      </c>
      <c r="V279" s="10">
        <v>112.23390786758684</v>
      </c>
      <c r="Z279" s="11">
        <v>46087.4495601852</v>
      </c>
      <c r="AA279" s="10">
        <v>146.09787958747751</v>
      </c>
      <c r="AE279" s="11">
        <v>46087.4495601852</v>
      </c>
      <c r="AF279" s="10">
        <v>106.8151056037363</v>
      </c>
      <c r="AJ279" s="11">
        <v>46087.4495601852</v>
      </c>
      <c r="AK279" s="10">
        <v>130.98779109929069</v>
      </c>
      <c r="AO279" s="11">
        <v>46087.4495601852</v>
      </c>
      <c r="AP279" s="10">
        <v>105.57262012554079</v>
      </c>
      <c r="AT279" s="11">
        <v>46087.4495601852</v>
      </c>
      <c r="AU279" s="10">
        <v>113.86600683122153</v>
      </c>
      <c r="AY279" s="11">
        <v>46087.4495601852</v>
      </c>
      <c r="AZ279" s="10">
        <v>131.37578113883671</v>
      </c>
      <c r="BD279" s="11">
        <v>46087.4495601852</v>
      </c>
      <c r="BE279" s="10">
        <v>104.80601419086743</v>
      </c>
      <c r="BI279" s="11">
        <v>46087.4495601852</v>
      </c>
      <c r="BJ279" s="10">
        <v>95.37654851187223</v>
      </c>
      <c r="BN279" s="11">
        <v>46087.4495601852</v>
      </c>
      <c r="BO279" s="10">
        <v>76.438181953701417</v>
      </c>
      <c r="BS279" s="11">
        <v>46087.4495601852</v>
      </c>
      <c r="BT279" s="10">
        <v>58.021402468479167</v>
      </c>
      <c r="BX279" s="11">
        <v>46087.4495601852</v>
      </c>
      <c r="BY279" s="10">
        <v>84.841136297730372</v>
      </c>
      <c r="CC279" s="11">
        <v>46087.4495601852</v>
      </c>
      <c r="CD279" s="10">
        <v>10.028824123157085</v>
      </c>
      <c r="CH279" s="11">
        <v>46087.4495601852</v>
      </c>
      <c r="CI279" s="10">
        <v>93.022196447226051</v>
      </c>
      <c r="CJ279" s="11">
        <v>46087.5104976852</v>
      </c>
      <c r="CK279" s="10">
        <v>71.407406213239128</v>
      </c>
      <c r="CM279" s="11">
        <v>46087.4495601852</v>
      </c>
      <c r="CN279" s="10">
        <v>138.37358178031016</v>
      </c>
      <c r="CR279" s="11">
        <v>46087.4495601852</v>
      </c>
      <c r="CS279" s="10">
        <v>37.870032726399344</v>
      </c>
      <c r="CW279" s="11">
        <v>46087.4495601852</v>
      </c>
      <c r="CX279" s="10">
        <v>98.814401858185576</v>
      </c>
      <c r="DB279" s="11">
        <v>46087.4495601852</v>
      </c>
      <c r="DC279" s="10">
        <v>115.34553262968416</v>
      </c>
      <c r="DG279" s="11">
        <v>46087.4495601852</v>
      </c>
      <c r="DH279" s="10">
        <v>107.81752632080881</v>
      </c>
      <c r="DL279" s="11">
        <v>46087.4495601852</v>
      </c>
      <c r="DM279" s="10">
        <v>144.72422405569193</v>
      </c>
    </row>
    <row r="280">
      <c r="A280" s="11">
        <v>46087.4497337963</v>
      </c>
      <c r="B280" s="10">
        <v>142.85739245413302</v>
      </c>
      <c r="F280" s="11">
        <v>46087.4497337963</v>
      </c>
      <c r="G280" s="10">
        <v>141.3503447014586</v>
      </c>
      <c r="K280" s="11">
        <v>46087.4497337963</v>
      </c>
      <c r="L280" s="10">
        <v>134.26328588554739</v>
      </c>
      <c r="P280" s="11">
        <v>46087.4497337963</v>
      </c>
      <c r="Q280" s="10">
        <v>139.314455358451</v>
      </c>
      <c r="U280" s="11">
        <v>46087.4497337963</v>
      </c>
      <c r="V280" s="10">
        <v>112.71137096910694</v>
      </c>
      <c r="Z280" s="11">
        <v>46087.4497337963</v>
      </c>
      <c r="AA280" s="10">
        <v>146.35000000000014</v>
      </c>
      <c r="AE280" s="11">
        <v>46087.4497337963</v>
      </c>
      <c r="AF280" s="10">
        <v>107.32399810006996</v>
      </c>
      <c r="AJ280" s="11">
        <v>46087.4497337963</v>
      </c>
      <c r="AK280" s="10">
        <v>132.03114223473858</v>
      </c>
      <c r="AO280" s="11">
        <v>46087.4497337963</v>
      </c>
      <c r="AP280" s="10">
        <v>105.57262012554079</v>
      </c>
      <c r="AT280" s="11">
        <v>46087.4497337963</v>
      </c>
      <c r="AU280" s="10">
        <v>113.6190481490367</v>
      </c>
      <c r="AY280" s="11">
        <v>46087.4497337963</v>
      </c>
      <c r="AZ280" s="10">
        <v>132.13791948642665</v>
      </c>
      <c r="BD280" s="11">
        <v>46087.4497337963</v>
      </c>
      <c r="BE280" s="10">
        <v>105.53108909288494</v>
      </c>
      <c r="BI280" s="11">
        <v>46087.4497337963</v>
      </c>
      <c r="BJ280" s="10">
        <v>96.067229364343575</v>
      </c>
      <c r="BN280" s="11">
        <v>46087.4497337963</v>
      </c>
      <c r="BO280" s="10">
        <v>76.438181953701417</v>
      </c>
      <c r="BS280" s="11">
        <v>46087.4497337963</v>
      </c>
      <c r="BT280" s="10">
        <v>58.021402468479167</v>
      </c>
      <c r="BX280" s="11">
        <v>46087.4497337963</v>
      </c>
      <c r="BY280" s="10">
        <v>85.292756338855668</v>
      </c>
      <c r="CC280" s="11">
        <v>46087.4497337963</v>
      </c>
      <c r="CD280" s="10">
        <v>9.6151072147825953</v>
      </c>
      <c r="CH280" s="11">
        <v>46087.4497337963</v>
      </c>
      <c r="CI280" s="10">
        <v>93.253075409850368</v>
      </c>
      <c r="CJ280" s="11">
        <v>46087.5106712963</v>
      </c>
      <c r="CK280" s="10">
        <v>70.748971795646511</v>
      </c>
      <c r="CM280" s="11">
        <v>46087.4497337963</v>
      </c>
      <c r="CN280" s="10">
        <v>138.13014820460734</v>
      </c>
      <c r="CR280" s="11">
        <v>46087.4497337963</v>
      </c>
      <c r="CS280" s="10">
        <v>37.486225605720939</v>
      </c>
      <c r="CW280" s="11">
        <v>46087.4497337963</v>
      </c>
      <c r="CX280" s="10">
        <v>98.814401858185576</v>
      </c>
      <c r="DB280" s="11">
        <v>46087.4497337963</v>
      </c>
      <c r="DC280" s="10">
        <v>116.30778900787392</v>
      </c>
      <c r="DG280" s="11">
        <v>46087.4497337963</v>
      </c>
      <c r="DH280" s="10">
        <v>108.53514364954398</v>
      </c>
      <c r="DL280" s="11">
        <v>46087.4497337963</v>
      </c>
      <c r="DM280" s="10">
        <v>145.23092857236509</v>
      </c>
    </row>
    <row r="281">
      <c r="A281" s="11">
        <v>46087.4499074074</v>
      </c>
      <c r="B281" s="10">
        <v>142.85739245413302</v>
      </c>
      <c r="F281" s="11">
        <v>46087.4499074074</v>
      </c>
      <c r="G281" s="10">
        <v>141.3503447014586</v>
      </c>
      <c r="K281" s="11">
        <v>46087.4499074074</v>
      </c>
      <c r="L281" s="10">
        <v>134.75536660468725</v>
      </c>
      <c r="P281" s="11">
        <v>46087.4499074074</v>
      </c>
      <c r="Q281" s="10">
        <v>139.80783962539186</v>
      </c>
      <c r="U281" s="11">
        <v>46087.4499074074</v>
      </c>
      <c r="V281" s="10">
        <v>112.47257455717084</v>
      </c>
      <c r="Z281" s="11">
        <v>46087.4499074074</v>
      </c>
      <c r="AA281" s="10">
        <v>146.60226557241057</v>
      </c>
      <c r="AE281" s="11">
        <v>46087.4499074074</v>
      </c>
      <c r="AF281" s="10">
        <v>107.06948411780851</v>
      </c>
      <c r="AJ281" s="11">
        <v>46087.4499074074</v>
      </c>
      <c r="AK281" s="10">
        <v>131.50917582681666</v>
      </c>
      <c r="AO281" s="11">
        <v>46087.4499074074</v>
      </c>
      <c r="AP281" s="10">
        <v>105.085360942706</v>
      </c>
      <c r="AT281" s="11">
        <v>46087.4499074074</v>
      </c>
      <c r="AU281" s="10">
        <v>113.3722222342405</v>
      </c>
      <c r="AY281" s="11">
        <v>46087.4499074074</v>
      </c>
      <c r="AZ281" s="10">
        <v>132.39224909562418</v>
      </c>
      <c r="BD281" s="11">
        <v>46087.4499074074</v>
      </c>
      <c r="BE281" s="10">
        <v>105.0475764912558</v>
      </c>
      <c r="BI281" s="11">
        <v>46087.4499074074</v>
      </c>
      <c r="BJ281" s="10">
        <v>95.37654851187223</v>
      </c>
      <c r="BN281" s="11">
        <v>46087.4499074074</v>
      </c>
      <c r="BO281" s="10">
        <v>76.665431355874546</v>
      </c>
      <c r="BS281" s="11">
        <v>46087.4499074074</v>
      </c>
      <c r="BT281" s="10">
        <v>58.021402468479167</v>
      </c>
      <c r="BX281" s="11">
        <v>46087.4499074074</v>
      </c>
      <c r="BY281" s="10">
        <v>85.0668876317771</v>
      </c>
      <c r="CC281" s="11">
        <v>46087.4499074074</v>
      </c>
      <c r="CD281" s="10">
        <v>9.4083901674349715</v>
      </c>
      <c r="CH281" s="11">
        <v>46087.4499074074</v>
      </c>
      <c r="CI281" s="10">
        <v>93.022196447226051</v>
      </c>
      <c r="CJ281" s="11">
        <v>46087.5108449074</v>
      </c>
      <c r="CK281" s="10">
        <v>71.407406213239128</v>
      </c>
      <c r="CM281" s="11">
        <v>46087.4499074074</v>
      </c>
      <c r="CN281" s="10">
        <v>138.13014820460734</v>
      </c>
      <c r="CR281" s="11">
        <v>46087.4499074074</v>
      </c>
      <c r="CS281" s="10">
        <v>37.294460507021206</v>
      </c>
      <c r="CW281" s="11">
        <v>46087.4499074074</v>
      </c>
      <c r="CX281" s="10">
        <v>98.3408445117255</v>
      </c>
      <c r="DB281" s="11">
        <v>46087.4499074074</v>
      </c>
      <c r="DC281" s="10">
        <v>115.82639800373087</v>
      </c>
      <c r="DG281" s="11">
        <v>46087.4499074074</v>
      </c>
      <c r="DH281" s="10">
        <v>107.81752632080881</v>
      </c>
      <c r="DL281" s="11">
        <v>46087.4499074074</v>
      </c>
      <c r="DM281" s="10">
        <v>145.73821466399386</v>
      </c>
    </row>
    <row r="282">
      <c r="A282" s="11">
        <v>46087.4500810185</v>
      </c>
      <c r="B282" s="10">
        <v>142.60711208087835</v>
      </c>
      <c r="F282" s="11">
        <v>46087.4500810185</v>
      </c>
      <c r="G282" s="10">
        <v>142.09933684180237</v>
      </c>
      <c r="K282" s="11">
        <v>46087.4500810185</v>
      </c>
      <c r="L282" s="10">
        <v>134.75536660468725</v>
      </c>
      <c r="P282" s="11">
        <v>46087.4500810185</v>
      </c>
      <c r="Q282" s="10">
        <v>140.054742725572</v>
      </c>
      <c r="U282" s="11">
        <v>46087.4500810185</v>
      </c>
      <c r="V282" s="10">
        <v>112.9502972205143</v>
      </c>
      <c r="Z282" s="11">
        <v>46087.4500810185</v>
      </c>
      <c r="AA282" s="10">
        <v>146.09787958747751</v>
      </c>
      <c r="AE282" s="11">
        <v>46087.4500810185</v>
      </c>
      <c r="AF282" s="10">
        <v>107.06948411780851</v>
      </c>
      <c r="AJ282" s="11">
        <v>46087.4500810185</v>
      </c>
      <c r="AK282" s="10">
        <v>131.50917582681666</v>
      </c>
      <c r="AO282" s="11">
        <v>46087.4500810185</v>
      </c>
      <c r="AP282" s="10">
        <v>105.32892527124486</v>
      </c>
      <c r="AT282" s="11">
        <v>46087.4500810185</v>
      </c>
      <c r="AU282" s="10">
        <v>114.11309839971079</v>
      </c>
      <c r="AY282" s="11">
        <v>46087.4500810185</v>
      </c>
      <c r="AZ282" s="10">
        <v>132.13791948642665</v>
      </c>
      <c r="BD282" s="11">
        <v>46087.4500810185</v>
      </c>
      <c r="BE282" s="10">
        <v>105.28926808677795</v>
      </c>
      <c r="BI282" s="11">
        <v>46087.4500810185</v>
      </c>
      <c r="BJ282" s="10">
        <v>95.836880189258707</v>
      </c>
      <c r="BN282" s="11">
        <v>46087.4500810185</v>
      </c>
      <c r="BO282" s="10">
        <v>75.077143014945548</v>
      </c>
      <c r="BS282" s="11">
        <v>46087.4500810185</v>
      </c>
      <c r="BT282" s="10">
        <v>57.354355929673808</v>
      </c>
      <c r="BX282" s="11">
        <v>46087.4500810185</v>
      </c>
      <c r="BY282" s="10">
        <v>83.264154808640939</v>
      </c>
      <c r="CC282" s="11">
        <v>46087.4500810185</v>
      </c>
      <c r="CD282" s="10">
        <v>8.7888037504542229</v>
      </c>
      <c r="CH282" s="11">
        <v>46087.4500810185</v>
      </c>
      <c r="CI282" s="10">
        <v>93.484075813037137</v>
      </c>
      <c r="CJ282" s="11">
        <v>46087.5110185185</v>
      </c>
      <c r="CK282" s="10">
        <v>71.627107442581561</v>
      </c>
      <c r="CM282" s="11">
        <v>46087.4500810185</v>
      </c>
      <c r="CN282" s="10">
        <v>139.10471826271171</v>
      </c>
      <c r="CR282" s="11">
        <v>46087.4500810185</v>
      </c>
      <c r="CS282" s="10">
        <v>36.911206851182527</v>
      </c>
      <c r="CW282" s="11">
        <v>46087.4500810185</v>
      </c>
      <c r="CX282" s="10">
        <v>98.814401858185576</v>
      </c>
      <c r="DB282" s="11">
        <v>46087.4500810185</v>
      </c>
      <c r="DC282" s="10">
        <v>116.06702774250681</v>
      </c>
      <c r="DG282" s="11">
        <v>46087.4500810185</v>
      </c>
      <c r="DH282" s="10">
        <v>107.57857683353596</v>
      </c>
      <c r="DL282" s="11">
        <v>46087.4500810185</v>
      </c>
      <c r="DM282" s="10">
        <v>145.48449885300721</v>
      </c>
    </row>
    <row r="283">
      <c r="A283" s="11">
        <v>46087.4502546296</v>
      </c>
      <c r="B283" s="10">
        <v>142.85739245413302</v>
      </c>
      <c r="F283" s="11">
        <v>46087.4502546296</v>
      </c>
      <c r="G283" s="10">
        <v>142.09933684180237</v>
      </c>
      <c r="K283" s="11">
        <v>46087.4502546296</v>
      </c>
      <c r="L283" s="10">
        <v>135.00161489735095</v>
      </c>
      <c r="P283" s="11">
        <v>46087.4502546296</v>
      </c>
      <c r="Q283" s="10">
        <v>139.80783962539186</v>
      </c>
      <c r="U283" s="11">
        <v>46087.4502546296</v>
      </c>
      <c r="V283" s="10">
        <v>112.23390786758684</v>
      </c>
      <c r="Z283" s="11">
        <v>46087.4502546296</v>
      </c>
      <c r="AA283" s="10">
        <v>146.35000000000014</v>
      </c>
      <c r="AE283" s="11">
        <v>46087.4502546296</v>
      </c>
      <c r="AF283" s="10">
        <v>106.30675449871335</v>
      </c>
      <c r="AJ283" s="11">
        <v>46087.4502546296</v>
      </c>
      <c r="AK283" s="10">
        <v>131.24841081988879</v>
      </c>
      <c r="AO283" s="11">
        <v>46087.4502546296</v>
      </c>
      <c r="AP283" s="10">
        <v>104.35544994691431</v>
      </c>
      <c r="AT283" s="11">
        <v>46087.4502546296</v>
      </c>
      <c r="AU283" s="10">
        <v>113.12552896805113</v>
      </c>
      <c r="AY283" s="11">
        <v>46087.4502546296</v>
      </c>
      <c r="AZ283" s="10">
        <v>131.88373171081571</v>
      </c>
      <c r="BD283" s="11">
        <v>46087.4502546296</v>
      </c>
      <c r="BE283" s="10">
        <v>104.80601419086743</v>
      </c>
      <c r="BI283" s="11">
        <v>46087.4502546296</v>
      </c>
      <c r="BJ283" s="10">
        <v>95.37654851187223</v>
      </c>
      <c r="BN283" s="11">
        <v>46087.4502546296</v>
      </c>
      <c r="BO283" s="10">
        <v>74.6243971122411</v>
      </c>
      <c r="BS283" s="11">
        <v>46087.4502546296</v>
      </c>
      <c r="BT283" s="10">
        <v>57.13223203592014</v>
      </c>
      <c r="BX283" s="11">
        <v>46087.4502546296</v>
      </c>
      <c r="BY283" s="10">
        <v>82.365589010050741</v>
      </c>
      <c r="CC283" s="11">
        <v>46087.4502546296</v>
      </c>
      <c r="CD283" s="10">
        <v>8.5824629362898577</v>
      </c>
      <c r="CH283" s="11">
        <v>46087.4502546296</v>
      </c>
      <c r="CI283" s="10">
        <v>92.33028713397411</v>
      </c>
      <c r="CJ283" s="11">
        <v>46087.5111921296</v>
      </c>
      <c r="CK283" s="10">
        <v>70.748971795646511</v>
      </c>
      <c r="CM283" s="11">
        <v>46087.4502546296</v>
      </c>
      <c r="CN283" s="10">
        <v>138.37358178031016</v>
      </c>
      <c r="CR283" s="11">
        <v>46087.4502546296</v>
      </c>
      <c r="CS283" s="10">
        <v>36.719718141598563</v>
      </c>
      <c r="CW283" s="11">
        <v>46087.4502546296</v>
      </c>
      <c r="CX283" s="10">
        <v>98.3408445117255</v>
      </c>
      <c r="DB283" s="11">
        <v>46087.4502546296</v>
      </c>
      <c r="DC283" s="10">
        <v>115.34553262968416</v>
      </c>
      <c r="DG283" s="11">
        <v>46087.4502546296</v>
      </c>
      <c r="DH283" s="10">
        <v>106.8624956386797</v>
      </c>
      <c r="DL283" s="11">
        <v>46087.4502546296</v>
      </c>
      <c r="DM283" s="10">
        <v>145.48449885300721</v>
      </c>
    </row>
    <row r="284">
      <c r="A284" s="11">
        <v>46087.4504282407</v>
      </c>
      <c r="B284" s="10">
        <v>142.35697541437827</v>
      </c>
      <c r="F284" s="11">
        <v>46087.4504282407</v>
      </c>
      <c r="G284" s="10">
        <v>141.3503447014586</v>
      </c>
      <c r="K284" s="11">
        <v>46087.4504282407</v>
      </c>
      <c r="L284" s="10">
        <v>134.26328588554739</v>
      </c>
      <c r="P284" s="11">
        <v>46087.4504282407</v>
      </c>
      <c r="Q284" s="10">
        <v>139.314455358451</v>
      </c>
      <c r="U284" s="11">
        <v>46087.4504282407</v>
      </c>
      <c r="V284" s="10">
        <v>112.23390786758684</v>
      </c>
      <c r="Z284" s="11">
        <v>46087.4504282407</v>
      </c>
      <c r="AA284" s="10">
        <v>146.09787958747751</v>
      </c>
      <c r="AE284" s="11">
        <v>46087.4504282407</v>
      </c>
      <c r="AF284" s="10">
        <v>106.05278166738552</v>
      </c>
      <c r="AJ284" s="11">
        <v>46087.4504282407</v>
      </c>
      <c r="AK284" s="10">
        <v>131.50917582681666</v>
      </c>
      <c r="AO284" s="11">
        <v>46087.4504282407</v>
      </c>
      <c r="AP284" s="10">
        <v>104.35544994691431</v>
      </c>
      <c r="AT284" s="11">
        <v>46087.4504282407</v>
      </c>
      <c r="AU284" s="10">
        <v>113.12552896805113</v>
      </c>
      <c r="AY284" s="11">
        <v>46087.4504282407</v>
      </c>
      <c r="AZ284" s="10">
        <v>131.88373171081571</v>
      </c>
      <c r="BD284" s="11">
        <v>46087.4504282407</v>
      </c>
      <c r="BE284" s="10">
        <v>104.08210190797716</v>
      </c>
      <c r="BI284" s="11">
        <v>46087.4504282407</v>
      </c>
      <c r="BJ284" s="10">
        <v>94.9167050092811</v>
      </c>
      <c r="BN284" s="11">
        <v>46087.4504282407</v>
      </c>
      <c r="BO284" s="10">
        <v>73.946150859575184</v>
      </c>
      <c r="BS284" s="11">
        <v>46087.4504282407</v>
      </c>
      <c r="BT284" s="10">
        <v>57.13223203592014</v>
      </c>
      <c r="BX284" s="11">
        <v>46087.4504282407</v>
      </c>
      <c r="BY284" s="10">
        <v>81.692884597636052</v>
      </c>
      <c r="CC284" s="11">
        <v>46087.4504282407</v>
      </c>
      <c r="CD284" s="10">
        <v>8.3762159929696232</v>
      </c>
      <c r="CH284" s="11">
        <v>46087.4504282407</v>
      </c>
      <c r="CI284" s="10">
        <v>91.6394669433971</v>
      </c>
      <c r="CJ284" s="11">
        <v>46087.5113657407</v>
      </c>
      <c r="CK284" s="10">
        <v>70.968338485630028</v>
      </c>
      <c r="CM284" s="11">
        <v>46087.4504282407</v>
      </c>
      <c r="CN284" s="10">
        <v>138.61715456153303</v>
      </c>
      <c r="CR284" s="11">
        <v>46087.4504282407</v>
      </c>
      <c r="CS284" s="10">
        <v>36.719718141598563</v>
      </c>
      <c r="CW284" s="11">
        <v>46087.4504282407</v>
      </c>
      <c r="CX284" s="10">
        <v>98.104253602226677</v>
      </c>
      <c r="DB284" s="11">
        <v>46087.4504282407</v>
      </c>
      <c r="DC284" s="10">
        <v>114.8651919345957</v>
      </c>
      <c r="DG284" s="11">
        <v>46087.4504282407</v>
      </c>
      <c r="DH284" s="10">
        <v>106.8624956386797</v>
      </c>
      <c r="DL284" s="11">
        <v>46087.4504282407</v>
      </c>
      <c r="DM284" s="10">
        <v>145.23092857236509</v>
      </c>
    </row>
    <row r="285">
      <c r="A285" s="11">
        <v>46087.4506018519</v>
      </c>
      <c r="B285" s="10">
        <v>142.60711208087835</v>
      </c>
      <c r="F285" s="11">
        <v>46087.4506018519</v>
      </c>
      <c r="G285" s="10">
        <v>141.59986566232928</v>
      </c>
      <c r="K285" s="11">
        <v>46087.4506018519</v>
      </c>
      <c r="L285" s="10">
        <v>134.01745320246508</v>
      </c>
      <c r="P285" s="11">
        <v>46087.4506018519</v>
      </c>
      <c r="Q285" s="10">
        <v>139.80783962539186</v>
      </c>
      <c r="U285" s="11">
        <v>46087.4506018519</v>
      </c>
      <c r="V285" s="10">
        <v>111.99537078337235</v>
      </c>
      <c r="Z285" s="11">
        <v>46087.4506018519</v>
      </c>
      <c r="AA285" s="10">
        <v>146.09787958747751</v>
      </c>
      <c r="AE285" s="11">
        <v>46087.4506018519</v>
      </c>
      <c r="AF285" s="10">
        <v>106.56086243745736</v>
      </c>
      <c r="AJ285" s="11">
        <v>46087.4506018519</v>
      </c>
      <c r="AK285" s="10">
        <v>130.72731653145482</v>
      </c>
      <c r="AO285" s="11">
        <v>46087.4506018519</v>
      </c>
      <c r="AP285" s="10">
        <v>103.8694931121963</v>
      </c>
      <c r="AT285" s="11">
        <v>46087.4506018519</v>
      </c>
      <c r="AU285" s="10">
        <v>113.12552896805113</v>
      </c>
      <c r="AY285" s="11">
        <v>46087.4506018519</v>
      </c>
      <c r="AZ285" s="10">
        <v>131.62968563837265</v>
      </c>
      <c r="BD285" s="11">
        <v>46087.4506018519</v>
      </c>
      <c r="BE285" s="10">
        <v>104.32327701434873</v>
      </c>
      <c r="BI285" s="11">
        <v>46087.4506018519</v>
      </c>
      <c r="BJ285" s="10">
        <v>93.998479070590534</v>
      </c>
      <c r="BN285" s="11">
        <v>46087.4506018519</v>
      </c>
      <c r="BO285" s="10">
        <v>73.720301065589069</v>
      </c>
      <c r="BS285" s="11">
        <v>46087.4506018519</v>
      </c>
      <c r="BT285" s="10">
        <v>56.46653386168741</v>
      </c>
      <c r="BX285" s="11">
        <v>46087.4506018519</v>
      </c>
      <c r="BY285" s="10">
        <v>81.244994395448984</v>
      </c>
      <c r="CC285" s="11">
        <v>46087.4506018519</v>
      </c>
      <c r="CD285" s="10">
        <v>7.7580376401793742</v>
      </c>
      <c r="CH285" s="11">
        <v>46087.4506018519</v>
      </c>
      <c r="CI285" s="10">
        <v>91.869619504042632</v>
      </c>
      <c r="CJ285" s="11">
        <v>46087.5115393519</v>
      </c>
      <c r="CK285" s="10">
        <v>70.748971795646511</v>
      </c>
      <c r="CM285" s="11">
        <v>46087.4506018519</v>
      </c>
      <c r="CN285" s="10">
        <v>138.61715456153303</v>
      </c>
      <c r="CR285" s="11">
        <v>46087.4506018519</v>
      </c>
      <c r="CS285" s="10">
        <v>36.719718141598563</v>
      </c>
      <c r="CW285" s="11">
        <v>46087.4506018519</v>
      </c>
      <c r="CX285" s="10">
        <v>98.3408445117255</v>
      </c>
      <c r="DB285" s="11">
        <v>46087.4506018519</v>
      </c>
      <c r="DC285" s="10">
        <v>115.34553262968416</v>
      </c>
      <c r="DG285" s="11">
        <v>46087.4506018519</v>
      </c>
      <c r="DH285" s="10">
        <v>107.10106160655694</v>
      </c>
      <c r="DL285" s="11">
        <v>46087.4506018519</v>
      </c>
      <c r="DM285" s="10">
        <v>144.72422405569193</v>
      </c>
    </row>
    <row r="286">
      <c r="A286" s="11">
        <v>46087.450775463</v>
      </c>
      <c r="B286" s="10">
        <v>142.60711208087835</v>
      </c>
      <c r="F286" s="11">
        <v>46087.450775463</v>
      </c>
      <c r="G286" s="10">
        <v>141.84952966431743</v>
      </c>
      <c r="K286" s="11">
        <v>46087.450775463</v>
      </c>
      <c r="L286" s="10">
        <v>134.50925697687904</v>
      </c>
      <c r="P286" s="11">
        <v>46087.450775463</v>
      </c>
      <c r="Q286" s="10">
        <v>139.56107721349255</v>
      </c>
      <c r="U286" s="11">
        <v>46087.450775463</v>
      </c>
      <c r="V286" s="10">
        <v>111.99537078337235</v>
      </c>
      <c r="Z286" s="11">
        <v>46087.450775463</v>
      </c>
      <c r="AA286" s="10">
        <v>146.09787958747751</v>
      </c>
      <c r="AE286" s="11">
        <v>46087.450775463</v>
      </c>
      <c r="AF286" s="10">
        <v>106.56086243745736</v>
      </c>
      <c r="AJ286" s="11">
        <v>46087.450775463</v>
      </c>
      <c r="AK286" s="10">
        <v>131.24841081988879</v>
      </c>
      <c r="AO286" s="11">
        <v>46087.450775463</v>
      </c>
      <c r="AP286" s="10">
        <v>104.35544994691431</v>
      </c>
      <c r="AT286" s="11">
        <v>46087.450775463</v>
      </c>
      <c r="AU286" s="10">
        <v>112.87896823182815</v>
      </c>
      <c r="AY286" s="11">
        <v>46087.450775463</v>
      </c>
      <c r="AZ286" s="10">
        <v>131.62968563837265</v>
      </c>
      <c r="BD286" s="11">
        <v>46087.450775463</v>
      </c>
      <c r="BE286" s="10">
        <v>103.84105563625946</v>
      </c>
      <c r="BI286" s="11">
        <v>46087.450775463</v>
      </c>
      <c r="BJ286" s="10">
        <v>94.457348816517239</v>
      </c>
      <c r="BN286" s="11">
        <v>46087.450775463</v>
      </c>
      <c r="BO286" s="10">
        <v>74.398198782117987</v>
      </c>
      <c r="BS286" s="11">
        <v>46087.450775463</v>
      </c>
      <c r="BT286" s="10">
        <v>56.46653386168741</v>
      </c>
      <c r="BX286" s="11">
        <v>46087.450775463</v>
      </c>
      <c r="BY286" s="10">
        <v>81.917003419655515</v>
      </c>
      <c r="CC286" s="11">
        <v>46087.450775463</v>
      </c>
      <c r="CD286" s="10">
        <v>7.9640034196274518</v>
      </c>
      <c r="CH286" s="11">
        <v>46087.450775463</v>
      </c>
      <c r="CI286" s="10">
        <v>91.409435077314171</v>
      </c>
      <c r="CJ286" s="11">
        <v>46087.511712963</v>
      </c>
      <c r="CK286" s="10">
        <v>70.529716427243343</v>
      </c>
      <c r="CM286" s="11">
        <v>46087.450775463</v>
      </c>
      <c r="CN286" s="10">
        <v>138.61715456153303</v>
      </c>
      <c r="CR286" s="11">
        <v>46087.450775463</v>
      </c>
      <c r="CS286" s="10">
        <v>37.102787614263285</v>
      </c>
      <c r="CW286" s="11">
        <v>46087.450775463</v>
      </c>
      <c r="CX286" s="10">
        <v>97.631446757519868</v>
      </c>
      <c r="DB286" s="11">
        <v>46087.450775463</v>
      </c>
      <c r="DC286" s="10">
        <v>115.10529675662984</v>
      </c>
      <c r="DG286" s="11">
        <v>46087.450775463</v>
      </c>
      <c r="DH286" s="10">
        <v>106.38574642470798</v>
      </c>
      <c r="DL286" s="11">
        <v>46087.450775463</v>
      </c>
      <c r="DM286" s="10">
        <v>145.99207614213628</v>
      </c>
    </row>
    <row r="287">
      <c r="A287" s="11">
        <v>46087.4509490741</v>
      </c>
      <c r="B287" s="10">
        <v>141.85713266153053</v>
      </c>
      <c r="F287" s="11">
        <v>46087.4509490741</v>
      </c>
      <c r="G287" s="10">
        <v>141.100966647491</v>
      </c>
      <c r="K287" s="11">
        <v>46087.4509490741</v>
      </c>
      <c r="L287" s="10">
        <v>134.01745320246508</v>
      </c>
      <c r="P287" s="11">
        <v>46087.4509490741</v>
      </c>
      <c r="Q287" s="10">
        <v>139.56107721349255</v>
      </c>
      <c r="U287" s="11">
        <v>46087.4509490741</v>
      </c>
      <c r="V287" s="10">
        <v>111.75696318767776</v>
      </c>
      <c r="Z287" s="11">
        <v>46087.4509490741</v>
      </c>
      <c r="AA287" s="10">
        <v>145.34238794387125</v>
      </c>
      <c r="AE287" s="11">
        <v>46087.4509490741</v>
      </c>
      <c r="AF287" s="10">
        <v>105.79894382349023</v>
      </c>
      <c r="AJ287" s="11">
        <v>46087.4509490741</v>
      </c>
      <c r="AK287" s="10">
        <v>130.98779109929069</v>
      </c>
      <c r="AO287" s="11">
        <v>46087.4509490741</v>
      </c>
      <c r="AP287" s="10">
        <v>103.38405559173658</v>
      </c>
      <c r="AT287" s="11">
        <v>46087.4509490741</v>
      </c>
      <c r="AU287" s="10">
        <v>111.8940482185259</v>
      </c>
      <c r="AY287" s="11">
        <v>46087.4509490741</v>
      </c>
      <c r="AZ287" s="10">
        <v>131.12201808210017</v>
      </c>
      <c r="BD287" s="11">
        <v>46087.4509490741</v>
      </c>
      <c r="BE287" s="10">
        <v>103.11868868179056</v>
      </c>
      <c r="BI287" s="11">
        <v>46087.4509490741</v>
      </c>
      <c r="BJ287" s="10">
        <v>93.998479070590534</v>
      </c>
      <c r="BN287" s="11">
        <v>46087.4509490741</v>
      </c>
      <c r="BO287" s="10">
        <v>73.268949309119449</v>
      </c>
      <c r="BS287" s="11">
        <v>46087.4509490741</v>
      </c>
      <c r="BT287" s="10">
        <v>55.801843927817906</v>
      </c>
      <c r="BX287" s="11">
        <v>46087.4509490741</v>
      </c>
      <c r="BY287" s="10">
        <v>81.02122281381655</v>
      </c>
      <c r="CC287" s="11">
        <v>46087.4509490741</v>
      </c>
      <c r="CD287" s="10">
        <v>7.3463867227367885</v>
      </c>
      <c r="CH287" s="11">
        <v>46087.4509490741</v>
      </c>
      <c r="CI287" s="10">
        <v>90.261082456430628</v>
      </c>
      <c r="CJ287" s="11">
        <v>46087.5118865741</v>
      </c>
      <c r="CK287" s="10">
        <v>70.968338485630028</v>
      </c>
      <c r="CM287" s="11">
        <v>46087.4509490741</v>
      </c>
      <c r="CN287" s="10">
        <v>138.37358178031016</v>
      </c>
      <c r="CR287" s="11">
        <v>46087.4509490741</v>
      </c>
      <c r="CS287" s="10">
        <v>36.911206851182527</v>
      </c>
      <c r="CW287" s="11">
        <v>46087.4509490741</v>
      </c>
      <c r="CX287" s="10">
        <v>97.631446757519868</v>
      </c>
      <c r="DB287" s="11">
        <v>46087.4509490741</v>
      </c>
      <c r="DC287" s="10">
        <v>114.8651919345957</v>
      </c>
      <c r="DG287" s="11">
        <v>46087.4509490741</v>
      </c>
      <c r="DH287" s="10">
        <v>105.90950674871679</v>
      </c>
      <c r="DL287" s="11">
        <v>46087.4509490741</v>
      </c>
      <c r="DM287" s="10">
        <v>144.72422405569193</v>
      </c>
    </row>
    <row r="288">
      <c r="A288" s="11">
        <v>46087.4511226852</v>
      </c>
      <c r="B288" s="10">
        <v>142.60711208087835</v>
      </c>
      <c r="F288" s="11">
        <v>46087.4511226852</v>
      </c>
      <c r="G288" s="10">
        <v>142.09933684180237</v>
      </c>
      <c r="K288" s="11">
        <v>46087.4511226852</v>
      </c>
      <c r="L288" s="10">
        <v>134.50925697687904</v>
      </c>
      <c r="P288" s="11">
        <v>46087.4511226852</v>
      </c>
      <c r="Q288" s="10">
        <v>139.80783962539186</v>
      </c>
      <c r="U288" s="11">
        <v>46087.4511226852</v>
      </c>
      <c r="V288" s="10">
        <v>111.99537078337235</v>
      </c>
      <c r="Z288" s="11">
        <v>46087.4511226852</v>
      </c>
      <c r="AA288" s="10">
        <v>146.09787958747751</v>
      </c>
      <c r="AE288" s="11">
        <v>46087.4511226852</v>
      </c>
      <c r="AF288" s="10">
        <v>106.05278166738552</v>
      </c>
      <c r="AJ288" s="11">
        <v>46087.4511226852</v>
      </c>
      <c r="AK288" s="10">
        <v>130.98779109929069</v>
      </c>
      <c r="AO288" s="11">
        <v>46087.4511226852</v>
      </c>
      <c r="AP288" s="10">
        <v>104.11240655735448</v>
      </c>
      <c r="AT288" s="11">
        <v>46087.4511226852</v>
      </c>
      <c r="AU288" s="10">
        <v>111.8940482185259</v>
      </c>
      <c r="AY288" s="11">
        <v>46087.4511226852</v>
      </c>
      <c r="AZ288" s="10">
        <v>131.12201808210017</v>
      </c>
      <c r="BD288" s="11">
        <v>46087.4511226852</v>
      </c>
      <c r="BE288" s="10">
        <v>103.84105563625946</v>
      </c>
      <c r="BI288" s="11">
        <v>46087.4511226852</v>
      </c>
      <c r="BJ288" s="10">
        <v>93.540094910480661</v>
      </c>
      <c r="BN288" s="11">
        <v>46087.4511226852</v>
      </c>
      <c r="BO288" s="10">
        <v>73.268949309119449</v>
      </c>
      <c r="BS288" s="11">
        <v>46087.4511226852</v>
      </c>
      <c r="BT288" s="10">
        <v>55.801843927817906</v>
      </c>
      <c r="BX288" s="11">
        <v>46087.4511226852</v>
      </c>
      <c r="BY288" s="10">
        <v>81.244994395448984</v>
      </c>
      <c r="CC288" s="11">
        <v>46087.4511226852</v>
      </c>
      <c r="CD288" s="10">
        <v>7.5521654327239665</v>
      </c>
      <c r="CH288" s="11">
        <v>46087.4511226852</v>
      </c>
      <c r="CI288" s="10">
        <v>91.179523799703887</v>
      </c>
      <c r="CJ288" s="11">
        <v>46087.5120601852</v>
      </c>
      <c r="CK288" s="10">
        <v>70.748971795646511</v>
      </c>
      <c r="CM288" s="11">
        <v>46087.4511226852</v>
      </c>
      <c r="CN288" s="10">
        <v>139.10471826271171</v>
      </c>
      <c r="CR288" s="11">
        <v>46087.4511226852</v>
      </c>
      <c r="CS288" s="10">
        <v>36.52832140940955</v>
      </c>
      <c r="CW288" s="11">
        <v>46087.4511226852</v>
      </c>
      <c r="CX288" s="10">
        <v>97.631446757519868</v>
      </c>
      <c r="DB288" s="11">
        <v>46087.4511226852</v>
      </c>
      <c r="DC288" s="10">
        <v>114.8651919345957</v>
      </c>
      <c r="DG288" s="11">
        <v>46087.4511226852</v>
      </c>
      <c r="DH288" s="10">
        <v>106.38574642470798</v>
      </c>
      <c r="DL288" s="11">
        <v>46087.4511226852</v>
      </c>
      <c r="DM288" s="10">
        <v>145.73821466399386</v>
      </c>
    </row>
    <row r="289">
      <c r="A289" s="11">
        <v>46087.4512962963</v>
      </c>
      <c r="B289" s="10">
        <v>142.35697541437827</v>
      </c>
      <c r="F289" s="11">
        <v>46087.4512962963</v>
      </c>
      <c r="G289" s="10">
        <v>141.59986566232928</v>
      </c>
      <c r="K289" s="11">
        <v>46087.4512962963</v>
      </c>
      <c r="L289" s="10">
        <v>134.26328588554739</v>
      </c>
      <c r="P289" s="11">
        <v>46087.4512962963</v>
      </c>
      <c r="Q289" s="10">
        <v>139.06797392900435</v>
      </c>
      <c r="U289" s="11">
        <v>46087.4512962963</v>
      </c>
      <c r="V289" s="10">
        <v>111.5186849637945</v>
      </c>
      <c r="Z289" s="11">
        <v>46087.4512962963</v>
      </c>
      <c r="AA289" s="10">
        <v>145.34238794387125</v>
      </c>
      <c r="AE289" s="11">
        <v>46087.4512962963</v>
      </c>
      <c r="AF289" s="10">
        <v>105.79894382349023</v>
      </c>
      <c r="AJ289" s="11">
        <v>46087.4512962963</v>
      </c>
      <c r="AK289" s="10">
        <v>130.20680232057725</v>
      </c>
      <c r="AO289" s="11">
        <v>46087.4512962963</v>
      </c>
      <c r="AP289" s="10">
        <v>103.62670949556919</v>
      </c>
      <c r="AT289" s="11">
        <v>46087.4512962963</v>
      </c>
      <c r="AU289" s="10">
        <v>112.3862438753935</v>
      </c>
      <c r="AY289" s="11">
        <v>46087.4512962963</v>
      </c>
      <c r="AZ289" s="10">
        <v>131.12201808210017</v>
      </c>
      <c r="BD289" s="11">
        <v>46087.4512962963</v>
      </c>
      <c r="BE289" s="10">
        <v>102.87815660210937</v>
      </c>
      <c r="BI289" s="11">
        <v>46087.4512962963</v>
      </c>
      <c r="BJ289" s="10">
        <v>93.082195477132672</v>
      </c>
      <c r="BN289" s="11">
        <v>46087.4512962963</v>
      </c>
      <c r="BO289" s="10">
        <v>73.494567248937983</v>
      </c>
      <c r="BS289" s="11">
        <v>46087.4512962963</v>
      </c>
      <c r="BT289" s="10">
        <v>55.138159644107382</v>
      </c>
      <c r="BX289" s="11">
        <v>46087.4512962963</v>
      </c>
      <c r="BY289" s="10">
        <v>80.797566777706308</v>
      </c>
      <c r="CC289" s="11">
        <v>46087.4512962963</v>
      </c>
      <c r="CD289" s="10">
        <v>7.3463867227367885</v>
      </c>
      <c r="CH289" s="11">
        <v>46087.4512962963</v>
      </c>
      <c r="CI289" s="10">
        <v>90.490512438630859</v>
      </c>
      <c r="CJ289" s="11">
        <v>46087.5122337963</v>
      </c>
      <c r="CK289" s="10">
        <v>70.748971795646511</v>
      </c>
      <c r="CM289" s="11">
        <v>46087.4512962963</v>
      </c>
      <c r="CN289" s="10">
        <v>138.37358178031016</v>
      </c>
      <c r="CR289" s="11">
        <v>46087.4512962963</v>
      </c>
      <c r="CS289" s="10">
        <v>36.719718141598563</v>
      </c>
      <c r="CW289" s="11">
        <v>46087.4512962963</v>
      </c>
      <c r="CX289" s="10">
        <v>97.867787720994713</v>
      </c>
      <c r="DB289" s="11">
        <v>46087.4512962963</v>
      </c>
      <c r="DC289" s="10">
        <v>114.8651919345957</v>
      </c>
      <c r="DG289" s="11">
        <v>46087.4512962963</v>
      </c>
      <c r="DH289" s="10">
        <v>105.67157770380415</v>
      </c>
      <c r="DL289" s="11">
        <v>46087.4512962963</v>
      </c>
      <c r="DM289" s="10">
        <v>144.72422405569193</v>
      </c>
    </row>
    <row r="290">
      <c r="A290" s="11">
        <v>46087.4514699074</v>
      </c>
      <c r="B290" s="10">
        <v>143.10781666937314</v>
      </c>
      <c r="F290" s="11">
        <v>46087.4514699074</v>
      </c>
      <c r="G290" s="10">
        <v>142.09933684180237</v>
      </c>
      <c r="K290" s="11">
        <v>46087.4514699074</v>
      </c>
      <c r="L290" s="10">
        <v>134.26328588554739</v>
      </c>
      <c r="P290" s="11">
        <v>46087.4514699074</v>
      </c>
      <c r="Q290" s="10">
        <v>140.054742725572</v>
      </c>
      <c r="U290" s="11">
        <v>46087.4514699074</v>
      </c>
      <c r="V290" s="10">
        <v>112.23390786758684</v>
      </c>
      <c r="Z290" s="11">
        <v>46087.4514699074</v>
      </c>
      <c r="AA290" s="10">
        <v>146.09787958747751</v>
      </c>
      <c r="AE290" s="11">
        <v>46087.4514699074</v>
      </c>
      <c r="AF290" s="10">
        <v>106.56086243745736</v>
      </c>
      <c r="AJ290" s="11">
        <v>46087.4514699074</v>
      </c>
      <c r="AK290" s="10">
        <v>131.24841081988879</v>
      </c>
      <c r="AO290" s="11">
        <v>46087.4514699074</v>
      </c>
      <c r="AP290" s="10">
        <v>103.62670949556919</v>
      </c>
      <c r="AT290" s="11">
        <v>46087.4514699074</v>
      </c>
      <c r="AU290" s="10">
        <v>112.3862438753935</v>
      </c>
      <c r="AY290" s="11">
        <v>46087.4514699074</v>
      </c>
      <c r="AZ290" s="10">
        <v>131.62968563837265</v>
      </c>
      <c r="BD290" s="11">
        <v>46087.4514699074</v>
      </c>
      <c r="BE290" s="10">
        <v>104.08210190797716</v>
      </c>
      <c r="BI290" s="11">
        <v>46087.4514699074</v>
      </c>
      <c r="BJ290" s="10">
        <v>93.082195477132672</v>
      </c>
      <c r="BN290" s="11">
        <v>46087.4514699074</v>
      </c>
      <c r="BO290" s="10">
        <v>73.268949309119449</v>
      </c>
      <c r="BS290" s="11">
        <v>46087.4514699074</v>
      </c>
      <c r="BT290" s="10">
        <v>55.359276159307235</v>
      </c>
      <c r="BX290" s="11">
        <v>46087.4514699074</v>
      </c>
      <c r="BY290" s="10">
        <v>81.02122281381655</v>
      </c>
      <c r="CC290" s="11">
        <v>46087.4514699074</v>
      </c>
      <c r="CD290" s="10">
        <v>7.1407014357729892</v>
      </c>
      <c r="CH290" s="11">
        <v>46087.4514699074</v>
      </c>
      <c r="CI290" s="10">
        <v>91.409435077314171</v>
      </c>
      <c r="CJ290" s="11">
        <v>46087.5124074074</v>
      </c>
      <c r="CK290" s="10">
        <v>70.748971795646511</v>
      </c>
      <c r="CM290" s="11">
        <v>46087.4514699074</v>
      </c>
      <c r="CN290" s="10">
        <v>138.37358178031016</v>
      </c>
      <c r="CR290" s="11">
        <v>46087.4514699074</v>
      </c>
      <c r="CS290" s="10">
        <v>36.52832140940955</v>
      </c>
      <c r="CW290" s="11">
        <v>46087.4514699074</v>
      </c>
      <c r="CX290" s="10">
        <v>98.104253602226677</v>
      </c>
      <c r="DB290" s="11">
        <v>46087.4514699074</v>
      </c>
      <c r="DC290" s="10">
        <v>115.10529675662984</v>
      </c>
      <c r="DG290" s="11">
        <v>46087.4514699074</v>
      </c>
      <c r="DH290" s="10">
        <v>105.67157770380415</v>
      </c>
      <c r="DL290" s="11">
        <v>46087.4514699074</v>
      </c>
      <c r="DM290" s="10">
        <v>145.99207614213628</v>
      </c>
    </row>
    <row r="291">
      <c r="A291" s="11">
        <v>46087.4516435185</v>
      </c>
      <c r="B291" s="10">
        <v>142.85739245413302</v>
      </c>
      <c r="F291" s="11">
        <v>46087.4516435185</v>
      </c>
      <c r="G291" s="10">
        <v>142.09933684180237</v>
      </c>
      <c r="K291" s="11">
        <v>46087.4516435185</v>
      </c>
      <c r="L291" s="10">
        <v>133.77175879956235</v>
      </c>
      <c r="P291" s="11">
        <v>46087.4516435185</v>
      </c>
      <c r="Q291" s="10">
        <v>139.06797392900435</v>
      </c>
      <c r="U291" s="11">
        <v>46087.4516435185</v>
      </c>
      <c r="V291" s="10">
        <v>111.99537078337235</v>
      </c>
      <c r="Z291" s="11">
        <v>46087.4516435185</v>
      </c>
      <c r="AA291" s="10">
        <v>146.60226557241057</v>
      </c>
      <c r="AE291" s="11">
        <v>46087.4516435185</v>
      </c>
      <c r="AF291" s="10">
        <v>105.54524084718413</v>
      </c>
      <c r="AJ291" s="11">
        <v>46087.4516435185</v>
      </c>
      <c r="AK291" s="10">
        <v>130.46698698296672</v>
      </c>
      <c r="AO291" s="11">
        <v>46087.4516435185</v>
      </c>
      <c r="AP291" s="10">
        <v>103.38405559173658</v>
      </c>
      <c r="AT291" s="11">
        <v>46087.4516435185</v>
      </c>
      <c r="AU291" s="10">
        <v>111.8940482185259</v>
      </c>
      <c r="AY291" s="11">
        <v>46087.4516435185</v>
      </c>
      <c r="AZ291" s="10">
        <v>131.37578113883671</v>
      </c>
      <c r="BD291" s="11">
        <v>46087.4516435185</v>
      </c>
      <c r="BE291" s="10">
        <v>103.84105563625946</v>
      </c>
      <c r="BI291" s="11">
        <v>46087.4516435185</v>
      </c>
      <c r="BJ291" s="10">
        <v>92.167847364295554</v>
      </c>
      <c r="BN291" s="11">
        <v>46087.4516435185</v>
      </c>
      <c r="BO291" s="10">
        <v>72.36763431207855</v>
      </c>
      <c r="BS291" s="11">
        <v>46087.4516435185</v>
      </c>
      <c r="BT291" s="10">
        <v>54.917154580896835</v>
      </c>
      <c r="BX291" s="11">
        <v>46087.4516435185</v>
      </c>
      <c r="BY291" s="10">
        <v>79.904096081173719</v>
      </c>
      <c r="CC291" s="11">
        <v>46087.4516435185</v>
      </c>
      <c r="CD291" s="10">
        <v>6.3188930318628165</v>
      </c>
      <c r="CH291" s="11">
        <v>46087.4516435185</v>
      </c>
      <c r="CI291" s="10">
        <v>91.409435077314171</v>
      </c>
      <c r="CJ291" s="11">
        <v>46087.5125810185</v>
      </c>
      <c r="CK291" s="10">
        <v>70.968338485630028</v>
      </c>
      <c r="CM291" s="11">
        <v>46087.4516435185</v>
      </c>
      <c r="CN291" s="10">
        <v>138.61715456153303</v>
      </c>
      <c r="CR291" s="11">
        <v>46087.4516435185</v>
      </c>
      <c r="CS291" s="10">
        <v>36.145803573216867</v>
      </c>
      <c r="CW291" s="11">
        <v>46087.4516435185</v>
      </c>
      <c r="CX291" s="10">
        <v>97.39523060142119</v>
      </c>
      <c r="DB291" s="11">
        <v>46087.4516435185</v>
      </c>
      <c r="DC291" s="10">
        <v>115.10529675662984</v>
      </c>
      <c r="DG291" s="11">
        <v>46087.4516435185</v>
      </c>
      <c r="DH291" s="10">
        <v>105.67157770380415</v>
      </c>
      <c r="DL291" s="11">
        <v>46087.4516435185</v>
      </c>
      <c r="DM291" s="10">
        <v>145.23092857236509</v>
      </c>
    </row>
    <row r="292">
      <c r="A292" s="11">
        <v>46087.4518171296</v>
      </c>
      <c r="B292" s="10">
        <v>142.85739245413302</v>
      </c>
      <c r="F292" s="11">
        <v>46087.4518171296</v>
      </c>
      <c r="G292" s="10">
        <v>142.09933684180237</v>
      </c>
      <c r="K292" s="11">
        <v>46087.4518171296</v>
      </c>
      <c r="L292" s="10">
        <v>134.50925697687904</v>
      </c>
      <c r="P292" s="11">
        <v>46087.4518171296</v>
      </c>
      <c r="Q292" s="10">
        <v>139.314455358451</v>
      </c>
      <c r="U292" s="11">
        <v>46087.4518171296</v>
      </c>
      <c r="V292" s="10">
        <v>111.75696318767776</v>
      </c>
      <c r="Z292" s="11">
        <v>46087.4518171296</v>
      </c>
      <c r="AA292" s="10">
        <v>145.84590419822317</v>
      </c>
      <c r="AE292" s="11">
        <v>46087.4518171296</v>
      </c>
      <c r="AF292" s="10">
        <v>106.05278166738552</v>
      </c>
      <c r="AJ292" s="11">
        <v>46087.4518171296</v>
      </c>
      <c r="AK292" s="10">
        <v>130.20680232057725</v>
      </c>
      <c r="AO292" s="11">
        <v>46087.4518171296</v>
      </c>
      <c r="AP292" s="10">
        <v>102.89913646017654</v>
      </c>
      <c r="AT292" s="11">
        <v>46087.4518171296</v>
      </c>
      <c r="AU292" s="10">
        <v>111.8940482185259</v>
      </c>
      <c r="AY292" s="11">
        <v>46087.4518171296</v>
      </c>
      <c r="AZ292" s="10">
        <v>131.88373171081571</v>
      </c>
      <c r="BD292" s="11">
        <v>46087.4518171296</v>
      </c>
      <c r="BE292" s="10">
        <v>103.60013808440564</v>
      </c>
      <c r="BI292" s="11">
        <v>46087.4518171296</v>
      </c>
      <c r="BJ292" s="10">
        <v>91.939561953465159</v>
      </c>
      <c r="BN292" s="11">
        <v>46087.4518171296</v>
      </c>
      <c r="BO292" s="10">
        <v>71.243585780974442</v>
      </c>
      <c r="BS292" s="11">
        <v>46087.4518171296</v>
      </c>
      <c r="BT292" s="10">
        <v>54.254807149670675</v>
      </c>
      <c r="BX292" s="11">
        <v>46087.4518171296</v>
      </c>
      <c r="BY292" s="10">
        <v>80.127290938569359</v>
      </c>
      <c r="CC292" s="11">
        <v>46087.4518171296</v>
      </c>
      <c r="CD292" s="10">
        <v>6.3188930318628165</v>
      </c>
      <c r="CH292" s="11">
        <v>46087.4518171296</v>
      </c>
      <c r="CI292" s="10">
        <v>90.720062586150462</v>
      </c>
      <c r="CJ292" s="11">
        <v>46087.5127546296</v>
      </c>
      <c r="CK292" s="10">
        <v>70.310572284827643</v>
      </c>
      <c r="CM292" s="11">
        <v>46087.4518171296</v>
      </c>
      <c r="CN292" s="10">
        <v>138.61715456153303</v>
      </c>
      <c r="CR292" s="11">
        <v>46087.4518171296</v>
      </c>
      <c r="CS292" s="10">
        <v>36.52832140940955</v>
      </c>
      <c r="CW292" s="11">
        <v>46087.4518171296</v>
      </c>
      <c r="CX292" s="10">
        <v>97.39523060142119</v>
      </c>
      <c r="DB292" s="11">
        <v>46087.4518171296</v>
      </c>
      <c r="DC292" s="10">
        <v>114.62521804503849</v>
      </c>
      <c r="DG292" s="11">
        <v>46087.4518171296</v>
      </c>
      <c r="DH292" s="10">
        <v>105.19610063396935</v>
      </c>
      <c r="DL292" s="11">
        <v>46087.4518171296</v>
      </c>
      <c r="DM292" s="10">
        <v>145.23092857236509</v>
      </c>
    </row>
    <row r="293">
      <c r="A293" s="11">
        <v>46087.4519907407</v>
      </c>
      <c r="B293" s="10">
        <v>142.85739245413302</v>
      </c>
      <c r="F293" s="11">
        <v>46087.4519907407</v>
      </c>
      <c r="G293" s="10">
        <v>142.34928732932539</v>
      </c>
      <c r="K293" s="11">
        <v>46087.4519907407</v>
      </c>
      <c r="L293" s="10">
        <v>134.75536660468725</v>
      </c>
      <c r="P293" s="11">
        <v>46087.4519907407</v>
      </c>
      <c r="Q293" s="10">
        <v>139.80783962539186</v>
      </c>
      <c r="U293" s="11">
        <v>46087.4519907407</v>
      </c>
      <c r="V293" s="10">
        <v>111.99537078337235</v>
      </c>
      <c r="Z293" s="11">
        <v>46087.4519907407</v>
      </c>
      <c r="AA293" s="10">
        <v>146.60226557241057</v>
      </c>
      <c r="AE293" s="11">
        <v>46087.4519907407</v>
      </c>
      <c r="AF293" s="10">
        <v>105.29167261875901</v>
      </c>
      <c r="AJ293" s="11">
        <v>46087.4519907407</v>
      </c>
      <c r="AK293" s="10">
        <v>130.46698698296672</v>
      </c>
      <c r="AO293" s="11">
        <v>46087.4519907407</v>
      </c>
      <c r="AP293" s="10">
        <v>103.14153128509688</v>
      </c>
      <c r="AT293" s="11">
        <v>46087.4519907407</v>
      </c>
      <c r="AU293" s="10">
        <v>111.40238031700071</v>
      </c>
      <c r="AY293" s="11">
        <v>46087.4519907407</v>
      </c>
      <c r="AZ293" s="10">
        <v>131.62968563837265</v>
      </c>
      <c r="BD293" s="11">
        <v>46087.4519907407</v>
      </c>
      <c r="BE293" s="10">
        <v>103.84105563625946</v>
      </c>
      <c r="BI293" s="11">
        <v>46087.4519907407</v>
      </c>
      <c r="BJ293" s="10">
        <v>92.167847364295554</v>
      </c>
      <c r="BN293" s="11">
        <v>46087.4519907407</v>
      </c>
      <c r="BO293" s="10">
        <v>72.36763431207855</v>
      </c>
      <c r="BS293" s="11">
        <v>46087.4519907407</v>
      </c>
      <c r="BT293" s="10">
        <v>54.254807149670675</v>
      </c>
      <c r="BX293" s="11">
        <v>46087.4519907407</v>
      </c>
      <c r="BY293" s="10">
        <v>80.574026186667126</v>
      </c>
      <c r="CC293" s="11">
        <v>46087.4519907407</v>
      </c>
      <c r="CD293" s="10">
        <v>6.7296108335044389</v>
      </c>
      <c r="CH293" s="11">
        <v>46087.4519907407</v>
      </c>
      <c r="CI293" s="10">
        <v>90.490512438630859</v>
      </c>
      <c r="CJ293" s="11">
        <v>46087.5129282407</v>
      </c>
      <c r="CK293" s="10">
        <v>70.529716427243343</v>
      </c>
      <c r="CM293" s="11">
        <v>46087.4519907407</v>
      </c>
      <c r="CN293" s="10">
        <v>137.88685370407916</v>
      </c>
      <c r="CR293" s="11">
        <v>46087.4519907407</v>
      </c>
      <c r="CS293" s="10">
        <v>35.763652735410155</v>
      </c>
      <c r="CW293" s="11">
        <v>46087.4519907407</v>
      </c>
      <c r="CX293" s="10">
        <v>97.39523060142119</v>
      </c>
      <c r="DB293" s="11">
        <v>46087.4519907407</v>
      </c>
      <c r="DC293" s="10">
        <v>114.62521804503849</v>
      </c>
      <c r="DG293" s="11">
        <v>46087.4519907407</v>
      </c>
      <c r="DH293" s="10">
        <v>105.19610063396935</v>
      </c>
      <c r="DL293" s="11">
        <v>46087.4519907407</v>
      </c>
      <c r="DM293" s="10">
        <v>145.48449885300721</v>
      </c>
    </row>
    <row r="294">
      <c r="A294" s="11">
        <v>46087.4521643519</v>
      </c>
      <c r="B294" s="10">
        <v>142.60711208087835</v>
      </c>
      <c r="F294" s="11">
        <v>46087.4521643519</v>
      </c>
      <c r="G294" s="10">
        <v>141.84952966431743</v>
      </c>
      <c r="K294" s="11">
        <v>46087.4521643519</v>
      </c>
      <c r="L294" s="10">
        <v>134.75536660468725</v>
      </c>
      <c r="P294" s="11">
        <v>46087.4521643519</v>
      </c>
      <c r="Q294" s="10">
        <v>139.06797392900435</v>
      </c>
      <c r="U294" s="11">
        <v>46087.4521643519</v>
      </c>
      <c r="V294" s="10">
        <v>111.75696318767776</v>
      </c>
      <c r="Z294" s="11">
        <v>46087.4521643519</v>
      </c>
      <c r="AA294" s="10">
        <v>145.84590419822317</v>
      </c>
      <c r="AE294" s="11">
        <v>46087.4521643519</v>
      </c>
      <c r="AF294" s="10">
        <v>105.79894382349023</v>
      </c>
      <c r="AJ294" s="11">
        <v>46087.4521643519</v>
      </c>
      <c r="AK294" s="10">
        <v>131.24841081988879</v>
      </c>
      <c r="AO294" s="11">
        <v>46087.4521643519</v>
      </c>
      <c r="AP294" s="10">
        <v>103.14153128509688</v>
      </c>
      <c r="AT294" s="11">
        <v>46087.4521643519</v>
      </c>
      <c r="AU294" s="10">
        <v>111.8940482185259</v>
      </c>
      <c r="AY294" s="11">
        <v>46087.4521643519</v>
      </c>
      <c r="AZ294" s="10">
        <v>131.37578113883671</v>
      </c>
      <c r="BD294" s="11">
        <v>46087.4521643519</v>
      </c>
      <c r="BE294" s="10">
        <v>103.35934913775758</v>
      </c>
      <c r="BI294" s="11">
        <v>46087.4521643519</v>
      </c>
      <c r="BJ294" s="10">
        <v>91.7113969764704</v>
      </c>
      <c r="BN294" s="11">
        <v>46087.4521643519</v>
      </c>
      <c r="BO294" s="10">
        <v>72.1425942528297</v>
      </c>
      <c r="BS294" s="11">
        <v>46087.4521643519</v>
      </c>
      <c r="BT294" s="10">
        <v>54.254807149670675</v>
      </c>
      <c r="BX294" s="11">
        <v>46087.4521643519</v>
      </c>
      <c r="BY294" s="10">
        <v>79.012466097241358</v>
      </c>
      <c r="CC294" s="11">
        <v>46087.4521643519</v>
      </c>
      <c r="CD294" s="10">
        <v>6.113673745964129</v>
      </c>
      <c r="CH294" s="11">
        <v>46087.4521643519</v>
      </c>
      <c r="CI294" s="10">
        <v>90.720062586150462</v>
      </c>
      <c r="CJ294" s="11">
        <v>46087.5131018519</v>
      </c>
      <c r="CK294" s="10">
        <v>70.529716427243343</v>
      </c>
      <c r="CM294" s="11">
        <v>46087.4521643519</v>
      </c>
      <c r="CN294" s="10">
        <v>139.34870944415053</v>
      </c>
      <c r="CR294" s="11">
        <v>46087.4521643519</v>
      </c>
      <c r="CS294" s="10">
        <v>35.191113275609148</v>
      </c>
      <c r="CW294" s="11">
        <v>46087.4521643519</v>
      </c>
      <c r="CX294" s="10">
        <v>97.631446757519868</v>
      </c>
      <c r="DB294" s="11">
        <v>46087.4521643519</v>
      </c>
      <c r="DC294" s="10">
        <v>114.62521804503849</v>
      </c>
      <c r="DG294" s="11">
        <v>46087.4521643519</v>
      </c>
      <c r="DH294" s="10">
        <v>105.19610063396935</v>
      </c>
      <c r="DL294" s="11">
        <v>46087.4521643519</v>
      </c>
      <c r="DM294" s="10">
        <v>145.23092857236509</v>
      </c>
    </row>
    <row r="295">
      <c r="A295" s="11">
        <v>46087.452337963</v>
      </c>
      <c r="B295" s="10">
        <v>142.60711208087835</v>
      </c>
      <c r="F295" s="11">
        <v>46087.452337963</v>
      </c>
      <c r="G295" s="10">
        <v>141.84952966431743</v>
      </c>
      <c r="K295" s="11">
        <v>46087.452337963</v>
      </c>
      <c r="L295" s="10">
        <v>134.50925697687904</v>
      </c>
      <c r="P295" s="11">
        <v>46087.452337963</v>
      </c>
      <c r="Q295" s="10">
        <v>140.054742725572</v>
      </c>
      <c r="U295" s="11">
        <v>46087.452337963</v>
      </c>
      <c r="V295" s="10">
        <v>111.5186849637945</v>
      </c>
      <c r="Z295" s="11">
        <v>46087.452337963</v>
      </c>
      <c r="AA295" s="10">
        <v>146.60226557241057</v>
      </c>
      <c r="AE295" s="11">
        <v>46087.452337963</v>
      </c>
      <c r="AF295" s="10">
        <v>105.54524084718413</v>
      </c>
      <c r="AJ295" s="11">
        <v>46087.452337963</v>
      </c>
      <c r="AK295" s="10">
        <v>130.98779109929069</v>
      </c>
      <c r="AO295" s="11">
        <v>46087.452337963</v>
      </c>
      <c r="AP295" s="10">
        <v>102.4147347942771</v>
      </c>
      <c r="AT295" s="11">
        <v>46087.452337963</v>
      </c>
      <c r="AU295" s="10">
        <v>111.40238031700071</v>
      </c>
      <c r="AY295" s="11">
        <v>46087.452337963</v>
      </c>
      <c r="AZ295" s="10">
        <v>131.12201808210017</v>
      </c>
      <c r="BD295" s="11">
        <v>46087.452337963</v>
      </c>
      <c r="BE295" s="10">
        <v>102.87815660210937</v>
      </c>
      <c r="BI295" s="11">
        <v>46087.452337963</v>
      </c>
      <c r="BJ295" s="10">
        <v>90.799939281751477</v>
      </c>
      <c r="BN295" s="11">
        <v>46087.452337963</v>
      </c>
      <c r="BO295" s="10">
        <v>71.468165333382913</v>
      </c>
      <c r="BS295" s="11">
        <v>46087.452337963</v>
      </c>
      <c r="BT295" s="10">
        <v>53.813797709175766</v>
      </c>
      <c r="BX295" s="11">
        <v>46087.452337963</v>
      </c>
      <c r="BY295" s="10">
        <v>79.458051399686681</v>
      </c>
      <c r="CC295" s="11">
        <v>46087.452337963</v>
      </c>
      <c r="CD295" s="10">
        <v>5.7035140340490518</v>
      </c>
      <c r="CH295" s="11">
        <v>46087.452337963</v>
      </c>
      <c r="CI295" s="10">
        <v>90.720062586150462</v>
      </c>
      <c r="CJ295" s="11">
        <v>46087.513275463</v>
      </c>
      <c r="CK295" s="10">
        <v>70.529716427243343</v>
      </c>
      <c r="CM295" s="11">
        <v>46087.452337963</v>
      </c>
      <c r="CN295" s="10">
        <v>138.61715456153303</v>
      </c>
      <c r="CR295" s="11">
        <v>46087.452337963</v>
      </c>
      <c r="CS295" s="10">
        <v>34.619396159675439</v>
      </c>
      <c r="CW295" s="11">
        <v>46087.452337963</v>
      </c>
      <c r="CX295" s="10">
        <v>96.923172270451957</v>
      </c>
      <c r="DB295" s="11">
        <v>46087.452337963</v>
      </c>
      <c r="DC295" s="10">
        <v>114.3853749695496</v>
      </c>
      <c r="DG295" s="11">
        <v>46087.452337963</v>
      </c>
      <c r="DH295" s="10">
        <v>104.95855238296512</v>
      </c>
      <c r="DL295" s="11">
        <v>46087.452337963</v>
      </c>
      <c r="DM295" s="10">
        <v>145.23092857236509</v>
      </c>
    </row>
    <row r="296">
      <c r="A296" s="11">
        <v>46087.4525115741</v>
      </c>
      <c r="B296" s="10">
        <v>143.35838486199543</v>
      </c>
      <c r="F296" s="11">
        <v>46087.4525115741</v>
      </c>
      <c r="G296" s="10">
        <v>142.34928732932539</v>
      </c>
      <c r="K296" s="11">
        <v>46087.4525115741</v>
      </c>
      <c r="L296" s="10">
        <v>134.50925697687904</v>
      </c>
      <c r="P296" s="11">
        <v>46087.4525115741</v>
      </c>
      <c r="Q296" s="10">
        <v>140.054742725572</v>
      </c>
      <c r="U296" s="11">
        <v>46087.4525115741</v>
      </c>
      <c r="V296" s="10">
        <v>111.75696318767776</v>
      </c>
      <c r="Z296" s="11">
        <v>46087.4525115741</v>
      </c>
      <c r="AA296" s="10">
        <v>146.35000000000014</v>
      </c>
      <c r="AE296" s="11">
        <v>46087.4525115741</v>
      </c>
      <c r="AF296" s="10">
        <v>105.54524084718413</v>
      </c>
      <c r="AJ296" s="11">
        <v>46087.4525115741</v>
      </c>
      <c r="AK296" s="10">
        <v>130.46698698296672</v>
      </c>
      <c r="AO296" s="11">
        <v>46087.4525115741</v>
      </c>
      <c r="AP296" s="10">
        <v>102.89913646017654</v>
      </c>
      <c r="AT296" s="11">
        <v>46087.4525115741</v>
      </c>
      <c r="AU296" s="10">
        <v>111.40238031700071</v>
      </c>
      <c r="AY296" s="11">
        <v>46087.4525115741</v>
      </c>
      <c r="AZ296" s="10">
        <v>131.62968563837265</v>
      </c>
      <c r="BD296" s="11">
        <v>46087.4525115741</v>
      </c>
      <c r="BE296" s="10">
        <v>103.11868868179056</v>
      </c>
      <c r="BI296" s="11">
        <v>46087.4525115741</v>
      </c>
      <c r="BJ296" s="10">
        <v>90.799939281751477</v>
      </c>
      <c r="BN296" s="11">
        <v>46087.4525115741</v>
      </c>
      <c r="BO296" s="10">
        <v>71.019121106534968</v>
      </c>
      <c r="BS296" s="11">
        <v>46087.4525115741</v>
      </c>
      <c r="BT296" s="10">
        <v>53.593459358070611</v>
      </c>
      <c r="BX296" s="11">
        <v>46087.4525115741</v>
      </c>
      <c r="BY296" s="10">
        <v>79.235201375930117</v>
      </c>
      <c r="CC296" s="11">
        <v>46087.4525115741</v>
      </c>
      <c r="CD296" s="10">
        <v>5.4985734602739011</v>
      </c>
      <c r="CH296" s="11">
        <v>46087.4525115741</v>
      </c>
      <c r="CI296" s="10">
        <v>91.179523799703887</v>
      </c>
      <c r="CJ296" s="11">
        <v>46087.5134490741</v>
      </c>
      <c r="CK296" s="10">
        <v>70.091539272911589</v>
      </c>
      <c r="CM296" s="11">
        <v>46087.4525115741</v>
      </c>
      <c r="CN296" s="10">
        <v>138.86086667877851</v>
      </c>
      <c r="CR296" s="11">
        <v>46087.4525115741</v>
      </c>
      <c r="CS296" s="10">
        <v>33.098822090953469</v>
      </c>
      <c r="CW296" s="11">
        <v>46087.4525115741</v>
      </c>
      <c r="CX296" s="10">
        <v>97.39523060142119</v>
      </c>
      <c r="DB296" s="11">
        <v>46087.4525115741</v>
      </c>
      <c r="DC296" s="10">
        <v>114.62521804503849</v>
      </c>
      <c r="DG296" s="11">
        <v>46087.4525115741</v>
      </c>
      <c r="DH296" s="10">
        <v>104.48383588455366</v>
      </c>
      <c r="DL296" s="11">
        <v>46087.4525115741</v>
      </c>
      <c r="DM296" s="10">
        <v>145.48449885300721</v>
      </c>
    </row>
    <row r="297">
      <c r="A297" s="11">
        <v>46087.4526851852</v>
      </c>
      <c r="B297" s="10">
        <v>143.10781666937314</v>
      </c>
      <c r="F297" s="11">
        <v>46087.4526851852</v>
      </c>
      <c r="G297" s="10">
        <v>142.59938126159304</v>
      </c>
      <c r="K297" s="11">
        <v>46087.4526851852</v>
      </c>
      <c r="L297" s="10">
        <v>134.01745320246508</v>
      </c>
      <c r="P297" s="11">
        <v>46087.4526851852</v>
      </c>
      <c r="Q297" s="10">
        <v>139.80783962539186</v>
      </c>
      <c r="U297" s="11">
        <v>46087.4526851852</v>
      </c>
      <c r="V297" s="10">
        <v>111.5186849637945</v>
      </c>
      <c r="Z297" s="11">
        <v>46087.4526851852</v>
      </c>
      <c r="AA297" s="10">
        <v>147.1072327442086</v>
      </c>
      <c r="AE297" s="11">
        <v>46087.4526851852</v>
      </c>
      <c r="AF297" s="10">
        <v>105.29167261875901</v>
      </c>
      <c r="AJ297" s="11">
        <v>46087.4526851852</v>
      </c>
      <c r="AK297" s="10">
        <v>131.24841081988879</v>
      </c>
      <c r="AO297" s="11">
        <v>46087.4526851852</v>
      </c>
      <c r="AP297" s="10">
        <v>101.93084967292748</v>
      </c>
      <c r="AT297" s="11">
        <v>46087.4526851852</v>
      </c>
      <c r="AU297" s="10">
        <v>110.9112392287627</v>
      </c>
      <c r="AY297" s="11">
        <v>46087.4526851852</v>
      </c>
      <c r="AZ297" s="10">
        <v>131.37578113883671</v>
      </c>
      <c r="BD297" s="11">
        <v>46087.4526851852</v>
      </c>
      <c r="BE297" s="10">
        <v>103.60013808440564</v>
      </c>
      <c r="BI297" s="11">
        <v>46087.4526851852</v>
      </c>
      <c r="BJ297" s="10">
        <v>90.799939281751477</v>
      </c>
      <c r="BN297" s="11">
        <v>46087.4526851852</v>
      </c>
      <c r="BO297" s="10">
        <v>71.019121106534968</v>
      </c>
      <c r="BS297" s="11">
        <v>46087.4526851852</v>
      </c>
      <c r="BT297" s="10">
        <v>53.153114920265054</v>
      </c>
      <c r="BX297" s="11">
        <v>46087.4526851852</v>
      </c>
      <c r="BY297" s="10">
        <v>79.904096081173719</v>
      </c>
      <c r="CC297" s="11">
        <v>46087.4526851852</v>
      </c>
      <c r="CD297" s="10">
        <v>5.4985734602739011</v>
      </c>
      <c r="CH297" s="11">
        <v>46087.4526851852</v>
      </c>
      <c r="CI297" s="10">
        <v>91.179523799703887</v>
      </c>
      <c r="CJ297" s="11">
        <v>46087.5136226852</v>
      </c>
      <c r="CK297" s="10">
        <v>70.091539272911589</v>
      </c>
      <c r="CM297" s="11">
        <v>46087.4526851852</v>
      </c>
      <c r="CN297" s="10">
        <v>138.37358178031016</v>
      </c>
      <c r="CR297" s="11">
        <v>46087.4526851852</v>
      </c>
      <c r="CS297" s="10">
        <v>32.340710570480972</v>
      </c>
      <c r="CW297" s="11">
        <v>46087.4526851852</v>
      </c>
      <c r="CX297" s="10">
        <v>97.631446757519868</v>
      </c>
      <c r="DB297" s="11">
        <v>46087.4526851852</v>
      </c>
      <c r="DC297" s="10">
        <v>114.8651919345957</v>
      </c>
      <c r="DG297" s="11">
        <v>46087.4526851852</v>
      </c>
      <c r="DH297" s="10">
        <v>104.72113083739848</v>
      </c>
      <c r="DL297" s="11">
        <v>46087.4526851852</v>
      </c>
      <c r="DM297" s="10">
        <v>145.99207614213628</v>
      </c>
    </row>
    <row r="298">
      <c r="A298" s="11">
        <v>46087.4528587963</v>
      </c>
      <c r="B298" s="10">
        <v>142.85739245413302</v>
      </c>
      <c r="F298" s="11">
        <v>46087.4528587963</v>
      </c>
      <c r="G298" s="10">
        <v>142.34928732932539</v>
      </c>
      <c r="K298" s="11">
        <v>46087.4528587963</v>
      </c>
      <c r="L298" s="10">
        <v>134.50925697687904</v>
      </c>
      <c r="P298" s="11">
        <v>46087.4528587963</v>
      </c>
      <c r="Q298" s="10">
        <v>139.56107721349255</v>
      </c>
      <c r="U298" s="11">
        <v>46087.4528587963</v>
      </c>
      <c r="V298" s="10">
        <v>111.28053599514479</v>
      </c>
      <c r="Z298" s="11">
        <v>46087.4528587963</v>
      </c>
      <c r="AA298" s="10">
        <v>146.85467644149637</v>
      </c>
      <c r="AE298" s="11">
        <v>46087.4528587963</v>
      </c>
      <c r="AF298" s="10">
        <v>105.03823901864445</v>
      </c>
      <c r="AJ298" s="11">
        <v>46087.4528587963</v>
      </c>
      <c r="AK298" s="10">
        <v>130.46698698296672</v>
      </c>
      <c r="AO298" s="11">
        <v>46087.4528587963</v>
      </c>
      <c r="AP298" s="10">
        <v>102.4147347942771</v>
      </c>
      <c r="AT298" s="11">
        <v>46087.4528587963</v>
      </c>
      <c r="AU298" s="10">
        <v>110.9112392287627</v>
      </c>
      <c r="AY298" s="11">
        <v>46087.4528587963</v>
      </c>
      <c r="AZ298" s="10">
        <v>130.61491577736842</v>
      </c>
      <c r="BD298" s="11">
        <v>46087.4528587963</v>
      </c>
      <c r="BE298" s="10">
        <v>103.35934913775758</v>
      </c>
      <c r="BI298" s="11">
        <v>46087.4528587963</v>
      </c>
      <c r="BJ298" s="10">
        <v>90.117605367113356</v>
      </c>
      <c r="BN298" s="11">
        <v>46087.4528587963</v>
      </c>
      <c r="BO298" s="10">
        <v>70.570535994571529</v>
      </c>
      <c r="BS298" s="11">
        <v>46087.4528587963</v>
      </c>
      <c r="BT298" s="10">
        <v>52.493427506067746</v>
      </c>
      <c r="BX298" s="11">
        <v>46087.4528587963</v>
      </c>
      <c r="BY298" s="10">
        <v>79.012466097241358</v>
      </c>
      <c r="CC298" s="11">
        <v>46087.4528587963</v>
      </c>
      <c r="CD298" s="10">
        <v>5.0889705082494157</v>
      </c>
      <c r="CH298" s="11">
        <v>46087.4528587963</v>
      </c>
      <c r="CI298" s="10">
        <v>90.490512438630859</v>
      </c>
      <c r="CJ298" s="11">
        <v>46087.5137962963</v>
      </c>
      <c r="CK298" s="10">
        <v>70.091539272911589</v>
      </c>
      <c r="CM298" s="11">
        <v>46087.4528587963</v>
      </c>
      <c r="CN298" s="10">
        <v>139.10471826271171</v>
      </c>
      <c r="CR298" s="11">
        <v>46087.4528587963</v>
      </c>
      <c r="CS298" s="10">
        <v>31.584043038196938</v>
      </c>
      <c r="CW298" s="11">
        <v>46087.4528587963</v>
      </c>
      <c r="CX298" s="10">
        <v>97.159139142442584</v>
      </c>
      <c r="DB298" s="11">
        <v>46087.4528587963</v>
      </c>
      <c r="DC298" s="10">
        <v>114.3853749695496</v>
      </c>
      <c r="DG298" s="11">
        <v>46087.4528587963</v>
      </c>
      <c r="DH298" s="10">
        <v>103.77270945711959</v>
      </c>
      <c r="DL298" s="11">
        <v>46087.4528587963</v>
      </c>
      <c r="DM298" s="10">
        <v>145.73821466399386</v>
      </c>
    </row>
    <row r="299">
      <c r="A299" s="11">
        <v>46087.4530324074</v>
      </c>
      <c r="B299" s="10">
        <v>143.35838486199543</v>
      </c>
      <c r="F299" s="11">
        <v>46087.4530324074</v>
      </c>
      <c r="G299" s="10">
        <v>142.59938126159304</v>
      </c>
      <c r="K299" s="11">
        <v>46087.4530324074</v>
      </c>
      <c r="L299" s="10">
        <v>134.50925697687904</v>
      </c>
      <c r="P299" s="11">
        <v>46087.4530324074</v>
      </c>
      <c r="Q299" s="10">
        <v>140.054742725572</v>
      </c>
      <c r="U299" s="11">
        <v>46087.4530324074</v>
      </c>
      <c r="V299" s="10">
        <v>111.99537078337235</v>
      </c>
      <c r="Z299" s="11">
        <v>46087.4530324074</v>
      </c>
      <c r="AA299" s="10">
        <v>146.60226557241057</v>
      </c>
      <c r="AE299" s="11">
        <v>46087.4530324074</v>
      </c>
      <c r="AF299" s="10">
        <v>105.03823901864445</v>
      </c>
      <c r="AJ299" s="11">
        <v>46087.4530324074</v>
      </c>
      <c r="AK299" s="10">
        <v>130.72731653145482</v>
      </c>
      <c r="AO299" s="11">
        <v>46087.4530324074</v>
      </c>
      <c r="AP299" s="10">
        <v>102.17272772302108</v>
      </c>
      <c r="AT299" s="11">
        <v>46087.4530324074</v>
      </c>
      <c r="AU299" s="10">
        <v>111.15674398001382</v>
      </c>
      <c r="AY299" s="11">
        <v>46087.4530324074</v>
      </c>
      <c r="AZ299" s="10">
        <v>131.37578113883671</v>
      </c>
      <c r="BD299" s="11">
        <v>46087.4530324074</v>
      </c>
      <c r="BE299" s="10">
        <v>103.60013808440564</v>
      </c>
      <c r="BI299" s="11">
        <v>46087.4530324074</v>
      </c>
      <c r="BJ299" s="10">
        <v>90.799939281751477</v>
      </c>
      <c r="BN299" s="11">
        <v>46087.4530324074</v>
      </c>
      <c r="BO299" s="10">
        <v>69.8985174331018</v>
      </c>
      <c r="BS299" s="11">
        <v>46087.4530324074</v>
      </c>
      <c r="BT299" s="10">
        <v>52.054187624088208</v>
      </c>
      <c r="BX299" s="11">
        <v>46087.4530324074</v>
      </c>
      <c r="BY299" s="10">
        <v>77.900507399327125</v>
      </c>
      <c r="CC299" s="11">
        <v>46087.4530324074</v>
      </c>
      <c r="CD299" s="10">
        <v>4.884307982691749</v>
      </c>
      <c r="CH299" s="11">
        <v>46087.4530324074</v>
      </c>
      <c r="CI299" s="10">
        <v>90.720062586150462</v>
      </c>
      <c r="CJ299" s="11">
        <v>46087.5139699074</v>
      </c>
      <c r="CK299" s="10">
        <v>70.091539272911589</v>
      </c>
      <c r="CM299" s="11">
        <v>46087.4530324074</v>
      </c>
      <c r="CN299" s="10">
        <v>139.10471826271171</v>
      </c>
      <c r="CR299" s="11">
        <v>46087.4530324074</v>
      </c>
      <c r="CS299" s="10">
        <v>30.828814753416545</v>
      </c>
      <c r="CW299" s="11">
        <v>46087.4530324074</v>
      </c>
      <c r="CX299" s="10">
        <v>97.159139142442584</v>
      </c>
      <c r="DB299" s="11">
        <v>46087.4530324074</v>
      </c>
      <c r="DC299" s="10">
        <v>114.3853749695496</v>
      </c>
      <c r="DG299" s="11">
        <v>46087.4530324074</v>
      </c>
      <c r="DH299" s="10">
        <v>104.00962530680749</v>
      </c>
      <c r="DL299" s="11">
        <v>46087.4530324074</v>
      </c>
      <c r="DM299" s="10">
        <v>144.97750368542174</v>
      </c>
    </row>
    <row r="300">
      <c r="A300" s="11">
        <v>46087.4532060185</v>
      </c>
      <c r="B300" s="10">
        <v>143.35838486199543</v>
      </c>
      <c r="F300" s="11">
        <v>46087.4532060185</v>
      </c>
      <c r="G300" s="10">
        <v>142.59938126159304</v>
      </c>
      <c r="K300" s="11">
        <v>46087.4532060185</v>
      </c>
      <c r="L300" s="10">
        <v>134.75536660468725</v>
      </c>
      <c r="P300" s="11">
        <v>46087.4532060185</v>
      </c>
      <c r="Q300" s="10">
        <v>140.054742725572</v>
      </c>
      <c r="U300" s="11">
        <v>46087.4532060185</v>
      </c>
      <c r="V300" s="10">
        <v>111.75696318767776</v>
      </c>
      <c r="Z300" s="11">
        <v>46087.4532060185</v>
      </c>
      <c r="AA300" s="10">
        <v>146.85467644149637</v>
      </c>
      <c r="AE300" s="11">
        <v>46087.4532060185</v>
      </c>
      <c r="AF300" s="10">
        <v>104.53177522574686</v>
      </c>
      <c r="AJ300" s="11">
        <v>46087.4532060185</v>
      </c>
      <c r="AK300" s="10">
        <v>130.98779109929069</v>
      </c>
      <c r="AO300" s="11">
        <v>46087.4532060185</v>
      </c>
      <c r="AP300" s="10">
        <v>101.93084967292748</v>
      </c>
      <c r="AT300" s="11">
        <v>46087.4532060185</v>
      </c>
      <c r="AU300" s="10">
        <v>111.15674398001382</v>
      </c>
      <c r="AY300" s="11">
        <v>46087.4532060185</v>
      </c>
      <c r="AZ300" s="10">
        <v>130.61491577736842</v>
      </c>
      <c r="BD300" s="11">
        <v>46087.4532060185</v>
      </c>
      <c r="BE300" s="10">
        <v>103.60013808440564</v>
      </c>
      <c r="BI300" s="11">
        <v>46087.4532060185</v>
      </c>
      <c r="BJ300" s="10">
        <v>90.117605367113356</v>
      </c>
      <c r="BN300" s="11">
        <v>46087.4532060185</v>
      </c>
      <c r="BO300" s="10">
        <v>69.8985174331018</v>
      </c>
      <c r="BS300" s="11">
        <v>46087.4532060185</v>
      </c>
      <c r="BT300" s="10">
        <v>52.054187624088208</v>
      </c>
      <c r="BX300" s="11">
        <v>46087.4532060185</v>
      </c>
      <c r="BY300" s="10">
        <v>78.567339376963389</v>
      </c>
      <c r="CC300" s="11">
        <v>46087.4532060185</v>
      </c>
      <c r="CD300" s="10">
        <v>4.2708753255539786</v>
      </c>
      <c r="CH300" s="11">
        <v>46087.4532060185</v>
      </c>
      <c r="CI300" s="10">
        <v>90.949733004598642</v>
      </c>
      <c r="CJ300" s="11">
        <v>46087.5146643519</v>
      </c>
      <c r="CK300" s="10">
        <v>70.091539272911589</v>
      </c>
      <c r="CM300" s="11">
        <v>46087.4532060185</v>
      </c>
      <c r="CN300" s="10">
        <v>139.10471826271171</v>
      </c>
      <c r="CR300" s="11">
        <v>46087.4532060185</v>
      </c>
      <c r="CS300" s="10">
        <v>29.886796149420178</v>
      </c>
      <c r="CW300" s="11">
        <v>46087.4532060185</v>
      </c>
      <c r="CX300" s="10">
        <v>96.923172270451957</v>
      </c>
      <c r="DB300" s="11">
        <v>46087.4532060185</v>
      </c>
      <c r="DC300" s="10">
        <v>114.14566258986088</v>
      </c>
      <c r="DG300" s="11">
        <v>46087.4532060185</v>
      </c>
      <c r="DH300" s="10">
        <v>104.00962530680749</v>
      </c>
      <c r="DL300" s="11">
        <v>46087.4532060185</v>
      </c>
      <c r="DM300" s="10">
        <v>145.99207614213628</v>
      </c>
    </row>
    <row r="301">
      <c r="A301" s="11">
        <v>46087.4533796296</v>
      </c>
      <c r="B301" s="10">
        <v>143.10781666937314</v>
      </c>
      <c r="F301" s="11">
        <v>46087.4533796296</v>
      </c>
      <c r="G301" s="10">
        <v>142.84961877347311</v>
      </c>
      <c r="K301" s="11">
        <v>46087.4533796296</v>
      </c>
      <c r="L301" s="10">
        <v>134.26328588554739</v>
      </c>
      <c r="P301" s="11">
        <v>46087.4533796296</v>
      </c>
      <c r="Q301" s="10">
        <v>139.314455358451</v>
      </c>
      <c r="U301" s="11">
        <v>46087.4533796296</v>
      </c>
      <c r="V301" s="10">
        <v>111.04251616528997</v>
      </c>
      <c r="Z301" s="11">
        <v>46087.4533796296</v>
      </c>
      <c r="AA301" s="10">
        <v>146.60226557241057</v>
      </c>
      <c r="AE301" s="11">
        <v>46087.4533796296</v>
      </c>
      <c r="AF301" s="10">
        <v>104.53177522574686</v>
      </c>
      <c r="AJ301" s="11">
        <v>46087.4533796296</v>
      </c>
      <c r="AK301" s="10">
        <v>130.72731653145482</v>
      </c>
      <c r="AO301" s="11">
        <v>46087.4533796296</v>
      </c>
      <c r="AP301" s="10">
        <v>102.17272772302108</v>
      </c>
      <c r="AT301" s="11">
        <v>46087.4533796296</v>
      </c>
      <c r="AU301" s="10">
        <v>110.1755133159148</v>
      </c>
      <c r="AY301" s="11">
        <v>46087.4533796296</v>
      </c>
      <c r="AZ301" s="10">
        <v>131.12201808210017</v>
      </c>
      <c r="BD301" s="11">
        <v>46087.4533796296</v>
      </c>
      <c r="BE301" s="10">
        <v>103.11868868179056</v>
      </c>
      <c r="BI301" s="11">
        <v>46087.4533796296</v>
      </c>
      <c r="BJ301" s="10">
        <v>90.117605367113356</v>
      </c>
      <c r="BN301" s="11">
        <v>46087.4533796296</v>
      </c>
      <c r="BO301" s="10">
        <v>69.4510766433793</v>
      </c>
      <c r="BS301" s="11">
        <v>46087.4533796296</v>
      </c>
      <c r="BT301" s="10">
        <v>52.054187624088208</v>
      </c>
      <c r="BX301" s="11">
        <v>46087.4533796296</v>
      </c>
      <c r="BY301" s="10">
        <v>79.458051399686681</v>
      </c>
      <c r="CC301" s="11">
        <v>46087.4533796296</v>
      </c>
      <c r="CD301" s="10">
        <v>4.0665825017109416</v>
      </c>
      <c r="CH301" s="11">
        <v>46087.4533796296</v>
      </c>
      <c r="CI301" s="10">
        <v>89.8025825661554</v>
      </c>
      <c r="CM301" s="11">
        <v>46087.4533796296</v>
      </c>
      <c r="CN301" s="10">
        <v>139.34870944415053</v>
      </c>
      <c r="CR301" s="11">
        <v>46087.4533796296</v>
      </c>
      <c r="CS301" s="10">
        <v>29.134788941658989</v>
      </c>
      <c r="CW301" s="11">
        <v>46087.4533796296</v>
      </c>
      <c r="CX301" s="10">
        <v>96.923172270451957</v>
      </c>
      <c r="DB301" s="11">
        <v>46087.4533796296</v>
      </c>
      <c r="DC301" s="10">
        <v>113.90608078784217</v>
      </c>
      <c r="DG301" s="11">
        <v>46087.4533796296</v>
      </c>
      <c r="DH301" s="10">
        <v>103.0627183187748</v>
      </c>
      <c r="DL301" s="11">
        <v>46087.4533796296</v>
      </c>
      <c r="DM301" s="10">
        <v>145.99207614213628</v>
      </c>
    </row>
    <row r="302">
      <c r="A302" s="11">
        <v>46087.4535532407</v>
      </c>
      <c r="B302" s="10">
        <v>143.35838486199543</v>
      </c>
      <c r="F302" s="11">
        <v>46087.4535532407</v>
      </c>
      <c r="G302" s="10">
        <v>142.34928732932539</v>
      </c>
      <c r="K302" s="11">
        <v>46087.4535532407</v>
      </c>
      <c r="L302" s="10">
        <v>134.75536660468725</v>
      </c>
      <c r="P302" s="11">
        <v>46087.4535532407</v>
      </c>
      <c r="Q302" s="10">
        <v>140.054742725572</v>
      </c>
      <c r="U302" s="11">
        <v>46087.4535532407</v>
      </c>
      <c r="V302" s="10">
        <v>111.5186849637945</v>
      </c>
      <c r="Z302" s="11">
        <v>46087.4535532407</v>
      </c>
      <c r="AA302" s="10">
        <v>146.85467644149637</v>
      </c>
      <c r="AE302" s="11">
        <v>46087.4535532407</v>
      </c>
      <c r="AF302" s="10">
        <v>104.02584851466132</v>
      </c>
      <c r="AJ302" s="11">
        <v>46087.4535532407</v>
      </c>
      <c r="AK302" s="10">
        <v>130.72731653145482</v>
      </c>
      <c r="AO302" s="11">
        <v>46087.4535532407</v>
      </c>
      <c r="AP302" s="10">
        <v>101.93084967292748</v>
      </c>
      <c r="AT302" s="11">
        <v>46087.4535532407</v>
      </c>
      <c r="AU302" s="10">
        <v>110.42062401392805</v>
      </c>
      <c r="AY302" s="11">
        <v>46087.4535532407</v>
      </c>
      <c r="AZ302" s="10">
        <v>131.37578113883671</v>
      </c>
      <c r="BD302" s="11">
        <v>46087.4535532407</v>
      </c>
      <c r="BE302" s="10">
        <v>103.11868868179056</v>
      </c>
      <c r="BI302" s="11">
        <v>46087.4535532407</v>
      </c>
      <c r="BJ302" s="10">
        <v>90.344930278165137</v>
      </c>
      <c r="BN302" s="11">
        <v>46087.4535532407</v>
      </c>
      <c r="BO302" s="10">
        <v>69.674739945560873</v>
      </c>
      <c r="BS302" s="11">
        <v>46087.4535532407</v>
      </c>
      <c r="BT302" s="10">
        <v>51.61538824559149</v>
      </c>
      <c r="BX302" s="11">
        <v>46087.4535532407</v>
      </c>
      <c r="BY302" s="10">
        <v>78.567339376963389</v>
      </c>
      <c r="CC302" s="11">
        <v>46087.4535532407</v>
      </c>
      <c r="CD302" s="10">
        <v>4.2708753255539786</v>
      </c>
      <c r="CH302" s="11">
        <v>46087.4535532407</v>
      </c>
      <c r="CI302" s="10">
        <v>90.261082456430628</v>
      </c>
      <c r="CM302" s="11">
        <v>46087.4535532407</v>
      </c>
      <c r="CN302" s="10">
        <v>138.86086667877851</v>
      </c>
      <c r="CR302" s="11">
        <v>46087.4535532407</v>
      </c>
      <c r="CS302" s="10">
        <v>28.947009818457303</v>
      </c>
      <c r="CW302" s="11">
        <v>46087.4535532407</v>
      </c>
      <c r="CX302" s="10">
        <v>96.451611847539681</v>
      </c>
      <c r="DB302" s="11">
        <v>46087.4535532407</v>
      </c>
      <c r="DC302" s="10">
        <v>114.3853749695496</v>
      </c>
      <c r="DG302" s="11">
        <v>46087.4535532407</v>
      </c>
      <c r="DH302" s="10">
        <v>103.29925607511085</v>
      </c>
      <c r="DL302" s="11">
        <v>46087.4535532407</v>
      </c>
      <c r="DM302" s="10">
        <v>144.97750368542174</v>
      </c>
    </row>
    <row r="303">
      <c r="A303" s="11">
        <v>46087.4537268519</v>
      </c>
      <c r="B303" s="10">
        <v>142.85739245413302</v>
      </c>
      <c r="F303" s="11">
        <v>46087.4537268519</v>
      </c>
      <c r="G303" s="10">
        <v>142.34928732932539</v>
      </c>
      <c r="K303" s="11">
        <v>46087.4537268519</v>
      </c>
      <c r="L303" s="10">
        <v>134.01745320246508</v>
      </c>
      <c r="P303" s="11">
        <v>46087.4537268519</v>
      </c>
      <c r="Q303" s="10">
        <v>139.314455358451</v>
      </c>
      <c r="U303" s="11">
        <v>46087.4537268519</v>
      </c>
      <c r="V303" s="10">
        <v>110.80462535792559</v>
      </c>
      <c r="Z303" s="11">
        <v>46087.4537268519</v>
      </c>
      <c r="AA303" s="10">
        <v>146.35000000000014</v>
      </c>
      <c r="AE303" s="11">
        <v>46087.4537268519</v>
      </c>
      <c r="AF303" s="10">
        <v>104.02584851466132</v>
      </c>
      <c r="AJ303" s="11">
        <v>46087.4537268519</v>
      </c>
      <c r="AK303" s="10">
        <v>130.46698698296672</v>
      </c>
      <c r="AO303" s="11">
        <v>46087.4537268519</v>
      </c>
      <c r="AP303" s="10">
        <v>101.68910052918839</v>
      </c>
      <c r="AT303" s="11">
        <v>46087.4537268519</v>
      </c>
      <c r="AU303" s="10">
        <v>109.93053373477461</v>
      </c>
      <c r="AY303" s="11">
        <v>46087.4537268519</v>
      </c>
      <c r="AZ303" s="10">
        <v>131.37578113883671</v>
      </c>
      <c r="BD303" s="11">
        <v>46087.4537268519</v>
      </c>
      <c r="BE303" s="10">
        <v>103.11868868179056</v>
      </c>
      <c r="BI303" s="11">
        <v>46087.4537268519</v>
      </c>
      <c r="BJ303" s="10">
        <v>89.663314198983358</v>
      </c>
      <c r="BN303" s="11">
        <v>46087.4537268519</v>
      </c>
      <c r="BO303" s="10">
        <v>68.33446946904327</v>
      </c>
      <c r="BS303" s="11">
        <v>46087.4537268519</v>
      </c>
      <c r="BT303" s="10">
        <v>50.520312076771859</v>
      </c>
      <c r="BX303" s="11">
        <v>46087.4537268519</v>
      </c>
      <c r="BY303" s="10">
        <v>77.900507399327125</v>
      </c>
      <c r="CC303" s="11">
        <v>46087.4537268519</v>
      </c>
      <c r="CD303" s="10">
        <v>3.6582735072519932</v>
      </c>
      <c r="CH303" s="11">
        <v>46087.4537268519</v>
      </c>
      <c r="CI303" s="10">
        <v>89.344562072842422</v>
      </c>
      <c r="CM303" s="11">
        <v>46087.4537268519</v>
      </c>
      <c r="CN303" s="10">
        <v>138.37358178031016</v>
      </c>
      <c r="CR303" s="11">
        <v>46087.4537268519</v>
      </c>
      <c r="CS303" s="10">
        <v>28.009446632181856</v>
      </c>
      <c r="CW303" s="11">
        <v>46087.4537268519</v>
      </c>
      <c r="CX303" s="10">
        <v>95.980548454143531</v>
      </c>
      <c r="DB303" s="11">
        <v>46087.4537268519</v>
      </c>
      <c r="DC303" s="10">
        <v>113.90608078784217</v>
      </c>
      <c r="DG303" s="11">
        <v>46087.4537268519</v>
      </c>
      <c r="DH303" s="10">
        <v>103.53591975057825</v>
      </c>
      <c r="DL303" s="11">
        <v>46087.4537268519</v>
      </c>
      <c r="DM303" s="10">
        <v>145.23092857236509</v>
      </c>
    </row>
    <row r="304">
      <c r="A304" s="11">
        <v>46087.453900463</v>
      </c>
      <c r="B304" s="10">
        <v>143.60909716756248</v>
      </c>
      <c r="F304" s="11">
        <v>46087.453900463</v>
      </c>
      <c r="G304" s="10">
        <v>142.34928732932539</v>
      </c>
      <c r="K304" s="11">
        <v>46087.453900463</v>
      </c>
      <c r="L304" s="10">
        <v>135.00161489735095</v>
      </c>
      <c r="P304" s="11">
        <v>46087.453900463</v>
      </c>
      <c r="Q304" s="10">
        <v>140.054742725572</v>
      </c>
      <c r="U304" s="11">
        <v>46087.453900463</v>
      </c>
      <c r="V304" s="10">
        <v>111.28053599514479</v>
      </c>
      <c r="Z304" s="11">
        <v>46087.453900463</v>
      </c>
      <c r="AA304" s="10">
        <v>146.85467644149637</v>
      </c>
      <c r="AE304" s="11">
        <v>46087.453900463</v>
      </c>
      <c r="AF304" s="10">
        <v>104.02584851466132</v>
      </c>
      <c r="AJ304" s="11">
        <v>46087.453900463</v>
      </c>
      <c r="AK304" s="10">
        <v>130.46698698296672</v>
      </c>
      <c r="AO304" s="11">
        <v>46087.453900463</v>
      </c>
      <c r="AP304" s="10">
        <v>101.44748017712507</v>
      </c>
      <c r="AT304" s="11">
        <v>46087.453900463</v>
      </c>
      <c r="AU304" s="10">
        <v>110.42062401392805</v>
      </c>
      <c r="AY304" s="11">
        <v>46087.453900463</v>
      </c>
      <c r="AZ304" s="10">
        <v>131.12201808210017</v>
      </c>
      <c r="BD304" s="11">
        <v>46087.453900463</v>
      </c>
      <c r="BE304" s="10">
        <v>103.35934913775758</v>
      </c>
      <c r="BI304" s="11">
        <v>46087.453900463</v>
      </c>
      <c r="BJ304" s="10">
        <v>90.344930278165137</v>
      </c>
      <c r="BN304" s="11">
        <v>46087.453900463</v>
      </c>
      <c r="BO304" s="10">
        <v>69.004092201187049</v>
      </c>
      <c r="BS304" s="11">
        <v>46087.453900463</v>
      </c>
      <c r="BT304" s="10">
        <v>50.958013479203132</v>
      </c>
      <c r="BX304" s="11">
        <v>46087.453900463</v>
      </c>
      <c r="BY304" s="10">
        <v>77.456523659813143</v>
      </c>
      <c r="CC304" s="11">
        <v>46087.453900463</v>
      </c>
      <c r="CD304" s="10">
        <v>4.0665825017109416</v>
      </c>
      <c r="CH304" s="11">
        <v>46087.453900463</v>
      </c>
      <c r="CI304" s="10">
        <v>90.261082456430628</v>
      </c>
      <c r="CM304" s="11">
        <v>46087.453900463</v>
      </c>
      <c r="CN304" s="10">
        <v>139.34870944415053</v>
      </c>
      <c r="CR304" s="11">
        <v>46087.453900463</v>
      </c>
      <c r="CS304" s="10">
        <v>28.196781854411341</v>
      </c>
      <c r="CW304" s="11">
        <v>46087.453900463</v>
      </c>
      <c r="CX304" s="10">
        <v>96.923172270451957</v>
      </c>
      <c r="DB304" s="11">
        <v>46087.453900463</v>
      </c>
      <c r="DC304" s="10">
        <v>113.42730844497578</v>
      </c>
      <c r="DG304" s="11">
        <v>46087.453900463</v>
      </c>
      <c r="DH304" s="10">
        <v>102.82630636975433</v>
      </c>
      <c r="DL304" s="11">
        <v>46087.453900463</v>
      </c>
      <c r="DM304" s="10">
        <v>145.48449885300721</v>
      </c>
    </row>
    <row r="305">
      <c r="A305" s="11">
        <v>46087.4540740741</v>
      </c>
      <c r="B305" s="10">
        <v>143.10781666937314</v>
      </c>
      <c r="F305" s="11">
        <v>46087.4540740741</v>
      </c>
      <c r="G305" s="10">
        <v>142.34928732932539</v>
      </c>
      <c r="K305" s="11">
        <v>46087.4540740741</v>
      </c>
      <c r="L305" s="10">
        <v>134.50925697687904</v>
      </c>
      <c r="P305" s="11">
        <v>46087.4540740741</v>
      </c>
      <c r="Q305" s="10">
        <v>140.054742725572</v>
      </c>
      <c r="U305" s="11">
        <v>46087.4540740741</v>
      </c>
      <c r="V305" s="10">
        <v>111.5186849637945</v>
      </c>
      <c r="Z305" s="11">
        <v>46087.4540740741</v>
      </c>
      <c r="AA305" s="10">
        <v>146.60226557241057</v>
      </c>
      <c r="AE305" s="11">
        <v>46087.4540740741</v>
      </c>
      <c r="AF305" s="10">
        <v>103.01560253350162</v>
      </c>
      <c r="AJ305" s="11">
        <v>46087.4540740741</v>
      </c>
      <c r="AK305" s="10">
        <v>129.94676241118992</v>
      </c>
      <c r="AO305" s="11">
        <v>46087.4540740741</v>
      </c>
      <c r="AP305" s="10">
        <v>101.20598850219383</v>
      </c>
      <c r="AT305" s="11">
        <v>46087.4540740741</v>
      </c>
      <c r="AU305" s="10">
        <v>109.93053373477461</v>
      </c>
      <c r="AY305" s="11">
        <v>46087.4540740741</v>
      </c>
      <c r="AZ305" s="10">
        <v>130.36157626992838</v>
      </c>
      <c r="BD305" s="11">
        <v>46087.4540740741</v>
      </c>
      <c r="BE305" s="10">
        <v>102.63775278445114</v>
      </c>
      <c r="BI305" s="11">
        <v>46087.4540740741</v>
      </c>
      <c r="BJ305" s="10">
        <v>90.117605367113356</v>
      </c>
      <c r="BN305" s="11">
        <v>46087.4540740741</v>
      </c>
      <c r="BO305" s="10">
        <v>68.557563319803322</v>
      </c>
      <c r="BS305" s="11">
        <v>46087.4540740741</v>
      </c>
      <c r="BT305" s="10">
        <v>50.520312076771859</v>
      </c>
      <c r="BX305" s="11">
        <v>46087.4540740741</v>
      </c>
      <c r="BY305" s="10">
        <v>76.791402442245058</v>
      </c>
      <c r="CC305" s="11">
        <v>46087.4540740741</v>
      </c>
      <c r="CD305" s="10">
        <v>4.0665825017109416</v>
      </c>
      <c r="CH305" s="11">
        <v>46087.4540740741</v>
      </c>
      <c r="CI305" s="10">
        <v>90.031772534062654</v>
      </c>
      <c r="CM305" s="11">
        <v>46087.4540740741</v>
      </c>
      <c r="CN305" s="10">
        <v>138.86086667877851</v>
      </c>
      <c r="CR305" s="11">
        <v>46087.4540740741</v>
      </c>
      <c r="CS305" s="10">
        <v>27.260990643656719</v>
      </c>
      <c r="CW305" s="11">
        <v>46087.4540740741</v>
      </c>
      <c r="CX305" s="10">
        <v>96.687329875443709</v>
      </c>
      <c r="DB305" s="11">
        <v>46087.4540740741</v>
      </c>
      <c r="DC305" s="10">
        <v>113.90608078784217</v>
      </c>
      <c r="DG305" s="11">
        <v>46087.4540740741</v>
      </c>
      <c r="DH305" s="10">
        <v>102.59002011636366</v>
      </c>
      <c r="DL305" s="11">
        <v>46087.4540740741</v>
      </c>
      <c r="DM305" s="10">
        <v>145.48449885300721</v>
      </c>
    </row>
    <row r="306">
      <c r="A306" s="11">
        <v>46087.4542476852</v>
      </c>
      <c r="B306" s="10">
        <v>143.60909716756248</v>
      </c>
      <c r="F306" s="11">
        <v>46087.4542476852</v>
      </c>
      <c r="G306" s="10">
        <v>142.34928732932539</v>
      </c>
      <c r="K306" s="11">
        <v>46087.4542476852</v>
      </c>
      <c r="L306" s="10">
        <v>135.24800198340307</v>
      </c>
      <c r="P306" s="11">
        <v>46087.4542476852</v>
      </c>
      <c r="Q306" s="10">
        <v>139.80783962539186</v>
      </c>
      <c r="U306" s="11">
        <v>46087.4542476852</v>
      </c>
      <c r="V306" s="10">
        <v>111.28053599514479</v>
      </c>
      <c r="Z306" s="11">
        <v>46087.4542476852</v>
      </c>
      <c r="AA306" s="10">
        <v>146.60226557241057</v>
      </c>
      <c r="AE306" s="11">
        <v>46087.4542476852</v>
      </c>
      <c r="AF306" s="10">
        <v>104.02584851466132</v>
      </c>
      <c r="AJ306" s="11">
        <v>46087.4542476852</v>
      </c>
      <c r="AK306" s="10">
        <v>130.20680232057725</v>
      </c>
      <c r="AO306" s="11">
        <v>46087.4542476852</v>
      </c>
      <c r="AP306" s="10">
        <v>100.96462538998007</v>
      </c>
      <c r="AT306" s="11">
        <v>46087.4542476852</v>
      </c>
      <c r="AU306" s="10">
        <v>109.68568515362826</v>
      </c>
      <c r="AY306" s="11">
        <v>46087.4542476852</v>
      </c>
      <c r="AZ306" s="10">
        <v>130.86839633821117</v>
      </c>
      <c r="BD306" s="11">
        <v>46087.4542476852</v>
      </c>
      <c r="BE306" s="10">
        <v>102.63775278445114</v>
      </c>
      <c r="BI306" s="11">
        <v>46087.4542476852</v>
      </c>
      <c r="BJ306" s="10">
        <v>90.117605367113356</v>
      </c>
      <c r="BN306" s="11">
        <v>46087.4542476852</v>
      </c>
      <c r="BO306" s="10">
        <v>68.557563319803322</v>
      </c>
      <c r="BS306" s="11">
        <v>46087.4542476852</v>
      </c>
      <c r="BT306" s="10">
        <v>50.73910799612522</v>
      </c>
      <c r="BX306" s="11">
        <v>46087.4542476852</v>
      </c>
      <c r="BY306" s="10">
        <v>77.456523659813143</v>
      </c>
      <c r="CC306" s="11">
        <v>46087.4542476852</v>
      </c>
      <c r="CD306" s="10">
        <v>3.6582735072519932</v>
      </c>
      <c r="CH306" s="11">
        <v>46087.4542476852</v>
      </c>
      <c r="CI306" s="10">
        <v>89.5735124474589</v>
      </c>
      <c r="CM306" s="11">
        <v>46087.4542476852</v>
      </c>
      <c r="CN306" s="10">
        <v>139.10471826271171</v>
      </c>
      <c r="CR306" s="11">
        <v>46087.4542476852</v>
      </c>
      <c r="CS306" s="10">
        <v>26.887292577681617</v>
      </c>
      <c r="CW306" s="11">
        <v>46087.4542476852</v>
      </c>
      <c r="CX306" s="10">
        <v>96.687329875443709</v>
      </c>
      <c r="DB306" s="11">
        <v>46087.4542476852</v>
      </c>
      <c r="DC306" s="10">
        <v>113.66662944549816</v>
      </c>
      <c r="DG306" s="11">
        <v>46087.4542476852</v>
      </c>
      <c r="DH306" s="10">
        <v>103.0627183187748</v>
      </c>
      <c r="DL306" s="11">
        <v>46087.4542476852</v>
      </c>
      <c r="DM306" s="10">
        <v>145.99207614213628</v>
      </c>
    </row>
    <row r="307">
      <c r="A307" s="11">
        <v>46087.4544212963</v>
      </c>
      <c r="B307" s="10">
        <v>143.35838486199543</v>
      </c>
      <c r="F307" s="11">
        <v>46087.4544212963</v>
      </c>
      <c r="G307" s="10">
        <v>142.84961877347311</v>
      </c>
      <c r="K307" s="11">
        <v>46087.4544212963</v>
      </c>
      <c r="L307" s="10">
        <v>135.00161489735095</v>
      </c>
      <c r="P307" s="11">
        <v>46087.4544212963</v>
      </c>
      <c r="Q307" s="10">
        <v>140.30178664561268</v>
      </c>
      <c r="U307" s="11">
        <v>46087.4544212963</v>
      </c>
      <c r="V307" s="10">
        <v>111.5186849637945</v>
      </c>
      <c r="Z307" s="11">
        <v>46087.4544212963</v>
      </c>
      <c r="AA307" s="10">
        <v>146.85467644149637</v>
      </c>
      <c r="AE307" s="11">
        <v>46087.4544212963</v>
      </c>
      <c r="AF307" s="10">
        <v>103.26796339529193</v>
      </c>
      <c r="AJ307" s="11">
        <v>46087.4544212963</v>
      </c>
      <c r="AK307" s="10">
        <v>130.46698698296672</v>
      </c>
      <c r="AO307" s="11">
        <v>46087.4544212963</v>
      </c>
      <c r="AP307" s="10">
        <v>100.72339072619998</v>
      </c>
      <c r="AT307" s="11">
        <v>46087.4544212963</v>
      </c>
      <c r="AU307" s="10">
        <v>109.93053373477461</v>
      </c>
      <c r="AY307" s="11">
        <v>46087.4544212963</v>
      </c>
      <c r="AZ307" s="10">
        <v>130.61491577736842</v>
      </c>
      <c r="BD307" s="11">
        <v>46087.4544212963</v>
      </c>
      <c r="BE307" s="10">
        <v>102.87815660210937</v>
      </c>
      <c r="BI307" s="11">
        <v>46087.4544212963</v>
      </c>
      <c r="BJ307" s="10">
        <v>89.890400042512752</v>
      </c>
      <c r="BN307" s="11">
        <v>46087.4544212963</v>
      </c>
      <c r="BO307" s="10">
        <v>68.33446946904327</v>
      </c>
      <c r="BS307" s="11">
        <v>46087.4544212963</v>
      </c>
      <c r="BT307" s="10">
        <v>50.3016256278159</v>
      </c>
      <c r="BX307" s="11">
        <v>46087.4544212963</v>
      </c>
      <c r="BY307" s="10">
        <v>75.464226070902043</v>
      </c>
      <c r="CC307" s="11">
        <v>46087.4544212963</v>
      </c>
      <c r="CD307" s="10">
        <v>3.2503328963404967</v>
      </c>
      <c r="CH307" s="11">
        <v>46087.4544212963</v>
      </c>
      <c r="CI307" s="10">
        <v>89.5735124474589</v>
      </c>
      <c r="CM307" s="11">
        <v>46087.4544212963</v>
      </c>
      <c r="CN307" s="10">
        <v>139.34870944415053</v>
      </c>
      <c r="CR307" s="11">
        <v>46087.4544212963</v>
      </c>
      <c r="CS307" s="10">
        <v>25.954588413386414</v>
      </c>
      <c r="CW307" s="11">
        <v>46087.4544212963</v>
      </c>
      <c r="CX307" s="10">
        <v>95.980548454143531</v>
      </c>
      <c r="DB307" s="11">
        <v>46087.4544212963</v>
      </c>
      <c r="DC307" s="10">
        <v>114.14566258986088</v>
      </c>
      <c r="DG307" s="11">
        <v>46087.4544212963</v>
      </c>
      <c r="DH307" s="10">
        <v>102.82630636975433</v>
      </c>
      <c r="DL307" s="11">
        <v>46087.4544212963</v>
      </c>
      <c r="DM307" s="10">
        <v>145.73821466399386</v>
      </c>
    </row>
    <row r="308">
      <c r="A308" s="11">
        <v>46087.4545949074</v>
      </c>
      <c r="B308" s="10">
        <v>143.10781666937314</v>
      </c>
      <c r="F308" s="11">
        <v>46087.4545949074</v>
      </c>
      <c r="G308" s="10">
        <v>142.34928732932539</v>
      </c>
      <c r="K308" s="11">
        <v>46087.4545949074</v>
      </c>
      <c r="L308" s="10">
        <v>134.50925697687904</v>
      </c>
      <c r="P308" s="11">
        <v>46087.4545949074</v>
      </c>
      <c r="Q308" s="10">
        <v>140.054742725572</v>
      </c>
      <c r="U308" s="11">
        <v>46087.4545949074</v>
      </c>
      <c r="V308" s="10">
        <v>110.56686345688121</v>
      </c>
      <c r="Z308" s="11">
        <v>46087.4545949074</v>
      </c>
      <c r="AA308" s="10">
        <v>146.09787958747751</v>
      </c>
      <c r="AE308" s="11">
        <v>46087.4545949074</v>
      </c>
      <c r="AF308" s="10">
        <v>102.25932082528573</v>
      </c>
      <c r="AJ308" s="11">
        <v>46087.4545949074</v>
      </c>
      <c r="AK308" s="10">
        <v>129.42711631983116</v>
      </c>
      <c r="AO308" s="11">
        <v>46087.4545949074</v>
      </c>
      <c r="AP308" s="10">
        <v>100.48228439670338</v>
      </c>
      <c r="AT308" s="11">
        <v>46087.4545949074</v>
      </c>
      <c r="AU308" s="10">
        <v>108.70759849611736</v>
      </c>
      <c r="AY308" s="11">
        <v>46087.4545949074</v>
      </c>
      <c r="AZ308" s="10">
        <v>130.86839633821117</v>
      </c>
      <c r="BD308" s="11">
        <v>46087.4545949074</v>
      </c>
      <c r="BE308" s="10">
        <v>102.63775278445114</v>
      </c>
      <c r="BI308" s="11">
        <v>46087.4545949074</v>
      </c>
      <c r="BJ308" s="10">
        <v>88.982772502797289</v>
      </c>
      <c r="BN308" s="11">
        <v>46087.4545949074</v>
      </c>
      <c r="BO308" s="10">
        <v>67.6658691013097</v>
      </c>
      <c r="BS308" s="11">
        <v>46087.4545949074</v>
      </c>
      <c r="BT308" s="10">
        <v>49.64622217159836</v>
      </c>
      <c r="BX308" s="11">
        <v>46087.4545949074</v>
      </c>
      <c r="BY308" s="10">
        <v>75.243426317004079</v>
      </c>
      <c r="CC308" s="11">
        <v>46087.4545949074</v>
      </c>
      <c r="CD308" s="10">
        <v>3.2503328963404967</v>
      </c>
      <c r="CH308" s="11">
        <v>46087.4545949074</v>
      </c>
      <c r="CI308" s="10">
        <v>88.887020135914653</v>
      </c>
      <c r="CM308" s="11">
        <v>46087.4545949074</v>
      </c>
      <c r="CN308" s="10">
        <v>139.34870944415053</v>
      </c>
      <c r="CR308" s="11">
        <v>46087.4545949074</v>
      </c>
      <c r="CS308" s="10">
        <v>25.024078503229536</v>
      </c>
      <c r="CW308" s="11">
        <v>46087.4545949074</v>
      </c>
      <c r="CX308" s="10">
        <v>95.980548454143531</v>
      </c>
      <c r="DB308" s="11">
        <v>46087.4545949074</v>
      </c>
      <c r="DC308" s="10">
        <v>113.18811766855576</v>
      </c>
      <c r="DG308" s="11">
        <v>46087.4545949074</v>
      </c>
      <c r="DH308" s="10">
        <v>102.11782425035688</v>
      </c>
      <c r="DL308" s="11">
        <v>46087.4545949074</v>
      </c>
      <c r="DM308" s="10">
        <v>145.73821466399386</v>
      </c>
    </row>
    <row r="309">
      <c r="A309" s="11">
        <v>46087.4547685185</v>
      </c>
      <c r="B309" s="10">
        <v>143.10781666937314</v>
      </c>
      <c r="F309" s="11">
        <v>46087.4547685185</v>
      </c>
      <c r="G309" s="10">
        <v>142.59938126159304</v>
      </c>
      <c r="K309" s="11">
        <v>46087.4547685185</v>
      </c>
      <c r="L309" s="10">
        <v>134.26328588554739</v>
      </c>
      <c r="P309" s="11">
        <v>46087.4547685185</v>
      </c>
      <c r="Q309" s="10">
        <v>139.80783962539186</v>
      </c>
      <c r="U309" s="11">
        <v>46087.4547685185</v>
      </c>
      <c r="V309" s="10">
        <v>110.56686345688121</v>
      </c>
      <c r="Z309" s="11">
        <v>46087.4547685185</v>
      </c>
      <c r="AA309" s="10">
        <v>146.09787958747751</v>
      </c>
      <c r="AE309" s="11">
        <v>46087.4547685185</v>
      </c>
      <c r="AF309" s="10">
        <v>102.25932082528573</v>
      </c>
      <c r="AJ309" s="11">
        <v>46087.4547685185</v>
      </c>
      <c r="AK309" s="10">
        <v>129.42711631983116</v>
      </c>
      <c r="AO309" s="11">
        <v>46087.4547685185</v>
      </c>
      <c r="AP309" s="10">
        <v>100.24130628746789</v>
      </c>
      <c r="AT309" s="11">
        <v>46087.4547685185</v>
      </c>
      <c r="AU309" s="10">
        <v>108.95192424338659</v>
      </c>
      <c r="AY309" s="11">
        <v>46087.4547685185</v>
      </c>
      <c r="AZ309" s="10">
        <v>130.36157626992838</v>
      </c>
      <c r="BD309" s="11">
        <v>46087.4547685185</v>
      </c>
      <c r="BE309" s="10">
        <v>102.39747711468516</v>
      </c>
      <c r="BI309" s="11">
        <v>46087.4547685185</v>
      </c>
      <c r="BJ309" s="10">
        <v>88.529673517411482</v>
      </c>
      <c r="BN309" s="11">
        <v>46087.4547685185</v>
      </c>
      <c r="BO309" s="10">
        <v>67.443229047778473</v>
      </c>
      <c r="BS309" s="11">
        <v>46087.4547685185</v>
      </c>
      <c r="BT309" s="10">
        <v>49.209832179713345</v>
      </c>
      <c r="BX309" s="11">
        <v>46087.4547685185</v>
      </c>
      <c r="BY309" s="10">
        <v>74.141120147739827</v>
      </c>
      <c r="CC309" s="11">
        <v>46087.4547685185</v>
      </c>
      <c r="CD309" s="10">
        <v>2.8427600851019981</v>
      </c>
      <c r="CH309" s="11">
        <v>46087.4547685185</v>
      </c>
      <c r="CI309" s="10">
        <v>88.42995591669613</v>
      </c>
      <c r="CM309" s="11">
        <v>46087.4547685185</v>
      </c>
      <c r="CN309" s="10">
        <v>138.86086667877851</v>
      </c>
      <c r="CR309" s="11">
        <v>46087.4547685185</v>
      </c>
      <c r="CS309" s="10">
        <v>24.466822082563841</v>
      </c>
      <c r="CW309" s="11">
        <v>46087.4547685185</v>
      </c>
      <c r="CX309" s="10">
        <v>95.745202869516092</v>
      </c>
      <c r="DB309" s="11">
        <v>46087.4547685185</v>
      </c>
      <c r="DC309" s="10">
        <v>113.18811766855576</v>
      </c>
      <c r="DG309" s="11">
        <v>46087.4547685185</v>
      </c>
      <c r="DH309" s="10">
        <v>101.88191441500628</v>
      </c>
      <c r="DL309" s="11">
        <v>46087.4547685185</v>
      </c>
      <c r="DM309" s="10">
        <v>145.48449885300721</v>
      </c>
    </row>
    <row r="310">
      <c r="A310" s="11">
        <v>46087.4549421296</v>
      </c>
      <c r="B310" s="10">
        <v>143.35838486199543</v>
      </c>
      <c r="F310" s="11">
        <v>46087.4549421296</v>
      </c>
      <c r="G310" s="10">
        <v>143.09999999999985</v>
      </c>
      <c r="K310" s="11">
        <v>46087.4549421296</v>
      </c>
      <c r="L310" s="10">
        <v>135.00161489735095</v>
      </c>
      <c r="P310" s="11">
        <v>46087.4549421296</v>
      </c>
      <c r="Q310" s="10">
        <v>140.30178664561268</v>
      </c>
      <c r="U310" s="11">
        <v>46087.4549421296</v>
      </c>
      <c r="V310" s="10">
        <v>110.56686345688121</v>
      </c>
      <c r="Z310" s="11">
        <v>46087.4549421296</v>
      </c>
      <c r="AA310" s="10">
        <v>146.35000000000014</v>
      </c>
      <c r="AE310" s="11">
        <v>46087.4549421296</v>
      </c>
      <c r="AF310" s="10">
        <v>102.76337523002067</v>
      </c>
      <c r="AJ310" s="11">
        <v>46087.4549421296</v>
      </c>
      <c r="AK310" s="10">
        <v>129.94676241118992</v>
      </c>
      <c r="AO310" s="11">
        <v>46087.4549421296</v>
      </c>
      <c r="AP310" s="10">
        <v>100.72339072619998</v>
      </c>
      <c r="AT310" s="11">
        <v>46087.4549421296</v>
      </c>
      <c r="AU310" s="10">
        <v>109.19638052447819</v>
      </c>
      <c r="AY310" s="11">
        <v>46087.4549421296</v>
      </c>
      <c r="AZ310" s="10">
        <v>130.61491577736842</v>
      </c>
      <c r="BD310" s="11">
        <v>46087.4549421296</v>
      </c>
      <c r="BE310" s="10">
        <v>102.87815660210937</v>
      </c>
      <c r="BI310" s="11">
        <v>46087.4549421296</v>
      </c>
      <c r="BJ310" s="10">
        <v>89.663314198983358</v>
      </c>
      <c r="BN310" s="11">
        <v>46087.4549421296</v>
      </c>
      <c r="BO310" s="10">
        <v>67.6658691013097</v>
      </c>
      <c r="BS310" s="11">
        <v>46087.4549421296</v>
      </c>
      <c r="BT310" s="10">
        <v>49.4279726730076</v>
      </c>
      <c r="BX310" s="11">
        <v>46087.4549421296</v>
      </c>
      <c r="BY310" s="10">
        <v>74.581704485151818</v>
      </c>
      <c r="CC310" s="11">
        <v>46087.4549421296</v>
      </c>
      <c r="CD310" s="10">
        <v>3.4542571903723518</v>
      </c>
      <c r="CH310" s="11">
        <v>46087.4549421296</v>
      </c>
      <c r="CI310" s="10">
        <v>88.6584283639356</v>
      </c>
      <c r="CM310" s="11">
        <v>46087.4549421296</v>
      </c>
      <c r="CN310" s="10">
        <v>139.10471826271171</v>
      </c>
      <c r="CR310" s="11">
        <v>46087.4549421296</v>
      </c>
      <c r="CS310" s="10">
        <v>24.466822082563841</v>
      </c>
      <c r="CW310" s="11">
        <v>46087.4549421296</v>
      </c>
      <c r="CX310" s="10">
        <v>95.980548454143531</v>
      </c>
      <c r="DB310" s="11">
        <v>46087.4549421296</v>
      </c>
      <c r="DC310" s="10">
        <v>113.42730844497578</v>
      </c>
      <c r="DG310" s="11">
        <v>46087.4549421296</v>
      </c>
      <c r="DH310" s="10">
        <v>102.11782425035688</v>
      </c>
      <c r="DL310" s="11">
        <v>46087.4549421296</v>
      </c>
      <c r="DM310" s="10">
        <v>145.73821466399386</v>
      </c>
    </row>
    <row r="311">
      <c r="A311" s="11">
        <v>46087.4551157407</v>
      </c>
      <c r="B311" s="10">
        <v>143.60909716756248</v>
      </c>
      <c r="F311" s="11">
        <v>46087.4551157407</v>
      </c>
      <c r="G311" s="10">
        <v>142.84961877347311</v>
      </c>
      <c r="K311" s="11">
        <v>46087.4551157407</v>
      </c>
      <c r="L311" s="10">
        <v>134.75536660468725</v>
      </c>
      <c r="P311" s="11">
        <v>46087.4551157407</v>
      </c>
      <c r="Q311" s="10">
        <v>139.80783962539186</v>
      </c>
      <c r="U311" s="11">
        <v>46087.4551157407</v>
      </c>
      <c r="V311" s="10">
        <v>111.28053599514479</v>
      </c>
      <c r="Z311" s="11">
        <v>46087.4551157407</v>
      </c>
      <c r="AA311" s="10">
        <v>146.60226557241057</v>
      </c>
      <c r="AE311" s="11">
        <v>46087.4551157407</v>
      </c>
      <c r="AF311" s="10">
        <v>103.01560253350162</v>
      </c>
      <c r="AJ311" s="11">
        <v>46087.4551157407</v>
      </c>
      <c r="AK311" s="10">
        <v>130.20680232057725</v>
      </c>
      <c r="AO311" s="11">
        <v>46087.4551157407</v>
      </c>
      <c r="AP311" s="10">
        <v>99.759734274349981</v>
      </c>
      <c r="AT311" s="11">
        <v>46087.4551157407</v>
      </c>
      <c r="AU311" s="10">
        <v>109.19638052447819</v>
      </c>
      <c r="AY311" s="11">
        <v>46087.4551157407</v>
      </c>
      <c r="AZ311" s="10">
        <v>131.12201808210017</v>
      </c>
      <c r="BD311" s="11">
        <v>46087.4551157407</v>
      </c>
      <c r="BE311" s="10">
        <v>101.91730976295681</v>
      </c>
      <c r="BI311" s="11">
        <v>46087.4551157407</v>
      </c>
      <c r="BJ311" s="10">
        <v>89.209500534208</v>
      </c>
      <c r="BN311" s="11">
        <v>46087.4551157407</v>
      </c>
      <c r="BO311" s="10">
        <v>67.6658691013097</v>
      </c>
      <c r="BS311" s="11">
        <v>46087.4551157407</v>
      </c>
      <c r="BT311" s="10">
        <v>48.773877838255949</v>
      </c>
      <c r="BX311" s="11">
        <v>46087.4551157407</v>
      </c>
      <c r="BY311" s="10">
        <v>73.7009857433163</v>
      </c>
      <c r="CC311" s="11">
        <v>46087.4551157407</v>
      </c>
      <c r="CD311" s="10">
        <v>3.0465005522075259</v>
      </c>
      <c r="CH311" s="11">
        <v>46087.4551157407</v>
      </c>
      <c r="CI311" s="10">
        <v>88.42995591669613</v>
      </c>
      <c r="CM311" s="11">
        <v>46087.4551157407</v>
      </c>
      <c r="CN311" s="10">
        <v>139.10471826271171</v>
      </c>
      <c r="CR311" s="11">
        <v>46087.4551157407</v>
      </c>
      <c r="CS311" s="10">
        <v>23.539804425331656</v>
      </c>
      <c r="CW311" s="11">
        <v>46087.4551157407</v>
      </c>
      <c r="CX311" s="10">
        <v>96.451611847539681</v>
      </c>
      <c r="DB311" s="11">
        <v>46087.4551157407</v>
      </c>
      <c r="DC311" s="10">
        <v>113.66662944549816</v>
      </c>
      <c r="DG311" s="11">
        <v>46087.4551157407</v>
      </c>
      <c r="DH311" s="10">
        <v>102.11782425035688</v>
      </c>
      <c r="DL311" s="11">
        <v>46087.4551157407</v>
      </c>
      <c r="DM311" s="10">
        <v>145.73821466399386</v>
      </c>
    </row>
    <row r="312">
      <c r="A312" s="11">
        <v>46087.4552893518</v>
      </c>
      <c r="B312" s="10">
        <v>143.35838486199543</v>
      </c>
      <c r="F312" s="11">
        <v>46087.4552893518</v>
      </c>
      <c r="G312" s="10">
        <v>142.09933684180237</v>
      </c>
      <c r="K312" s="11">
        <v>46087.4552893518</v>
      </c>
      <c r="L312" s="10">
        <v>134.26328588554739</v>
      </c>
      <c r="P312" s="11">
        <v>46087.4552893518</v>
      </c>
      <c r="Q312" s="10">
        <v>140.30178664561268</v>
      </c>
      <c r="U312" s="11">
        <v>46087.4552893518</v>
      </c>
      <c r="V312" s="10">
        <v>110.32923034612149</v>
      </c>
      <c r="Z312" s="11">
        <v>46087.4552893518</v>
      </c>
      <c r="AA312" s="10">
        <v>146.35000000000014</v>
      </c>
      <c r="AE312" s="11">
        <v>46087.4552893518</v>
      </c>
      <c r="AF312" s="10">
        <v>102.25932082528573</v>
      </c>
      <c r="AJ312" s="11">
        <v>46087.4552893518</v>
      </c>
      <c r="AK312" s="10">
        <v>129.94676241118992</v>
      </c>
      <c r="AO312" s="11">
        <v>46087.4552893518</v>
      </c>
      <c r="AP312" s="10">
        <v>99.27867377728974</v>
      </c>
      <c r="AT312" s="11">
        <v>46087.4552893518</v>
      </c>
      <c r="AU312" s="10">
        <v>108.95192424338659</v>
      </c>
      <c r="AY312" s="11">
        <v>46087.4552893518</v>
      </c>
      <c r="AZ312" s="10">
        <v>130.36157626992838</v>
      </c>
      <c r="BD312" s="11">
        <v>46087.4552893518</v>
      </c>
      <c r="BE312" s="10">
        <v>102.15732947881087</v>
      </c>
      <c r="BI312" s="11">
        <v>46087.4552893518</v>
      </c>
      <c r="BJ312" s="10">
        <v>88.529673517411482</v>
      </c>
      <c r="BN312" s="11">
        <v>46087.4552893518</v>
      </c>
      <c r="BO312" s="10">
        <v>66.99828845897882</v>
      </c>
      <c r="BS312" s="11">
        <v>46087.4552893518</v>
      </c>
      <c r="BT312" s="10">
        <v>47.903273146249319</v>
      </c>
      <c r="BX312" s="11">
        <v>46087.4552893518</v>
      </c>
      <c r="BY312" s="10">
        <v>73.4810870234635</v>
      </c>
      <c r="CC312" s="11">
        <v>46087.4552893518</v>
      </c>
      <c r="CD312" s="10">
        <v>2.2320892183309637</v>
      </c>
      <c r="CH312" s="11">
        <v>46087.4552893518</v>
      </c>
      <c r="CI312" s="10">
        <v>88.201602689659609</v>
      </c>
      <c r="CM312" s="11">
        <v>46087.4552893518</v>
      </c>
      <c r="CN312" s="10">
        <v>138.86086667877851</v>
      </c>
      <c r="CR312" s="11">
        <v>46087.4552893518</v>
      </c>
      <c r="CS312" s="10">
        <v>22.430248358257259</v>
      </c>
      <c r="CW312" s="11">
        <v>46087.4552893518</v>
      </c>
      <c r="CX312" s="10">
        <v>95.745202869516092</v>
      </c>
      <c r="DB312" s="11">
        <v>46087.4552893518</v>
      </c>
      <c r="DC312" s="10">
        <v>113.18811766855576</v>
      </c>
      <c r="DG312" s="11">
        <v>46087.4552893518</v>
      </c>
      <c r="DH312" s="10">
        <v>101.17493596581952</v>
      </c>
      <c r="DL312" s="11">
        <v>46087.4552893518</v>
      </c>
      <c r="DM312" s="10">
        <v>145.23092857236509</v>
      </c>
    </row>
    <row r="313">
      <c r="A313" s="11">
        <v>46087.455462963</v>
      </c>
      <c r="B313" s="10">
        <v>143.35838486199543</v>
      </c>
      <c r="F313" s="11">
        <v>46087.455462963</v>
      </c>
      <c r="G313" s="10">
        <v>142.34928732932539</v>
      </c>
      <c r="K313" s="11">
        <v>46087.455462963</v>
      </c>
      <c r="L313" s="10">
        <v>135.24800198340307</v>
      </c>
      <c r="P313" s="11">
        <v>46087.455462963</v>
      </c>
      <c r="Q313" s="10">
        <v>140.30178664561268</v>
      </c>
      <c r="U313" s="11">
        <v>46087.455462963</v>
      </c>
      <c r="V313" s="10">
        <v>110.80462535792559</v>
      </c>
      <c r="Z313" s="11">
        <v>46087.455462963</v>
      </c>
      <c r="AA313" s="10">
        <v>146.85467644149637</v>
      </c>
      <c r="AE313" s="11">
        <v>46087.455462963</v>
      </c>
      <c r="AF313" s="10">
        <v>102.00749348801239</v>
      </c>
      <c r="AJ313" s="11">
        <v>46087.455462963</v>
      </c>
      <c r="AK313" s="10">
        <v>129.94676241118992</v>
      </c>
      <c r="AO313" s="11">
        <v>46087.455462963</v>
      </c>
      <c r="AP313" s="10">
        <v>99.27867377728974</v>
      </c>
      <c r="AT313" s="11">
        <v>46087.455462963</v>
      </c>
      <c r="AU313" s="10">
        <v>109.19638052447819</v>
      </c>
      <c r="AY313" s="11">
        <v>46087.455462963</v>
      </c>
      <c r="AZ313" s="10">
        <v>130.36157626992838</v>
      </c>
      <c r="BD313" s="11">
        <v>46087.455462963</v>
      </c>
      <c r="BE313" s="10">
        <v>102.15732947881087</v>
      </c>
      <c r="BI313" s="11">
        <v>46087.455462963</v>
      </c>
      <c r="BJ313" s="10">
        <v>89.209500534208</v>
      </c>
      <c r="BN313" s="11">
        <v>46087.455462963</v>
      </c>
      <c r="BO313" s="10">
        <v>67.220702199474445</v>
      </c>
      <c r="BS313" s="11">
        <v>46087.455462963</v>
      </c>
      <c r="BT313" s="10">
        <v>47.903273146249319</v>
      </c>
      <c r="BX313" s="11">
        <v>46087.455462963</v>
      </c>
      <c r="BY313" s="10">
        <v>72.602613101953878</v>
      </c>
      <c r="CC313" s="11">
        <v>46087.455462963</v>
      </c>
      <c r="CD313" s="10">
        <v>2.2320892183309637</v>
      </c>
      <c r="CH313" s="11">
        <v>46087.455462963</v>
      </c>
      <c r="CI313" s="10">
        <v>88.201602689659609</v>
      </c>
      <c r="CM313" s="11">
        <v>46087.455462963</v>
      </c>
      <c r="CN313" s="10">
        <v>139.10471826271171</v>
      </c>
      <c r="CR313" s="11">
        <v>46087.455462963</v>
      </c>
      <c r="CS313" s="10">
        <v>22.799753939903511</v>
      </c>
      <c r="CW313" s="11">
        <v>46087.455462963</v>
      </c>
      <c r="CX313" s="10">
        <v>95.745202869516092</v>
      </c>
      <c r="DB313" s="11">
        <v>46087.455462963</v>
      </c>
      <c r="DC313" s="10">
        <v>113.42730844497578</v>
      </c>
      <c r="DG313" s="11">
        <v>46087.455462963</v>
      </c>
      <c r="DH313" s="10">
        <v>101.17493596581952</v>
      </c>
      <c r="DL313" s="11">
        <v>46087.455462963</v>
      </c>
      <c r="DM313" s="10">
        <v>145.99207614213628</v>
      </c>
    </row>
    <row r="314">
      <c r="A314" s="11">
        <v>46087.4556365741</v>
      </c>
      <c r="B314" s="10">
        <v>142.85739245413302</v>
      </c>
      <c r="F314" s="11">
        <v>46087.4556365741</v>
      </c>
      <c r="G314" s="10">
        <v>142.34928732932539</v>
      </c>
      <c r="K314" s="11">
        <v>46087.4556365741</v>
      </c>
      <c r="L314" s="10">
        <v>134.26328588554739</v>
      </c>
      <c r="P314" s="11">
        <v>46087.4556365741</v>
      </c>
      <c r="Q314" s="10">
        <v>140.054742725572</v>
      </c>
      <c r="U314" s="11">
        <v>46087.4556365741</v>
      </c>
      <c r="V314" s="10">
        <v>110.09172590974859</v>
      </c>
      <c r="Z314" s="11">
        <v>46087.4556365741</v>
      </c>
      <c r="AA314" s="10">
        <v>146.85467644149637</v>
      </c>
      <c r="AE314" s="11">
        <v>46087.4556365741</v>
      </c>
      <c r="AF314" s="10">
        <v>101.00151382564081</v>
      </c>
      <c r="AJ314" s="11">
        <v>46087.4556365741</v>
      </c>
      <c r="AK314" s="10">
        <v>129.94676241118992</v>
      </c>
      <c r="AO314" s="11">
        <v>46087.4556365741</v>
      </c>
      <c r="AP314" s="10">
        <v>99.0383350636141</v>
      </c>
      <c r="AT314" s="11">
        <v>46087.4556365741</v>
      </c>
      <c r="AU314" s="10">
        <v>108.95192424338659</v>
      </c>
      <c r="AY314" s="11">
        <v>46087.4556365741</v>
      </c>
      <c r="AZ314" s="10">
        <v>130.61491577736842</v>
      </c>
      <c r="BD314" s="11">
        <v>46087.4556365741</v>
      </c>
      <c r="BE314" s="10">
        <v>102.15732947881087</v>
      </c>
      <c r="BI314" s="11">
        <v>46087.4556365741</v>
      </c>
      <c r="BJ314" s="10">
        <v>88.756163532126877</v>
      </c>
      <c r="BN314" s="11">
        <v>46087.4556365741</v>
      </c>
      <c r="BO314" s="10">
        <v>66.553799912293684</v>
      </c>
      <c r="BS314" s="11">
        <v>46087.4556365741</v>
      </c>
      <c r="BT314" s="10">
        <v>47.034402191018586</v>
      </c>
      <c r="BX314" s="11">
        <v>46087.4556365741</v>
      </c>
      <c r="BY314" s="10">
        <v>72.383274378310276</v>
      </c>
      <c r="CC314" s="11">
        <v>46087.4556365741</v>
      </c>
      <c r="CD314" s="10">
        <v>2.2320892183309637</v>
      </c>
      <c r="CH314" s="11">
        <v>46087.4556365741</v>
      </c>
      <c r="CI314" s="10">
        <v>87.745253478627831</v>
      </c>
      <c r="CM314" s="11">
        <v>46087.4556365741</v>
      </c>
      <c r="CN314" s="10">
        <v>138.61715456153303</v>
      </c>
      <c r="CR314" s="11">
        <v>46087.4556365741</v>
      </c>
      <c r="CS314" s="10">
        <v>22.245625236502985</v>
      </c>
      <c r="CW314" s="11">
        <v>46087.4556365741</v>
      </c>
      <c r="CX314" s="10">
        <v>95.745202869516092</v>
      </c>
      <c r="DB314" s="11">
        <v>46087.4556365741</v>
      </c>
      <c r="DC314" s="10">
        <v>113.18811766855576</v>
      </c>
      <c r="DG314" s="11">
        <v>46087.4556365741</v>
      </c>
      <c r="DH314" s="10">
        <v>100.2340463620185</v>
      </c>
      <c r="DL314" s="11">
        <v>46087.4556365741</v>
      </c>
      <c r="DM314" s="10">
        <v>145.73821466399386</v>
      </c>
    </row>
    <row r="315">
      <c r="A315" s="11">
        <v>46087.4558101852</v>
      </c>
      <c r="B315" s="10">
        <v>143.60909716756248</v>
      </c>
      <c r="F315" s="11">
        <v>46087.4558101852</v>
      </c>
      <c r="G315" s="10">
        <v>142.34928732932539</v>
      </c>
      <c r="K315" s="11">
        <v>46087.4558101852</v>
      </c>
      <c r="L315" s="10">
        <v>134.75536660468725</v>
      </c>
      <c r="P315" s="11">
        <v>46087.4558101852</v>
      </c>
      <c r="Q315" s="10">
        <v>140.30178664561268</v>
      </c>
      <c r="U315" s="11">
        <v>46087.4558101852</v>
      </c>
      <c r="V315" s="10">
        <v>109.85435003199638</v>
      </c>
      <c r="Z315" s="11">
        <v>46087.4558101852</v>
      </c>
      <c r="AA315" s="10">
        <v>146.85467644149637</v>
      </c>
      <c r="AE315" s="11">
        <v>46087.4558101852</v>
      </c>
      <c r="AF315" s="10">
        <v>101.75579923701669</v>
      </c>
      <c r="AJ315" s="11">
        <v>46087.4558101852</v>
      </c>
      <c r="AK315" s="10">
        <v>129.68686712186721</v>
      </c>
      <c r="AO315" s="11">
        <v>46087.4558101852</v>
      </c>
      <c r="AP315" s="10">
        <v>99.519140143079667</v>
      </c>
      <c r="AT315" s="11">
        <v>46087.4558101852</v>
      </c>
      <c r="AU315" s="10">
        <v>108.95192424338659</v>
      </c>
      <c r="AY315" s="11">
        <v>46087.4558101852</v>
      </c>
      <c r="AZ315" s="10">
        <v>130.36157626992838</v>
      </c>
      <c r="BD315" s="11">
        <v>46087.4558101852</v>
      </c>
      <c r="BE315" s="10">
        <v>102.63775278445114</v>
      </c>
      <c r="BI315" s="11">
        <v>46087.4558101852</v>
      </c>
      <c r="BJ315" s="10">
        <v>88.529673517411482</v>
      </c>
      <c r="BN315" s="11">
        <v>46087.4558101852</v>
      </c>
      <c r="BO315" s="10">
        <v>66.553799912293684</v>
      </c>
      <c r="BS315" s="11">
        <v>46087.4558101852</v>
      </c>
      <c r="BT315" s="10">
        <v>47.251457713938095</v>
      </c>
      <c r="BX315" s="11">
        <v>46087.4558101852</v>
      </c>
      <c r="BY315" s="10">
        <v>72.602613101953878</v>
      </c>
      <c r="CC315" s="11">
        <v>46087.4558101852</v>
      </c>
      <c r="CD315" s="10">
        <v>2.0287155320825341</v>
      </c>
      <c r="CH315" s="11">
        <v>46087.4558101852</v>
      </c>
      <c r="CI315" s="10">
        <v>87.97336857840412</v>
      </c>
      <c r="CM315" s="11">
        <v>46087.4558101852</v>
      </c>
      <c r="CN315" s="10">
        <v>139.10471826271171</v>
      </c>
      <c r="CR315" s="11">
        <v>46087.4558101852</v>
      </c>
      <c r="CS315" s="10">
        <v>22.614957902640537</v>
      </c>
      <c r="CW315" s="11">
        <v>46087.4558101852</v>
      </c>
      <c r="CX315" s="10">
        <v>95.5099812137192</v>
      </c>
      <c r="DB315" s="11">
        <v>46087.4558101852</v>
      </c>
      <c r="DC315" s="10">
        <v>112.94905699865781</v>
      </c>
      <c r="DG315" s="11">
        <v>46087.4558101852</v>
      </c>
      <c r="DH315" s="10">
        <v>100.46908177388323</v>
      </c>
      <c r="DL315" s="11">
        <v>46087.4558101852</v>
      </c>
      <c r="DM315" s="10">
        <v>145.73821466399386</v>
      </c>
    </row>
    <row r="316">
      <c r="A316" s="11">
        <v>46087.4559837963</v>
      </c>
      <c r="B316" s="10">
        <v>143.10781666937314</v>
      </c>
      <c r="F316" s="11">
        <v>46087.4559837963</v>
      </c>
      <c r="G316" s="10">
        <v>142.09933684180237</v>
      </c>
      <c r="K316" s="11">
        <v>46087.4559837963</v>
      </c>
      <c r="L316" s="10">
        <v>134.50925697687904</v>
      </c>
      <c r="P316" s="11">
        <v>46087.4559837963</v>
      </c>
      <c r="Q316" s="10">
        <v>140.054742725572</v>
      </c>
      <c r="U316" s="11">
        <v>46087.4559837963</v>
      </c>
      <c r="V316" s="10">
        <v>110.09172590974859</v>
      </c>
      <c r="Z316" s="11">
        <v>46087.4559837963</v>
      </c>
      <c r="AA316" s="10">
        <v>146.35000000000014</v>
      </c>
      <c r="AE316" s="11">
        <v>46087.4559837963</v>
      </c>
      <c r="AF316" s="10">
        <v>101.00151382564081</v>
      </c>
      <c r="AJ316" s="11">
        <v>46087.4559837963</v>
      </c>
      <c r="AK316" s="10">
        <v>129.42711631983116</v>
      </c>
      <c r="AO316" s="11">
        <v>46087.4559837963</v>
      </c>
      <c r="AP316" s="10">
        <v>98.558040139771236</v>
      </c>
      <c r="AT316" s="11">
        <v>46087.4559837963</v>
      </c>
      <c r="AU316" s="10">
        <v>108.46340316646098</v>
      </c>
      <c r="AY316" s="11">
        <v>46087.4559837963</v>
      </c>
      <c r="AZ316" s="10">
        <v>130.36157626992838</v>
      </c>
      <c r="BD316" s="11">
        <v>46087.4559837963</v>
      </c>
      <c r="BE316" s="10">
        <v>101.91730976295681</v>
      </c>
      <c r="BI316" s="11">
        <v>46087.4559837963</v>
      </c>
      <c r="BJ316" s="10">
        <v>88.077049937303045</v>
      </c>
      <c r="BN316" s="11">
        <v>46087.4559837963</v>
      </c>
      <c r="BO316" s="10">
        <v>66.553799912293684</v>
      </c>
      <c r="BS316" s="11">
        <v>46087.4559837963</v>
      </c>
      <c r="BT316" s="10">
        <v>46.817454659100051</v>
      </c>
      <c r="BX316" s="11">
        <v>46087.4559837963</v>
      </c>
      <c r="BY316" s="10">
        <v>72.383274378310276</v>
      </c>
      <c r="CC316" s="11">
        <v>46087.4559837963</v>
      </c>
      <c r="CD316" s="10">
        <v>1.6222426284643456</v>
      </c>
      <c r="CH316" s="11">
        <v>46087.4559837963</v>
      </c>
      <c r="CI316" s="10">
        <v>87.745253478627831</v>
      </c>
      <c r="CM316" s="11">
        <v>46087.4559837963</v>
      </c>
      <c r="CN316" s="10">
        <v>138.86086667877851</v>
      </c>
      <c r="CR316" s="11">
        <v>46087.4559837963</v>
      </c>
      <c r="CS316" s="10">
        <v>22.984636540370179</v>
      </c>
      <c r="CW316" s="11">
        <v>46087.4559837963</v>
      </c>
      <c r="CX316" s="10">
        <v>95.274883377496991</v>
      </c>
      <c r="DB316" s="11">
        <v>46087.4559837963</v>
      </c>
      <c r="DC316" s="10">
        <v>112.71012631783711</v>
      </c>
      <c r="DG316" s="11">
        <v>46087.4559837963</v>
      </c>
      <c r="DH316" s="10">
        <v>100.70424177150488</v>
      </c>
      <c r="DL316" s="11">
        <v>46087.4559837963</v>
      </c>
      <c r="DM316" s="10">
        <v>145.73821466399386</v>
      </c>
    </row>
    <row r="317">
      <c r="A317" s="11">
        <v>46087.4561574074</v>
      </c>
      <c r="B317" s="10">
        <v>143.10781666937314</v>
      </c>
      <c r="F317" s="11">
        <v>46087.4561574074</v>
      </c>
      <c r="G317" s="10">
        <v>142.59938126159304</v>
      </c>
      <c r="K317" s="11">
        <v>46087.4561574074</v>
      </c>
      <c r="L317" s="10">
        <v>134.75536660468725</v>
      </c>
      <c r="P317" s="11">
        <v>46087.4561574074</v>
      </c>
      <c r="Q317" s="10">
        <v>140.30178664561268</v>
      </c>
      <c r="U317" s="11">
        <v>46087.4561574074</v>
      </c>
      <c r="V317" s="10">
        <v>110.56686345688121</v>
      </c>
      <c r="Z317" s="11">
        <v>46087.4561574074</v>
      </c>
      <c r="AA317" s="10">
        <v>146.60226557241057</v>
      </c>
      <c r="AE317" s="11">
        <v>46087.4561574074</v>
      </c>
      <c r="AF317" s="10">
        <v>100.49932016236181</v>
      </c>
      <c r="AJ317" s="11">
        <v>46087.4561574074</v>
      </c>
      <c r="AK317" s="10">
        <v>129.94676241118992</v>
      </c>
      <c r="AO317" s="11">
        <v>46087.4561574074</v>
      </c>
      <c r="AP317" s="10">
        <v>99.0383350636141</v>
      </c>
      <c r="AT317" s="11">
        <v>46087.4561574074</v>
      </c>
      <c r="AU317" s="10">
        <v>108.95192424338659</v>
      </c>
      <c r="AY317" s="11">
        <v>46087.4561574074</v>
      </c>
      <c r="AZ317" s="10">
        <v>130.10837768639973</v>
      </c>
      <c r="BD317" s="11">
        <v>46087.4561574074</v>
      </c>
      <c r="BE317" s="10">
        <v>102.15732947881087</v>
      </c>
      <c r="BI317" s="11">
        <v>46087.4561574074</v>
      </c>
      <c r="BJ317" s="10">
        <v>88.303302353985416</v>
      </c>
      <c r="BN317" s="11">
        <v>46087.4561574074</v>
      </c>
      <c r="BO317" s="10">
        <v>66.331724911812088</v>
      </c>
      <c r="BS317" s="11">
        <v>46087.4561574074</v>
      </c>
      <c r="BT317" s="10">
        <v>46.383883201944919</v>
      </c>
      <c r="BX317" s="11">
        <v>46087.4561574074</v>
      </c>
      <c r="BY317" s="10">
        <v>72.383274378310276</v>
      </c>
      <c r="CC317" s="11">
        <v>46087.4561574074</v>
      </c>
      <c r="CD317" s="10">
        <v>1.6222426284643456</v>
      </c>
      <c r="CH317" s="11">
        <v>46087.4561574074</v>
      </c>
      <c r="CI317" s="10">
        <v>87.517257286144229</v>
      </c>
      <c r="CM317" s="11">
        <v>46087.4561574074</v>
      </c>
      <c r="CN317" s="10">
        <v>139.34870944415053</v>
      </c>
      <c r="CR317" s="11">
        <v>46087.4561574074</v>
      </c>
      <c r="CS317" s="10">
        <v>22.245625236502985</v>
      </c>
      <c r="CW317" s="11">
        <v>46087.4561574074</v>
      </c>
      <c r="CX317" s="10">
        <v>95.274883377496991</v>
      </c>
      <c r="DB317" s="11">
        <v>46087.4561574074</v>
      </c>
      <c r="DC317" s="10">
        <v>112.71012631783711</v>
      </c>
      <c r="DG317" s="11">
        <v>46087.4561574074</v>
      </c>
      <c r="DH317" s="10">
        <v>99.9991354256227</v>
      </c>
      <c r="DL317" s="11">
        <v>46087.4561574074</v>
      </c>
      <c r="DM317" s="10">
        <v>145.73821466399386</v>
      </c>
    </row>
    <row r="318">
      <c r="A318" s="11">
        <v>46087.4563310185</v>
      </c>
      <c r="B318" s="10">
        <v>143.10781666937314</v>
      </c>
      <c r="F318" s="11">
        <v>46087.4563310185</v>
      </c>
      <c r="G318" s="10">
        <v>142.09933684180237</v>
      </c>
      <c r="K318" s="11">
        <v>46087.4563310185</v>
      </c>
      <c r="L318" s="10">
        <v>134.75536660468725</v>
      </c>
      <c r="P318" s="11">
        <v>46087.4563310185</v>
      </c>
      <c r="Q318" s="10">
        <v>140.054742725572</v>
      </c>
      <c r="U318" s="11">
        <v>46087.4563310185</v>
      </c>
      <c r="V318" s="10">
        <v>110.32923034612149</v>
      </c>
      <c r="Z318" s="11">
        <v>46087.4563310185</v>
      </c>
      <c r="AA318" s="10">
        <v>146.85467644149637</v>
      </c>
      <c r="AE318" s="11">
        <v>46087.4563310185</v>
      </c>
      <c r="AF318" s="10">
        <v>100.49932016236181</v>
      </c>
      <c r="AJ318" s="11">
        <v>46087.4563310185</v>
      </c>
      <c r="AK318" s="10">
        <v>129.68686712186721</v>
      </c>
      <c r="AO318" s="11">
        <v>46087.4563310185</v>
      </c>
      <c r="AP318" s="10">
        <v>98.558040139771236</v>
      </c>
      <c r="AT318" s="11">
        <v>46087.4563310185</v>
      </c>
      <c r="AU318" s="10">
        <v>108.70759849611736</v>
      </c>
      <c r="AY318" s="11">
        <v>46087.4563310185</v>
      </c>
      <c r="AZ318" s="10">
        <v>130.36157626992838</v>
      </c>
      <c r="BD318" s="11">
        <v>46087.4563310185</v>
      </c>
      <c r="BE318" s="10">
        <v>102.63775278445114</v>
      </c>
      <c r="BI318" s="11">
        <v>46087.4563310185</v>
      </c>
      <c r="BJ318" s="10">
        <v>88.077049937303045</v>
      </c>
      <c r="BN318" s="11">
        <v>46087.4563310185</v>
      </c>
      <c r="BO318" s="10">
        <v>66.109762630553774</v>
      </c>
      <c r="BS318" s="11">
        <v>46087.4563310185</v>
      </c>
      <c r="BT318" s="10">
        <v>46.167259093800276</v>
      </c>
      <c r="BX318" s="11">
        <v>46087.4563310185</v>
      </c>
      <c r="BY318" s="10">
        <v>72.602613101953878</v>
      </c>
      <c r="CC318" s="11">
        <v>46087.4563310185</v>
      </c>
      <c r="CD318" s="10">
        <v>1.8254333596045986</v>
      </c>
      <c r="CH318" s="11">
        <v>46087.4563310185</v>
      </c>
      <c r="CI318" s="10">
        <v>87.289379896886857</v>
      </c>
      <c r="CM318" s="11">
        <v>46087.4563310185</v>
      </c>
      <c r="CN318" s="10">
        <v>139.10471826271171</v>
      </c>
      <c r="CR318" s="11">
        <v>46087.4563310185</v>
      </c>
      <c r="CS318" s="10">
        <v>22.799753939903511</v>
      </c>
      <c r="CW318" s="11">
        <v>46087.4563310185</v>
      </c>
      <c r="CX318" s="10">
        <v>95.274883377496991</v>
      </c>
      <c r="DB318" s="11">
        <v>46087.4563310185</v>
      </c>
      <c r="DC318" s="10">
        <v>112.94905699865781</v>
      </c>
      <c r="DG318" s="11">
        <v>46087.4563310185</v>
      </c>
      <c r="DH318" s="10">
        <v>100.2340463620185</v>
      </c>
      <c r="DL318" s="11">
        <v>46087.4563310185</v>
      </c>
      <c r="DM318" s="10">
        <v>145.99207614213628</v>
      </c>
    </row>
    <row r="319">
      <c r="A319" s="11">
        <v>46087.4565046296</v>
      </c>
      <c r="B319" s="10">
        <v>143.60909716756248</v>
      </c>
      <c r="F319" s="11">
        <v>46087.4565046296</v>
      </c>
      <c r="G319" s="10">
        <v>142.84961877347311</v>
      </c>
      <c r="K319" s="11">
        <v>46087.4565046296</v>
      </c>
      <c r="L319" s="10">
        <v>135.24800198340307</v>
      </c>
      <c r="P319" s="11">
        <v>46087.4565046296</v>
      </c>
      <c r="Q319" s="10">
        <v>140.054742725572</v>
      </c>
      <c r="U319" s="11">
        <v>46087.4565046296</v>
      </c>
      <c r="V319" s="10">
        <v>110.80462535792559</v>
      </c>
      <c r="Z319" s="11">
        <v>46087.4565046296</v>
      </c>
      <c r="AA319" s="10">
        <v>146.35000000000014</v>
      </c>
      <c r="AE319" s="11">
        <v>46087.4565046296</v>
      </c>
      <c r="AF319" s="10">
        <v>100.75035074437322</v>
      </c>
      <c r="AJ319" s="11">
        <v>46087.4565046296</v>
      </c>
      <c r="AK319" s="10">
        <v>129.68686712186721</v>
      </c>
      <c r="AO319" s="11">
        <v>46087.4565046296</v>
      </c>
      <c r="AP319" s="10">
        <v>98.318083703514276</v>
      </c>
      <c r="AT319" s="11">
        <v>46087.4565046296</v>
      </c>
      <c r="AU319" s="10">
        <v>109.4409674557332</v>
      </c>
      <c r="AY319" s="11">
        <v>46087.4565046296</v>
      </c>
      <c r="AZ319" s="10">
        <v>130.36157626992838</v>
      </c>
      <c r="BD319" s="11">
        <v>46087.4565046296</v>
      </c>
      <c r="BE319" s="10">
        <v>102.15732947881087</v>
      </c>
      <c r="BI319" s="11">
        <v>46087.4565046296</v>
      </c>
      <c r="BJ319" s="10">
        <v>88.529673517411482</v>
      </c>
      <c r="BN319" s="11">
        <v>46087.4565046296</v>
      </c>
      <c r="BO319" s="10">
        <v>65.887912971643061</v>
      </c>
      <c r="BS319" s="11">
        <v>46087.4565046296</v>
      </c>
      <c r="BT319" s="10">
        <v>46.167259093800276</v>
      </c>
      <c r="BX319" s="11">
        <v>46087.4565046296</v>
      </c>
      <c r="BY319" s="10">
        <v>72.383274378310276</v>
      </c>
      <c r="CC319" s="11">
        <v>46087.4565046296</v>
      </c>
      <c r="CD319" s="10">
        <v>1.4191432663063066</v>
      </c>
      <c r="CH319" s="11">
        <v>46087.4565046296</v>
      </c>
      <c r="CI319" s="10">
        <v>87.745253478627831</v>
      </c>
      <c r="CM319" s="11">
        <v>46087.4565046296</v>
      </c>
      <c r="CN319" s="10">
        <v>139.34870944415053</v>
      </c>
      <c r="CR319" s="11">
        <v>46087.4565046296</v>
      </c>
      <c r="CS319" s="10">
        <v>22.614957902640537</v>
      </c>
      <c r="CW319" s="11">
        <v>46087.4565046296</v>
      </c>
      <c r="CX319" s="10">
        <v>95.274883377496991</v>
      </c>
      <c r="DB319" s="11">
        <v>46087.4565046296</v>
      </c>
      <c r="DC319" s="10">
        <v>112.71012631783711</v>
      </c>
      <c r="DG319" s="11">
        <v>46087.4565046296</v>
      </c>
      <c r="DH319" s="10">
        <v>99.9991354256227</v>
      </c>
      <c r="DL319" s="11">
        <v>46087.4565046296</v>
      </c>
      <c r="DM319" s="10">
        <v>145.99207614213628</v>
      </c>
    </row>
    <row r="320">
      <c r="A320" s="11">
        <v>46087.4566782407</v>
      </c>
      <c r="B320" s="10">
        <v>143.35838486199543</v>
      </c>
      <c r="F320" s="11">
        <v>46087.4566782407</v>
      </c>
      <c r="G320" s="10">
        <v>143.35052507636928</v>
      </c>
      <c r="K320" s="11">
        <v>46087.4566782407</v>
      </c>
      <c r="L320" s="10">
        <v>135.24800198340307</v>
      </c>
      <c r="P320" s="11">
        <v>46087.4566782407</v>
      </c>
      <c r="Q320" s="10">
        <v>140.30178664561268</v>
      </c>
      <c r="U320" s="11">
        <v>46087.4566782407</v>
      </c>
      <c r="V320" s="10">
        <v>110.56686345688121</v>
      </c>
      <c r="Z320" s="11">
        <v>46087.4566782407</v>
      </c>
      <c r="AA320" s="10">
        <v>146.85467644149637</v>
      </c>
      <c r="AE320" s="11">
        <v>46087.4566782407</v>
      </c>
      <c r="AF320" s="10">
        <v>101.00151382564081</v>
      </c>
      <c r="AJ320" s="11">
        <v>46087.4566782407</v>
      </c>
      <c r="AK320" s="10">
        <v>129.94676241118992</v>
      </c>
      <c r="AO320" s="11">
        <v>46087.4566782407</v>
      </c>
      <c r="AP320" s="10">
        <v>98.798123888811645</v>
      </c>
      <c r="AT320" s="11">
        <v>46087.4566782407</v>
      </c>
      <c r="AU320" s="10">
        <v>109.19638052447819</v>
      </c>
      <c r="AY320" s="11">
        <v>46087.4566782407</v>
      </c>
      <c r="AZ320" s="10">
        <v>129.60240277387632</v>
      </c>
      <c r="BD320" s="11">
        <v>46087.4566782407</v>
      </c>
      <c r="BE320" s="10">
        <v>101.91730976295681</v>
      </c>
      <c r="BI320" s="11">
        <v>46087.4566782407</v>
      </c>
      <c r="BJ320" s="10">
        <v>88.077049937303045</v>
      </c>
      <c r="BN320" s="11">
        <v>46087.4566782407</v>
      </c>
      <c r="BO320" s="10">
        <v>65.666175838308817</v>
      </c>
      <c r="BS320" s="11">
        <v>46087.4566782407</v>
      </c>
      <c r="BT320" s="10">
        <v>45.950742610837651</v>
      </c>
      <c r="BX320" s="11">
        <v>46087.4566782407</v>
      </c>
      <c r="BY320" s="10">
        <v>72.8220636318487</v>
      </c>
      <c r="CC320" s="11">
        <v>46087.4566782407</v>
      </c>
      <c r="CD320" s="10">
        <v>1.2161352008446216</v>
      </c>
      <c r="CH320" s="11">
        <v>46087.4566782407</v>
      </c>
      <c r="CI320" s="10">
        <v>88.201602689659609</v>
      </c>
      <c r="CM320" s="11">
        <v>46087.4566782407</v>
      </c>
      <c r="CN320" s="10">
        <v>139.59284035407339</v>
      </c>
      <c r="CR320" s="11">
        <v>46087.4566782407</v>
      </c>
      <c r="CS320" s="10">
        <v>22.799753939903511</v>
      </c>
      <c r="CW320" s="11">
        <v>46087.4566782407</v>
      </c>
      <c r="CX320" s="10">
        <v>94.8050587273688</v>
      </c>
      <c r="DB320" s="11">
        <v>46087.4566782407</v>
      </c>
      <c r="DC320" s="10">
        <v>112.94905699865781</v>
      </c>
      <c r="DG320" s="11">
        <v>46087.4566782407</v>
      </c>
      <c r="DH320" s="10">
        <v>100.2340463620185</v>
      </c>
      <c r="DL320" s="11">
        <v>46087.4566782407</v>
      </c>
      <c r="DM320" s="10">
        <v>146.50023664797837</v>
      </c>
    </row>
    <row r="321">
      <c r="A321" s="11">
        <v>46087.4568518519</v>
      </c>
      <c r="B321" s="10">
        <v>143.60909716756248</v>
      </c>
      <c r="F321" s="11">
        <v>46087.4568518519</v>
      </c>
      <c r="G321" s="10">
        <v>142.09933684180237</v>
      </c>
      <c r="K321" s="11">
        <v>46087.4568518519</v>
      </c>
      <c r="L321" s="10">
        <v>135.00161489735095</v>
      </c>
      <c r="P321" s="11">
        <v>46087.4568518519</v>
      </c>
      <c r="Q321" s="10">
        <v>140.30178664561268</v>
      </c>
      <c r="U321" s="11">
        <v>46087.4568518519</v>
      </c>
      <c r="V321" s="10">
        <v>110.32923034612149</v>
      </c>
      <c r="Z321" s="11">
        <v>46087.4568518519</v>
      </c>
      <c r="AA321" s="10">
        <v>146.85467644149637</v>
      </c>
      <c r="AE321" s="11">
        <v>46087.4568518519</v>
      </c>
      <c r="AF321" s="10">
        <v>100.24842196260333</v>
      </c>
      <c r="AJ321" s="11">
        <v>46087.4568518519</v>
      </c>
      <c r="AK321" s="10">
        <v>129.68686712186721</v>
      </c>
      <c r="AO321" s="11">
        <v>46087.4568518519</v>
      </c>
      <c r="AP321" s="10">
        <v>98.078254467188032</v>
      </c>
      <c r="AT321" s="11">
        <v>46087.4568518519</v>
      </c>
      <c r="AU321" s="10">
        <v>108.95192424338659</v>
      </c>
      <c r="AY321" s="11">
        <v>46087.4568518519</v>
      </c>
      <c r="AZ321" s="10">
        <v>130.36157626992838</v>
      </c>
      <c r="BD321" s="11">
        <v>46087.4568518519</v>
      </c>
      <c r="BE321" s="10">
        <v>101.4376536364878</v>
      </c>
      <c r="BI321" s="11">
        <v>46087.4568518519</v>
      </c>
      <c r="BJ321" s="10">
        <v>87.624900926572323</v>
      </c>
      <c r="BN321" s="11">
        <v>46087.4568518519</v>
      </c>
      <c r="BO321" s="10">
        <v>65.223038761825023</v>
      </c>
      <c r="BS321" s="11">
        <v>46087.4568518519</v>
      </c>
      <c r="BT321" s="10">
        <v>45.5180321557361</v>
      </c>
      <c r="BX321" s="11">
        <v>46087.4568518519</v>
      </c>
      <c r="BY321" s="10">
        <v>72.602613101953878</v>
      </c>
      <c r="CC321" s="11">
        <v>46087.4568518519</v>
      </c>
      <c r="CD321" s="10">
        <v>1.2161352008446216</v>
      </c>
      <c r="CH321" s="11">
        <v>46087.4568518519</v>
      </c>
      <c r="CI321" s="10">
        <v>87.745253478627831</v>
      </c>
      <c r="CM321" s="11">
        <v>46087.4568518519</v>
      </c>
      <c r="CN321" s="10">
        <v>138.61715456153303</v>
      </c>
      <c r="CR321" s="11">
        <v>46087.4568518519</v>
      </c>
      <c r="CS321" s="10">
        <v>22.614957902640537</v>
      </c>
      <c r="CW321" s="11">
        <v>46087.4568518519</v>
      </c>
      <c r="CX321" s="10">
        <v>95.039909251716551</v>
      </c>
      <c r="DB321" s="11">
        <v>46087.4568518519</v>
      </c>
      <c r="DC321" s="10">
        <v>112.71012631783711</v>
      </c>
      <c r="DG321" s="11">
        <v>46087.4568518519</v>
      </c>
      <c r="DH321" s="10">
        <v>99.2951483682188</v>
      </c>
      <c r="DL321" s="11">
        <v>46087.4568518519</v>
      </c>
      <c r="DM321" s="10">
        <v>146.24608342441672</v>
      </c>
    </row>
    <row r="322">
      <c r="A322" s="11">
        <v>46087.457025463</v>
      </c>
      <c r="B322" s="10">
        <v>143.10781666937314</v>
      </c>
      <c r="F322" s="11">
        <v>46087.457025463</v>
      </c>
      <c r="G322" s="10">
        <v>142.84961877347311</v>
      </c>
      <c r="K322" s="11">
        <v>46087.457025463</v>
      </c>
      <c r="L322" s="10">
        <v>134.26328588554739</v>
      </c>
      <c r="P322" s="11">
        <v>46087.457025463</v>
      </c>
      <c r="Q322" s="10">
        <v>140.79629747239019</v>
      </c>
      <c r="U322" s="11">
        <v>46087.457025463</v>
      </c>
      <c r="V322" s="10">
        <v>110.56686345688121</v>
      </c>
      <c r="Z322" s="11">
        <v>46087.457025463</v>
      </c>
      <c r="AA322" s="10">
        <v>146.85467644149637</v>
      </c>
      <c r="AE322" s="11">
        <v>46087.457025463</v>
      </c>
      <c r="AF322" s="10">
        <v>99.747022242501288</v>
      </c>
      <c r="AJ322" s="11">
        <v>46087.457025463</v>
      </c>
      <c r="AK322" s="10">
        <v>129.68686712186721</v>
      </c>
      <c r="AO322" s="11">
        <v>46087.457025463</v>
      </c>
      <c r="AP322" s="10">
        <v>97.83855231807</v>
      </c>
      <c r="AT322" s="11">
        <v>46087.457025463</v>
      </c>
      <c r="AU322" s="10">
        <v>108.95192424338659</v>
      </c>
      <c r="AY322" s="11">
        <v>46087.457025463</v>
      </c>
      <c r="AZ322" s="10">
        <v>129.85531989744331</v>
      </c>
      <c r="BD322" s="11">
        <v>46087.457025463</v>
      </c>
      <c r="BE322" s="10">
        <v>101.91730976295681</v>
      </c>
      <c r="BI322" s="11">
        <v>46087.457025463</v>
      </c>
      <c r="BJ322" s="10">
        <v>87.173225651212007</v>
      </c>
      <c r="BN322" s="11">
        <v>46087.457025463</v>
      </c>
      <c r="BO322" s="10">
        <v>66.109762630553774</v>
      </c>
      <c r="BS322" s="11">
        <v>46087.457025463</v>
      </c>
      <c r="BT322" s="10">
        <v>45.301838001487447</v>
      </c>
      <c r="BX322" s="11">
        <v>46087.457025463</v>
      </c>
      <c r="BY322" s="10">
        <v>72.8220636318487</v>
      </c>
      <c r="CC322" s="11">
        <v>46087.457025463</v>
      </c>
      <c r="CD322" s="10">
        <v>1.4191432663063066</v>
      </c>
      <c r="CH322" s="11">
        <v>46087.457025463</v>
      </c>
      <c r="CI322" s="10">
        <v>87.97336857840412</v>
      </c>
      <c r="CM322" s="11">
        <v>46087.457025463</v>
      </c>
      <c r="CN322" s="10">
        <v>139.10471826271171</v>
      </c>
      <c r="CR322" s="11">
        <v>46087.457025463</v>
      </c>
      <c r="CS322" s="10">
        <v>22.799753939903511</v>
      </c>
      <c r="CW322" s="11">
        <v>46087.457025463</v>
      </c>
      <c r="CX322" s="10">
        <v>94.8050587273688</v>
      </c>
      <c r="DB322" s="11">
        <v>46087.457025463</v>
      </c>
      <c r="DC322" s="10">
        <v>112.94905699865781</v>
      </c>
      <c r="DG322" s="11">
        <v>46087.457025463</v>
      </c>
      <c r="DH322" s="10">
        <v>99.2951483682188</v>
      </c>
      <c r="DL322" s="11">
        <v>46087.457025463</v>
      </c>
      <c r="DM322" s="10">
        <v>145.73821466399386</v>
      </c>
    </row>
    <row r="323">
      <c r="A323" s="11">
        <v>46087.4571990741</v>
      </c>
      <c r="B323" s="10">
        <v>143.60909716756248</v>
      </c>
      <c r="F323" s="11">
        <v>46087.4571990741</v>
      </c>
      <c r="G323" s="10">
        <v>142.84961877347311</v>
      </c>
      <c r="K323" s="11">
        <v>46087.4571990741</v>
      </c>
      <c r="L323" s="10">
        <v>134.75536660468725</v>
      </c>
      <c r="P323" s="11">
        <v>46087.4571990741</v>
      </c>
      <c r="Q323" s="10">
        <v>140.54897151725157</v>
      </c>
      <c r="U323" s="11">
        <v>46087.4571990741</v>
      </c>
      <c r="V323" s="10">
        <v>110.09172590974859</v>
      </c>
      <c r="Z323" s="11">
        <v>46087.4571990741</v>
      </c>
      <c r="AA323" s="10">
        <v>146.60226557241057</v>
      </c>
      <c r="AE323" s="11">
        <v>46087.4571990741</v>
      </c>
      <c r="AF323" s="10">
        <v>99.747022242501288</v>
      </c>
      <c r="AJ323" s="11">
        <v>46087.4571990741</v>
      </c>
      <c r="AK323" s="10">
        <v>129.94676241118992</v>
      </c>
      <c r="AO323" s="11">
        <v>46087.4571990741</v>
      </c>
      <c r="AP323" s="10">
        <v>97.598977143566287</v>
      </c>
      <c r="AT323" s="11">
        <v>46087.4571990741</v>
      </c>
      <c r="AU323" s="10">
        <v>109.19638052447819</v>
      </c>
      <c r="AY323" s="11">
        <v>46087.4571990741</v>
      </c>
      <c r="AZ323" s="10">
        <v>129.85531989744331</v>
      </c>
      <c r="BD323" s="11">
        <v>46087.4571990741</v>
      </c>
      <c r="BE323" s="10">
        <v>101.19801699878573</v>
      </c>
      <c r="BI323" s="11">
        <v>46087.4571990741</v>
      </c>
      <c r="BJ323" s="10">
        <v>86.947565404185028</v>
      </c>
      <c r="BN323" s="11">
        <v>46087.4571990741</v>
      </c>
      <c r="BO323" s="10">
        <v>65.444551133888112</v>
      </c>
      <c r="BS323" s="11">
        <v>46087.4571990741</v>
      </c>
      <c r="BT323" s="10">
        <v>44.438133086490609</v>
      </c>
      <c r="BX323" s="11">
        <v>46087.4571990741</v>
      </c>
      <c r="BY323" s="10">
        <v>73.4810870234635</v>
      </c>
      <c r="CC323" s="11">
        <v>46087.4571990741</v>
      </c>
      <c r="CD323" s="10">
        <v>0.81039267124056891</v>
      </c>
      <c r="CH323" s="11">
        <v>46087.4571990741</v>
      </c>
      <c r="CI323" s="10">
        <v>87.517257286144229</v>
      </c>
      <c r="CM323" s="11">
        <v>46087.4571990741</v>
      </c>
      <c r="CN323" s="10">
        <v>139.83711112362076</v>
      </c>
      <c r="CR323" s="11">
        <v>46087.4571990741</v>
      </c>
      <c r="CS323" s="10">
        <v>22.614957902640537</v>
      </c>
      <c r="CW323" s="11">
        <v>46087.4571990741</v>
      </c>
      <c r="CX323" s="10">
        <v>94.8050587273688</v>
      </c>
      <c r="DB323" s="11">
        <v>46087.4571990741</v>
      </c>
      <c r="DC323" s="10">
        <v>112.23265445433759</v>
      </c>
      <c r="DG323" s="11">
        <v>46087.4571990741</v>
      </c>
      <c r="DH323" s="10">
        <v>99.060734233300082</v>
      </c>
      <c r="DL323" s="11">
        <v>46087.4571990741</v>
      </c>
      <c r="DM323" s="10">
        <v>145.73821466399386</v>
      </c>
    </row>
    <row r="324">
      <c r="A324" s="11">
        <v>46087.4573726852</v>
      </c>
      <c r="B324" s="10">
        <v>143.10781666937314</v>
      </c>
      <c r="F324" s="11">
        <v>46087.4573726852</v>
      </c>
      <c r="G324" s="10">
        <v>143.09999999999985</v>
      </c>
      <c r="K324" s="11">
        <v>46087.4573726852</v>
      </c>
      <c r="L324" s="10">
        <v>134.50925697687904</v>
      </c>
      <c r="P324" s="11">
        <v>46087.4573726852</v>
      </c>
      <c r="Q324" s="10">
        <v>139.80783962539186</v>
      </c>
      <c r="U324" s="11">
        <v>46087.4573726852</v>
      </c>
      <c r="V324" s="10">
        <v>109.61710259723355</v>
      </c>
      <c r="Z324" s="11">
        <v>46087.4573726852</v>
      </c>
      <c r="AA324" s="10">
        <v>147.35993461766765</v>
      </c>
      <c r="AE324" s="11">
        <v>46087.4573726852</v>
      </c>
      <c r="AF324" s="10">
        <v>99.496520488816557</v>
      </c>
      <c r="AJ324" s="11">
        <v>46087.4573726852</v>
      </c>
      <c r="AK324" s="10">
        <v>128.90804764729018</v>
      </c>
      <c r="AO324" s="11">
        <v>46087.4573726852</v>
      </c>
      <c r="AP324" s="10">
        <v>96.881012343735776</v>
      </c>
      <c r="AT324" s="11">
        <v>46087.4573726852</v>
      </c>
      <c r="AU324" s="10">
        <v>108.46340316646098</v>
      </c>
      <c r="AY324" s="11">
        <v>46087.4573726852</v>
      </c>
      <c r="AZ324" s="10">
        <v>129.3496261866666</v>
      </c>
      <c r="BD324" s="11">
        <v>46087.4573726852</v>
      </c>
      <c r="BE324" s="10">
        <v>101.4376536364878</v>
      </c>
      <c r="BI324" s="11">
        <v>46087.4573726852</v>
      </c>
      <c r="BJ324" s="10">
        <v>86.271292980018544</v>
      </c>
      <c r="BN324" s="11">
        <v>46087.4573726852</v>
      </c>
      <c r="BO324" s="10">
        <v>65.001638625669713</v>
      </c>
      <c r="BS324" s="11">
        <v>46087.4573726852</v>
      </c>
      <c r="BT324" s="10">
        <v>44.653898741356741</v>
      </c>
      <c r="BX324" s="11">
        <v>46087.4573726852</v>
      </c>
      <c r="BY324" s="10">
        <v>72.602613101953878</v>
      </c>
      <c r="CC324" s="11">
        <v>46087.4573726852</v>
      </c>
      <c r="CD324" s="10">
        <v>1.2161352008446216</v>
      </c>
      <c r="CH324" s="11">
        <v>46087.4573726852</v>
      </c>
      <c r="CI324" s="10">
        <v>87.061621206905272</v>
      </c>
      <c r="CM324" s="11">
        <v>46087.4573726852</v>
      </c>
      <c r="CN324" s="10">
        <v>139.34870944415053</v>
      </c>
      <c r="CR324" s="11">
        <v>46087.4573726852</v>
      </c>
      <c r="CS324" s="10">
        <v>22.430248358257259</v>
      </c>
      <c r="CW324" s="11">
        <v>46087.4573726852</v>
      </c>
      <c r="CX324" s="10">
        <v>94.570331695569379</v>
      </c>
      <c r="DB324" s="11">
        <v>46087.4573726852</v>
      </c>
      <c r="DC324" s="10">
        <v>112.23265445433759</v>
      </c>
      <c r="DG324" s="11">
        <v>46087.4573726852</v>
      </c>
      <c r="DH324" s="10">
        <v>98.124315857853034</v>
      </c>
      <c r="DL324" s="11">
        <v>46087.4573726852</v>
      </c>
      <c r="DM324" s="10">
        <v>145.48449885300721</v>
      </c>
    </row>
    <row r="325">
      <c r="A325" s="11">
        <v>46087.4575462963</v>
      </c>
      <c r="B325" s="10">
        <v>143.35838486199543</v>
      </c>
      <c r="F325" s="11">
        <v>46087.4575462963</v>
      </c>
      <c r="G325" s="10">
        <v>143.35052507636928</v>
      </c>
      <c r="K325" s="11">
        <v>46087.4575462963</v>
      </c>
      <c r="L325" s="10">
        <v>134.75536660468725</v>
      </c>
      <c r="P325" s="11">
        <v>46087.4575462963</v>
      </c>
      <c r="Q325" s="10">
        <v>140.54897151725157</v>
      </c>
      <c r="U325" s="11">
        <v>46087.4575462963</v>
      </c>
      <c r="V325" s="10">
        <v>110.09172590974859</v>
      </c>
      <c r="Z325" s="11">
        <v>46087.4575462963</v>
      </c>
      <c r="AA325" s="10">
        <v>146.85467644149637</v>
      </c>
      <c r="AE325" s="11">
        <v>46087.4575462963</v>
      </c>
      <c r="AF325" s="10">
        <v>99.496520488816557</v>
      </c>
      <c r="AJ325" s="11">
        <v>46087.4575462963</v>
      </c>
      <c r="AK325" s="10">
        <v>129.16750987246024</v>
      </c>
      <c r="AO325" s="11">
        <v>46087.4575462963</v>
      </c>
      <c r="AP325" s="10">
        <v>97.120207268671152</v>
      </c>
      <c r="AT325" s="11">
        <v>46087.4575462963</v>
      </c>
      <c r="AU325" s="10">
        <v>108.95192424338659</v>
      </c>
      <c r="AY325" s="11">
        <v>46087.4575462963</v>
      </c>
      <c r="AZ325" s="10">
        <v>130.36157626992838</v>
      </c>
      <c r="BD325" s="11">
        <v>46087.4575462963</v>
      </c>
      <c r="BE325" s="10">
        <v>101.4376536364878</v>
      </c>
      <c r="BI325" s="11">
        <v>46087.4575462963</v>
      </c>
      <c r="BJ325" s="10">
        <v>87.173225651212007</v>
      </c>
      <c r="BN325" s="11">
        <v>46087.4575462963</v>
      </c>
      <c r="BO325" s="10">
        <v>65.001638625669713</v>
      </c>
      <c r="BS325" s="11">
        <v>46087.4575462963</v>
      </c>
      <c r="BT325" s="10">
        <v>44.222474329945207</v>
      </c>
      <c r="BX325" s="11">
        <v>46087.4575462963</v>
      </c>
      <c r="BY325" s="10">
        <v>73.041626064384516</v>
      </c>
      <c r="CC325" s="11">
        <v>46087.4575462963</v>
      </c>
      <c r="CD325" s="10">
        <v>0.81039267124056891</v>
      </c>
      <c r="CH325" s="11">
        <v>46087.4575462963</v>
      </c>
      <c r="CI325" s="10">
        <v>86.833981112367809</v>
      </c>
      <c r="CM325" s="11">
        <v>46087.4575462963</v>
      </c>
      <c r="CN325" s="10">
        <v>139.59284035407339</v>
      </c>
      <c r="CR325" s="11">
        <v>46087.4575462963</v>
      </c>
      <c r="CS325" s="10">
        <v>22.984636540370179</v>
      </c>
      <c r="CW325" s="11">
        <v>46087.4575462963</v>
      </c>
      <c r="CX325" s="10">
        <v>94.335728047558476</v>
      </c>
      <c r="DB325" s="11">
        <v>46087.4575462963</v>
      </c>
      <c r="DC325" s="10">
        <v>112.23265445433759</v>
      </c>
      <c r="DG325" s="11">
        <v>46087.4575462963</v>
      </c>
      <c r="DH325" s="10">
        <v>98.8264440242802</v>
      </c>
      <c r="DL325" s="11">
        <v>46087.4575462963</v>
      </c>
      <c r="DM325" s="10">
        <v>146.50023664797837</v>
      </c>
    </row>
    <row r="326">
      <c r="A326" s="11">
        <v>46087.4577199074</v>
      </c>
      <c r="B326" s="10">
        <v>143.60909716756248</v>
      </c>
      <c r="F326" s="11">
        <v>46087.4577199074</v>
      </c>
      <c r="G326" s="10">
        <v>143.35052507636928</v>
      </c>
      <c r="K326" s="11">
        <v>46087.4577199074</v>
      </c>
      <c r="L326" s="10">
        <v>135.24800198340307</v>
      </c>
      <c r="P326" s="11">
        <v>46087.4577199074</v>
      </c>
      <c r="Q326" s="10">
        <v>139.80783962539186</v>
      </c>
      <c r="U326" s="11">
        <v>46087.4577199074</v>
      </c>
      <c r="V326" s="10">
        <v>110.09172590974859</v>
      </c>
      <c r="Z326" s="11">
        <v>46087.4577199074</v>
      </c>
      <c r="AA326" s="10">
        <v>147.1072327442086</v>
      </c>
      <c r="AE326" s="11">
        <v>46087.4577199074</v>
      </c>
      <c r="AF326" s="10">
        <v>99.246150650703356</v>
      </c>
      <c r="AJ326" s="11">
        <v>46087.4577199074</v>
      </c>
      <c r="AK326" s="10">
        <v>129.16750987246024</v>
      </c>
      <c r="AO326" s="11">
        <v>46087.4577199074</v>
      </c>
      <c r="AP326" s="10">
        <v>96.641943944323614</v>
      </c>
      <c r="AT326" s="11">
        <v>46087.4577199074</v>
      </c>
      <c r="AU326" s="10">
        <v>108.46340316646098</v>
      </c>
      <c r="AY326" s="11">
        <v>46087.4577199074</v>
      </c>
      <c r="AZ326" s="10">
        <v>130.10837768639973</v>
      </c>
      <c r="BD326" s="11">
        <v>46087.4577199074</v>
      </c>
      <c r="BE326" s="10">
        <v>101.67741785338606</v>
      </c>
      <c r="BI326" s="11">
        <v>46087.4577199074</v>
      </c>
      <c r="BJ326" s="10">
        <v>85.821033925597078</v>
      </c>
      <c r="BN326" s="11">
        <v>46087.4577199074</v>
      </c>
      <c r="BO326" s="10">
        <v>65.001638625669713</v>
      </c>
      <c r="BS326" s="11">
        <v>46087.4577199074</v>
      </c>
      <c r="BT326" s="10">
        <v>43.576138546602664</v>
      </c>
      <c r="BX326" s="11">
        <v>46087.4577199074</v>
      </c>
      <c r="BY326" s="10">
        <v>73.041626064384516</v>
      </c>
      <c r="CC326" s="11">
        <v>46087.4577199074</v>
      </c>
      <c r="CD326" s="10">
        <v>1.0132183598690296</v>
      </c>
      <c r="CH326" s="11">
        <v>46087.4577199074</v>
      </c>
      <c r="CI326" s="10">
        <v>87.061621206905272</v>
      </c>
      <c r="CM326" s="11">
        <v>46087.4577199074</v>
      </c>
      <c r="CN326" s="10">
        <v>139.83711112362076</v>
      </c>
      <c r="CR326" s="11">
        <v>46087.4577199074</v>
      </c>
      <c r="CS326" s="10">
        <v>22.799753939903511</v>
      </c>
      <c r="CW326" s="11">
        <v>46087.4577199074</v>
      </c>
      <c r="CX326" s="10">
        <v>94.570331695569379</v>
      </c>
      <c r="DB326" s="11">
        <v>46087.4577199074</v>
      </c>
      <c r="DC326" s="10">
        <v>112.23265445433759</v>
      </c>
      <c r="DG326" s="11">
        <v>46087.4577199074</v>
      </c>
      <c r="DH326" s="10">
        <v>98.124315857853034</v>
      </c>
      <c r="DL326" s="11">
        <v>46087.4577199074</v>
      </c>
      <c r="DM326" s="10">
        <v>145.99207614213628</v>
      </c>
    </row>
    <row r="327">
      <c r="A327" s="11">
        <v>46087.4578935185</v>
      </c>
      <c r="B327" s="10">
        <v>143.60909716756248</v>
      </c>
      <c r="F327" s="11">
        <v>46087.4578935185</v>
      </c>
      <c r="G327" s="10">
        <v>143.60119413794325</v>
      </c>
      <c r="K327" s="11">
        <v>46087.4578935185</v>
      </c>
      <c r="L327" s="10">
        <v>134.75536660468725</v>
      </c>
      <c r="P327" s="11">
        <v>46087.4578935185</v>
      </c>
      <c r="Q327" s="10">
        <v>141.04376464308518</v>
      </c>
      <c r="U327" s="11">
        <v>46087.4578935185</v>
      </c>
      <c r="V327" s="10">
        <v>109.85435003199638</v>
      </c>
      <c r="Z327" s="11">
        <v>46087.4578935185</v>
      </c>
      <c r="AA327" s="10">
        <v>146.60226557241057</v>
      </c>
      <c r="AE327" s="11">
        <v>46087.4578935185</v>
      </c>
      <c r="AF327" s="10">
        <v>99.496520488816557</v>
      </c>
      <c r="AJ327" s="11">
        <v>46087.4578935185</v>
      </c>
      <c r="AK327" s="10">
        <v>129.16750987246024</v>
      </c>
      <c r="AO327" s="11">
        <v>46087.4578935185</v>
      </c>
      <c r="AP327" s="10">
        <v>96.881012343735776</v>
      </c>
      <c r="AT327" s="11">
        <v>46087.4578935185</v>
      </c>
      <c r="AU327" s="10">
        <v>108.95192424338659</v>
      </c>
      <c r="AY327" s="11">
        <v>46087.4578935185</v>
      </c>
      <c r="AZ327" s="10">
        <v>129.85531989744331</v>
      </c>
      <c r="BD327" s="11">
        <v>46087.4578935185</v>
      </c>
      <c r="BE327" s="10">
        <v>101.4376536364878</v>
      </c>
      <c r="BI327" s="11">
        <v>46087.4578935185</v>
      </c>
      <c r="BJ327" s="10">
        <v>86.271292980018544</v>
      </c>
      <c r="BN327" s="11">
        <v>46087.4578935185</v>
      </c>
      <c r="BO327" s="10">
        <v>65.223038761825023</v>
      </c>
      <c r="BS327" s="11">
        <v>46087.4578935185</v>
      </c>
      <c r="BT327" s="10">
        <v>43.3609064802008</v>
      </c>
      <c r="BX327" s="11">
        <v>46087.4578935185</v>
      </c>
      <c r="BY327" s="10">
        <v>73.261300496055426</v>
      </c>
      <c r="CC327" s="11">
        <v>46087.4578935185</v>
      </c>
      <c r="CD327" s="10">
        <v>0.81039267124056891</v>
      </c>
      <c r="CH327" s="11">
        <v>46087.4578935185</v>
      </c>
      <c r="CI327" s="10">
        <v>86.606459509555151</v>
      </c>
      <c r="CM327" s="11">
        <v>46087.4578935185</v>
      </c>
      <c r="CN327" s="10">
        <v>139.59284035407339</v>
      </c>
      <c r="CR327" s="11">
        <v>46087.4578935185</v>
      </c>
      <c r="CS327" s="10">
        <v>23.169605774437052</v>
      </c>
      <c r="CW327" s="11">
        <v>46087.4578935185</v>
      </c>
      <c r="CX327" s="10">
        <v>95.039909251716551</v>
      </c>
      <c r="DB327" s="11">
        <v>46087.4578935185</v>
      </c>
      <c r="DC327" s="10">
        <v>112.23265445433759</v>
      </c>
      <c r="DG327" s="11">
        <v>46087.4578935185</v>
      </c>
      <c r="DH327" s="10">
        <v>98.124315857853034</v>
      </c>
      <c r="DL327" s="11">
        <v>46087.4578935185</v>
      </c>
      <c r="DM327" s="10">
        <v>146.24608342441672</v>
      </c>
    </row>
    <row r="328">
      <c r="A328" s="11">
        <v>46087.4580671296</v>
      </c>
      <c r="B328" s="10">
        <v>143.35838486199543</v>
      </c>
      <c r="F328" s="11">
        <v>46087.4580671296</v>
      </c>
      <c r="G328" s="10">
        <v>143.35052507636928</v>
      </c>
      <c r="K328" s="11">
        <v>46087.4580671296</v>
      </c>
      <c r="L328" s="10">
        <v>135.00161489735095</v>
      </c>
      <c r="P328" s="11">
        <v>46087.4580671296</v>
      </c>
      <c r="Q328" s="10">
        <v>140.54897151725157</v>
      </c>
      <c r="U328" s="11">
        <v>46087.4580671296</v>
      </c>
      <c r="V328" s="10">
        <v>109.379983489964</v>
      </c>
      <c r="Z328" s="11">
        <v>46087.4580671296</v>
      </c>
      <c r="AA328" s="10">
        <v>147.35993461766765</v>
      </c>
      <c r="AE328" s="11">
        <v>46087.4580671296</v>
      </c>
      <c r="AF328" s="10">
        <v>98.7458062559702</v>
      </c>
      <c r="AJ328" s="11">
        <v>46087.4580671296</v>
      </c>
      <c r="AK328" s="10">
        <v>129.68686712186721</v>
      </c>
      <c r="AO328" s="11">
        <v>46087.4580671296</v>
      </c>
      <c r="AP328" s="10">
        <v>96.164186274394936</v>
      </c>
      <c r="AT328" s="11">
        <v>46087.4580671296</v>
      </c>
      <c r="AU328" s="10">
        <v>108.46340316646098</v>
      </c>
      <c r="AY328" s="11">
        <v>46087.4580671296</v>
      </c>
      <c r="AZ328" s="10">
        <v>130.10837768639973</v>
      </c>
      <c r="BD328" s="11">
        <v>46087.4580671296</v>
      </c>
      <c r="BE328" s="10">
        <v>101.4376536364878</v>
      </c>
      <c r="BI328" s="11">
        <v>46087.4580671296</v>
      </c>
      <c r="BJ328" s="10">
        <v>85.821033925597078</v>
      </c>
      <c r="BN328" s="11">
        <v>46087.4580671296</v>
      </c>
      <c r="BO328" s="10">
        <v>64.338110669761491</v>
      </c>
      <c r="BS328" s="11">
        <v>46087.4580671296</v>
      </c>
      <c r="BT328" s="10">
        <v>43.145780861040649</v>
      </c>
      <c r="BX328" s="11">
        <v>46087.4580671296</v>
      </c>
      <c r="BY328" s="10">
        <v>73.4810870234635</v>
      </c>
      <c r="CC328" s="11">
        <v>46087.4580671296</v>
      </c>
      <c r="CD328" s="10">
        <v>0.81039267124056891</v>
      </c>
      <c r="CH328" s="11">
        <v>46087.4580671296</v>
      </c>
      <c r="CI328" s="10">
        <v>85.697555945353244</v>
      </c>
      <c r="CM328" s="11">
        <v>46087.4580671296</v>
      </c>
      <c r="CN328" s="10">
        <v>139.59284035407339</v>
      </c>
      <c r="CR328" s="11">
        <v>46087.4580671296</v>
      </c>
      <c r="CS328" s="10">
        <v>22.984636540370179</v>
      </c>
      <c r="CW328" s="11">
        <v>46087.4580671296</v>
      </c>
      <c r="CX328" s="10">
        <v>94.570331695569379</v>
      </c>
      <c r="DB328" s="11">
        <v>46087.4580671296</v>
      </c>
      <c r="DC328" s="10">
        <v>111.99411303745367</v>
      </c>
      <c r="DG328" s="11">
        <v>46087.4580671296</v>
      </c>
      <c r="DH328" s="10">
        <v>98.124315857853034</v>
      </c>
      <c r="DL328" s="11">
        <v>46087.4580671296</v>
      </c>
      <c r="DM328" s="10">
        <v>146.50023664797837</v>
      </c>
    </row>
    <row r="329">
      <c r="A329" s="11">
        <v>46087.4582407407</v>
      </c>
      <c r="B329" s="10">
        <v>143.35838486199543</v>
      </c>
      <c r="F329" s="11">
        <v>46087.4582407407</v>
      </c>
      <c r="G329" s="10">
        <v>142.84961877347311</v>
      </c>
      <c r="K329" s="11">
        <v>46087.4582407407</v>
      </c>
      <c r="L329" s="10">
        <v>135.24800198340307</v>
      </c>
      <c r="P329" s="11">
        <v>46087.4582407407</v>
      </c>
      <c r="Q329" s="10">
        <v>140.54897151725157</v>
      </c>
      <c r="U329" s="11">
        <v>46087.4582407407</v>
      </c>
      <c r="V329" s="10">
        <v>110.09172590974859</v>
      </c>
      <c r="Z329" s="11">
        <v>46087.4582407407</v>
      </c>
      <c r="AA329" s="10">
        <v>146.85467644149637</v>
      </c>
      <c r="AE329" s="11">
        <v>46087.4582407407</v>
      </c>
      <c r="AF329" s="10">
        <v>98.7458062559702</v>
      </c>
      <c r="AJ329" s="11">
        <v>46087.4582407407</v>
      </c>
      <c r="AK329" s="10">
        <v>129.42711631983116</v>
      </c>
      <c r="AO329" s="11">
        <v>46087.4582407407</v>
      </c>
      <c r="AP329" s="10">
        <v>96.164186274394936</v>
      </c>
      <c r="AT329" s="11">
        <v>46087.4582407407</v>
      </c>
      <c r="AU329" s="10">
        <v>108.95192424338659</v>
      </c>
      <c r="AY329" s="11">
        <v>46087.4582407407</v>
      </c>
      <c r="AZ329" s="10">
        <v>129.85531989744331</v>
      </c>
      <c r="BD329" s="11">
        <v>46087.4582407407</v>
      </c>
      <c r="BE329" s="10">
        <v>101.4376536364878</v>
      </c>
      <c r="BI329" s="11">
        <v>46087.4582407407</v>
      </c>
      <c r="BJ329" s="10">
        <v>86.046104598923662</v>
      </c>
      <c r="BN329" s="11">
        <v>46087.4582407407</v>
      </c>
      <c r="BO329" s="10">
        <v>63.896318115254338</v>
      </c>
      <c r="BS329" s="11">
        <v>46087.4582407407</v>
      </c>
      <c r="BT329" s="10">
        <v>43.3609064802008</v>
      </c>
      <c r="BX329" s="11">
        <v>46087.4582407407</v>
      </c>
      <c r="BY329" s="10">
        <v>73.7009857433163</v>
      </c>
      <c r="CC329" s="11">
        <v>46087.4582407407</v>
      </c>
      <c r="CD329" s="10">
        <v>0.6076580628967</v>
      </c>
      <c r="CH329" s="11">
        <v>46087.4582407407</v>
      </c>
      <c r="CI329" s="10">
        <v>86.15177136483527</v>
      </c>
      <c r="CM329" s="11">
        <v>46087.4582407407</v>
      </c>
      <c r="CN329" s="10">
        <v>139.34870944415053</v>
      </c>
      <c r="CR329" s="11">
        <v>46087.4582407407</v>
      </c>
      <c r="CS329" s="10">
        <v>22.799753939903511</v>
      </c>
      <c r="CW329" s="11">
        <v>46087.4582407407</v>
      </c>
      <c r="CX329" s="10">
        <v>94.570331695569379</v>
      </c>
      <c r="DB329" s="11">
        <v>46087.4582407407</v>
      </c>
      <c r="DC329" s="10">
        <v>111.75570114123946</v>
      </c>
      <c r="DG329" s="11">
        <v>46087.4582407407</v>
      </c>
      <c r="DH329" s="10">
        <v>97.656848038187647</v>
      </c>
      <c r="DL329" s="11">
        <v>46087.4582407407</v>
      </c>
      <c r="DM329" s="10">
        <v>145.73821466399386</v>
      </c>
    </row>
    <row r="330">
      <c r="A330" s="11">
        <v>46087.4584143519</v>
      </c>
      <c r="B330" s="10">
        <v>143.60909716756248</v>
      </c>
      <c r="F330" s="11">
        <v>46087.4584143519</v>
      </c>
      <c r="G330" s="10">
        <v>142.59938126159304</v>
      </c>
      <c r="K330" s="11">
        <v>46087.4584143519</v>
      </c>
      <c r="L330" s="10">
        <v>134.75536660468725</v>
      </c>
      <c r="P330" s="11">
        <v>46087.4584143519</v>
      </c>
      <c r="Q330" s="10">
        <v>140.79629747239019</v>
      </c>
      <c r="U330" s="11">
        <v>46087.4584143519</v>
      </c>
      <c r="V330" s="10">
        <v>109.85435003199638</v>
      </c>
      <c r="Z330" s="11">
        <v>46087.4584143519</v>
      </c>
      <c r="AA330" s="10">
        <v>147.1072327442086</v>
      </c>
      <c r="AE330" s="11">
        <v>46087.4584143519</v>
      </c>
      <c r="AF330" s="10">
        <v>98.7458062559702</v>
      </c>
      <c r="AJ330" s="11">
        <v>46087.4584143519</v>
      </c>
      <c r="AK330" s="10">
        <v>129.42711631983116</v>
      </c>
      <c r="AO330" s="11">
        <v>46087.4584143519</v>
      </c>
      <c r="AP330" s="10">
        <v>95.686933364799231</v>
      </c>
      <c r="AT330" s="11">
        <v>46087.4584143519</v>
      </c>
      <c r="AU330" s="10">
        <v>108.70759849611736</v>
      </c>
      <c r="AY330" s="11">
        <v>46087.4584143519</v>
      </c>
      <c r="AZ330" s="10">
        <v>129.85531989744331</v>
      </c>
      <c r="BD330" s="11">
        <v>46087.4584143519</v>
      </c>
      <c r="BE330" s="10">
        <v>100.95850782693005</v>
      </c>
      <c r="BI330" s="11">
        <v>46087.4584143519</v>
      </c>
      <c r="BJ330" s="10">
        <v>85.596080856788447</v>
      </c>
      <c r="BN330" s="11">
        <v>46087.4584143519</v>
      </c>
      <c r="BO330" s="10">
        <v>63.896318115254338</v>
      </c>
      <c r="BS330" s="11">
        <v>46087.4584143519</v>
      </c>
      <c r="BT330" s="10">
        <v>42.71584860485909</v>
      </c>
      <c r="BX330" s="11">
        <v>46087.4584143519</v>
      </c>
      <c r="BY330" s="10">
        <v>73.4810870234635</v>
      </c>
      <c r="CC330" s="11">
        <v>46087.4584143519</v>
      </c>
      <c r="CD330" s="10">
        <v>0.6076580628967</v>
      </c>
      <c r="CH330" s="11">
        <v>46087.4584143519</v>
      </c>
      <c r="CI330" s="10">
        <v>85.697555945353244</v>
      </c>
      <c r="CM330" s="11">
        <v>46087.4584143519</v>
      </c>
      <c r="CN330" s="10">
        <v>139.10471826271171</v>
      </c>
      <c r="CR330" s="11">
        <v>46087.4584143519</v>
      </c>
      <c r="CS330" s="10">
        <v>22.984636540370179</v>
      </c>
      <c r="CW330" s="11">
        <v>46087.4584143519</v>
      </c>
      <c r="CX330" s="10">
        <v>94.570331695569379</v>
      </c>
      <c r="DB330" s="11">
        <v>46087.4584143519</v>
      </c>
      <c r="DC330" s="10">
        <v>111.99411303745367</v>
      </c>
      <c r="DG330" s="11">
        <v>46087.4584143519</v>
      </c>
      <c r="DH330" s="10">
        <v>97.656848038187647</v>
      </c>
      <c r="DL330" s="11">
        <v>46087.4584143519</v>
      </c>
      <c r="DM330" s="10">
        <v>145.73821466399386</v>
      </c>
    </row>
    <row r="331">
      <c r="A331" s="11">
        <v>46087.458587963</v>
      </c>
      <c r="B331" s="10">
        <v>143.60909716756248</v>
      </c>
      <c r="F331" s="11">
        <v>46087.458587963</v>
      </c>
      <c r="G331" s="10">
        <v>143.09999999999985</v>
      </c>
      <c r="K331" s="11">
        <v>46087.458587963</v>
      </c>
      <c r="L331" s="10">
        <v>134.50925697687904</v>
      </c>
      <c r="P331" s="11">
        <v>46087.458587963</v>
      </c>
      <c r="Q331" s="10">
        <v>140.30178664561268</v>
      </c>
      <c r="U331" s="11">
        <v>46087.458587963</v>
      </c>
      <c r="V331" s="10">
        <v>109.85435003199638</v>
      </c>
      <c r="Z331" s="11">
        <v>46087.458587963</v>
      </c>
      <c r="AA331" s="10">
        <v>147.61278219916167</v>
      </c>
      <c r="AE331" s="11">
        <v>46087.458587963</v>
      </c>
      <c r="AF331" s="10">
        <v>98.495831467069891</v>
      </c>
      <c r="AJ331" s="11">
        <v>46087.458587963</v>
      </c>
      <c r="AK331" s="10">
        <v>129.42711631983116</v>
      </c>
      <c r="AO331" s="11">
        <v>46087.458587963</v>
      </c>
      <c r="AP331" s="10">
        <v>95.686933364799231</v>
      </c>
      <c r="AT331" s="11">
        <v>46087.458587963</v>
      </c>
      <c r="AU331" s="10">
        <v>108.46340316646098</v>
      </c>
      <c r="AY331" s="11">
        <v>46087.458587963</v>
      </c>
      <c r="AZ331" s="10">
        <v>129.60240277387632</v>
      </c>
      <c r="BD331" s="11">
        <v>46087.458587963</v>
      </c>
      <c r="BE331" s="10">
        <v>101.19801699878573</v>
      </c>
      <c r="BI331" s="11">
        <v>46087.458587963</v>
      </c>
      <c r="BJ331" s="10">
        <v>85.596080856788447</v>
      </c>
      <c r="BN331" s="11">
        <v>46087.458587963</v>
      </c>
      <c r="BO331" s="10">
        <v>64.117158514878469</v>
      </c>
      <c r="BS331" s="11">
        <v>46087.458587963</v>
      </c>
      <c r="BT331" s="10">
        <v>42.071746330043311</v>
      </c>
      <c r="BX331" s="11">
        <v>46087.458587963</v>
      </c>
      <c r="BY331" s="10">
        <v>73.920996752434021</v>
      </c>
      <c r="CC331" s="11">
        <v>46087.458587963</v>
      </c>
      <c r="CD331" s="10">
        <v>0.20246179915865875</v>
      </c>
      <c r="CH331" s="11">
        <v>46087.458587963</v>
      </c>
      <c r="CI331" s="10">
        <v>85.697555945353244</v>
      </c>
      <c r="CM331" s="11">
        <v>46087.458587963</v>
      </c>
      <c r="CN331" s="10">
        <v>140.08152188408735</v>
      </c>
      <c r="CR331" s="11">
        <v>46087.458587963</v>
      </c>
      <c r="CS331" s="10">
        <v>22.799753939903511</v>
      </c>
      <c r="CW331" s="11">
        <v>46087.458587963</v>
      </c>
      <c r="CX331" s="10">
        <v>94.10124767469695</v>
      </c>
      <c r="DB331" s="11">
        <v>46087.458587963</v>
      </c>
      <c r="DC331" s="10">
        <v>111.75570114123946</v>
      </c>
      <c r="DG331" s="11">
        <v>46087.458587963</v>
      </c>
      <c r="DH331" s="10">
        <v>97.656848038187647</v>
      </c>
      <c r="DL331" s="11">
        <v>46087.458587963</v>
      </c>
      <c r="DM331" s="10">
        <v>146.24608342441672</v>
      </c>
    </row>
    <row r="332">
      <c r="A332" s="11">
        <v>46087.4587615741</v>
      </c>
      <c r="B332" s="10">
        <v>143.85995372179912</v>
      </c>
      <c r="F332" s="11">
        <v>46087.4587615741</v>
      </c>
      <c r="G332" s="10">
        <v>143.35052507636928</v>
      </c>
      <c r="K332" s="11">
        <v>46087.4587615741</v>
      </c>
      <c r="L332" s="10">
        <v>135.00161489735095</v>
      </c>
      <c r="P332" s="11">
        <v>46087.4587615741</v>
      </c>
      <c r="Q332" s="10">
        <v>140.79629747239019</v>
      </c>
      <c r="U332" s="11">
        <v>46087.4587615741</v>
      </c>
      <c r="V332" s="10">
        <v>109.61710259723355</v>
      </c>
      <c r="Z332" s="11">
        <v>46087.4587615741</v>
      </c>
      <c r="AA332" s="10">
        <v>147.1072327442086</v>
      </c>
      <c r="AE332" s="11">
        <v>46087.4587615741</v>
      </c>
      <c r="AF332" s="10">
        <v>98.2459881291791</v>
      </c>
      <c r="AJ332" s="11">
        <v>46087.4587615741</v>
      </c>
      <c r="AK332" s="10">
        <v>129.68686712186721</v>
      </c>
      <c r="AO332" s="11">
        <v>46087.4587615741</v>
      </c>
      <c r="AP332" s="10">
        <v>95.44849591628163</v>
      </c>
      <c r="AT332" s="11">
        <v>46087.4587615741</v>
      </c>
      <c r="AU332" s="10">
        <v>108.21933813834247</v>
      </c>
      <c r="AY332" s="11">
        <v>46087.4587615741</v>
      </c>
      <c r="AZ332" s="10">
        <v>129.60240277387632</v>
      </c>
      <c r="BD332" s="11">
        <v>46087.4587615741</v>
      </c>
      <c r="BE332" s="10">
        <v>101.4376536364878</v>
      </c>
      <c r="BI332" s="11">
        <v>46087.4587615741</v>
      </c>
      <c r="BJ332" s="10">
        <v>85.371245289361269</v>
      </c>
      <c r="BN332" s="11">
        <v>46087.4587615741</v>
      </c>
      <c r="BO332" s="10">
        <v>63.675589375077941</v>
      </c>
      <c r="BS332" s="11">
        <v>46087.4587615741</v>
      </c>
      <c r="BT332" s="10">
        <v>42.071746330043311</v>
      </c>
      <c r="BX332" s="11">
        <v>46087.4587615741</v>
      </c>
      <c r="BY332" s="10">
        <v>73.4810870234635</v>
      </c>
      <c r="CC332" s="11">
        <v>46087.4587615741</v>
      </c>
      <c r="CD332" s="10">
        <v>0.20246179915865875</v>
      </c>
      <c r="CH332" s="11">
        <v>46087.4587615741</v>
      </c>
      <c r="CI332" s="10">
        <v>85.470625249525852</v>
      </c>
      <c r="CM332" s="11">
        <v>46087.4587615741</v>
      </c>
      <c r="CN332" s="10">
        <v>140.08152188408735</v>
      </c>
      <c r="CR332" s="11">
        <v>46087.4587615741</v>
      </c>
      <c r="CS332" s="10">
        <v>22.799753939903511</v>
      </c>
      <c r="CW332" s="11">
        <v>46087.4587615741</v>
      </c>
      <c r="CX332" s="10">
        <v>94.335728047558476</v>
      </c>
      <c r="DB332" s="11">
        <v>46087.4587615741</v>
      </c>
      <c r="DC332" s="10">
        <v>111.75570114123946</v>
      </c>
      <c r="DG332" s="11">
        <v>46087.4587615741</v>
      </c>
      <c r="DH332" s="10">
        <v>97.189873300798553</v>
      </c>
      <c r="DL332" s="11">
        <v>46087.4587615741</v>
      </c>
      <c r="DM332" s="10">
        <v>146.24608342441672</v>
      </c>
    </row>
    <row r="333">
      <c r="A333" s="11">
        <v>46087.4589351852</v>
      </c>
      <c r="B333" s="10">
        <v>143.35838486199543</v>
      </c>
      <c r="F333" s="11">
        <v>46087.4589351852</v>
      </c>
      <c r="G333" s="10">
        <v>142.34928732932539</v>
      </c>
      <c r="K333" s="11">
        <v>46087.4589351852</v>
      </c>
      <c r="L333" s="10">
        <v>134.01745320246508</v>
      </c>
      <c r="P333" s="11">
        <v>46087.4589351852</v>
      </c>
      <c r="Q333" s="10">
        <v>140.30178664561268</v>
      </c>
      <c r="U333" s="11">
        <v>46087.4589351852</v>
      </c>
      <c r="V333" s="10">
        <v>109.61710259723355</v>
      </c>
      <c r="Z333" s="11">
        <v>46087.4589351852</v>
      </c>
      <c r="AA333" s="10">
        <v>147.35993461766765</v>
      </c>
      <c r="AE333" s="11">
        <v>46087.4589351852</v>
      </c>
      <c r="AF333" s="10">
        <v>97.996276126488553</v>
      </c>
      <c r="AJ333" s="11">
        <v>46087.4589351852</v>
      </c>
      <c r="AK333" s="10">
        <v>129.42711631983116</v>
      </c>
      <c r="AO333" s="11">
        <v>46087.4589351852</v>
      </c>
      <c r="AP333" s="10">
        <v>95.210184323488349</v>
      </c>
      <c r="AT333" s="11">
        <v>46087.4589351852</v>
      </c>
      <c r="AU333" s="10">
        <v>107.73159852308221</v>
      </c>
      <c r="AY333" s="11">
        <v>46087.4589351852</v>
      </c>
      <c r="AZ333" s="10">
        <v>129.60240277387632</v>
      </c>
      <c r="BD333" s="11">
        <v>46087.4589351852</v>
      </c>
      <c r="BE333" s="10">
        <v>100.95850782693005</v>
      </c>
      <c r="BI333" s="11">
        <v>46087.4589351852</v>
      </c>
      <c r="BJ333" s="10">
        <v>85.371245289361269</v>
      </c>
      <c r="BN333" s="11">
        <v>46087.4589351852</v>
      </c>
      <c r="BO333" s="10">
        <v>64.117158514878469</v>
      </c>
      <c r="BS333" s="11">
        <v>46087.4589351852</v>
      </c>
      <c r="BT333" s="10">
        <v>41.214425609677093</v>
      </c>
      <c r="BX333" s="11">
        <v>46087.4589351852</v>
      </c>
      <c r="BY333" s="10">
        <v>73.261300496055426</v>
      </c>
      <c r="CC333" s="11">
        <v>46087.4589351852</v>
      </c>
      <c r="CD333" s="10">
        <v>0</v>
      </c>
      <c r="CH333" s="11">
        <v>46087.4589351852</v>
      </c>
      <c r="CI333" s="10">
        <v>85.0171173706141</v>
      </c>
      <c r="CM333" s="11">
        <v>46087.4589351852</v>
      </c>
      <c r="CN333" s="10">
        <v>138.86086667877851</v>
      </c>
      <c r="CR333" s="11">
        <v>46087.4589351852</v>
      </c>
      <c r="CS333" s="10">
        <v>22.799753939903511</v>
      </c>
      <c r="CW333" s="11">
        <v>46087.4589351852</v>
      </c>
      <c r="CX333" s="10">
        <v>93.398545122487519</v>
      </c>
      <c r="DB333" s="11">
        <v>46087.4589351852</v>
      </c>
      <c r="DC333" s="10">
        <v>111.51741864893016</v>
      </c>
      <c r="DG333" s="11">
        <v>46087.4589351852</v>
      </c>
      <c r="DH333" s="10">
        <v>96.956570566055461</v>
      </c>
      <c r="DL333" s="11">
        <v>46087.4589351852</v>
      </c>
      <c r="DM333" s="10">
        <v>145.99207614213628</v>
      </c>
    </row>
    <row r="334">
      <c r="A334" s="11">
        <v>46087.4591087963</v>
      </c>
      <c r="B334" s="10">
        <v>143.35838486199543</v>
      </c>
      <c r="F334" s="11">
        <v>46087.4591087963</v>
      </c>
      <c r="G334" s="10">
        <v>143.35052507636928</v>
      </c>
      <c r="K334" s="11">
        <v>46087.4591087963</v>
      </c>
      <c r="L334" s="10">
        <v>134.50925697687904</v>
      </c>
      <c r="P334" s="11">
        <v>46087.4591087963</v>
      </c>
      <c r="Q334" s="10">
        <v>140.054742725572</v>
      </c>
      <c r="U334" s="11">
        <v>46087.4591087963</v>
      </c>
      <c r="V334" s="10">
        <v>109.379983489964</v>
      </c>
      <c r="Z334" s="11">
        <v>46087.4591087963</v>
      </c>
      <c r="AA334" s="10">
        <v>146.85467644149637</v>
      </c>
      <c r="AE334" s="11">
        <v>46087.4591087963</v>
      </c>
      <c r="AF334" s="10">
        <v>97.996276126488553</v>
      </c>
      <c r="AJ334" s="11">
        <v>46087.4591087963</v>
      </c>
      <c r="AK334" s="10">
        <v>129.16750987246024</v>
      </c>
      <c r="AO334" s="11">
        <v>46087.4591087963</v>
      </c>
      <c r="AP334" s="10">
        <v>94.258194287695474</v>
      </c>
      <c r="AT334" s="11">
        <v>46087.4591087963</v>
      </c>
      <c r="AU334" s="10">
        <v>107.97540329581906</v>
      </c>
      <c r="AY334" s="11">
        <v>46087.4591087963</v>
      </c>
      <c r="AZ334" s="10">
        <v>129.60240277387632</v>
      </c>
      <c r="BD334" s="11">
        <v>46087.4591087963</v>
      </c>
      <c r="BE334" s="10">
        <v>100.47987142801283</v>
      </c>
      <c r="BI334" s="11">
        <v>46087.4591087963</v>
      </c>
      <c r="BJ334" s="10">
        <v>84.697442565772192</v>
      </c>
      <c r="BN334" s="11">
        <v>46087.4591087963</v>
      </c>
      <c r="BO334" s="10">
        <v>62.793789096325213</v>
      </c>
      <c r="BS334" s="11">
        <v>46087.4591087963</v>
      </c>
      <c r="BT334" s="10">
        <v>41.000359533355741</v>
      </c>
      <c r="BX334" s="11">
        <v>46087.4591087963</v>
      </c>
      <c r="BY334" s="10">
        <v>73.7009857433163</v>
      </c>
      <c r="CC334" s="11">
        <v>46087.4591087963</v>
      </c>
      <c r="CD334" s="10">
        <v>-0.20237100640820208</v>
      </c>
      <c r="CH334" s="11">
        <v>46087.4591087963</v>
      </c>
      <c r="CI334" s="10">
        <v>84.337737792327573</v>
      </c>
      <c r="CM334" s="11">
        <v>46087.4591087963</v>
      </c>
      <c r="CN334" s="10">
        <v>139.59284035407339</v>
      </c>
      <c r="CR334" s="11">
        <v>46087.4591087963</v>
      </c>
      <c r="CS334" s="10">
        <v>22.984636540370179</v>
      </c>
      <c r="CW334" s="11">
        <v>46087.4591087963</v>
      </c>
      <c r="CX334" s="10">
        <v>93.632656320491762</v>
      </c>
      <c r="DB334" s="11">
        <v>46087.4591087963</v>
      </c>
      <c r="DC334" s="10">
        <v>111.04124140966167</v>
      </c>
      <c r="DG334" s="11">
        <v>46087.4591087963</v>
      </c>
      <c r="DH334" s="10">
        <v>96.257399595471568</v>
      </c>
      <c r="DL334" s="11">
        <v>46087.4591087963</v>
      </c>
      <c r="DM334" s="10">
        <v>145.99207614213628</v>
      </c>
    </row>
    <row r="335">
      <c r="A335" s="11">
        <v>46087.4592824074</v>
      </c>
      <c r="B335" s="10">
        <v>143.60909716756248</v>
      </c>
      <c r="F335" s="11">
        <v>46087.4592824074</v>
      </c>
      <c r="G335" s="10">
        <v>143.35052507636928</v>
      </c>
      <c r="K335" s="11">
        <v>46087.4592824074</v>
      </c>
      <c r="L335" s="10">
        <v>134.26328588554739</v>
      </c>
      <c r="P335" s="11">
        <v>46087.4592824074</v>
      </c>
      <c r="Q335" s="10">
        <v>140.54897151725157</v>
      </c>
      <c r="U335" s="11">
        <v>46087.4592824074</v>
      </c>
      <c r="V335" s="10">
        <v>109.379983489964</v>
      </c>
      <c r="Z335" s="11">
        <v>46087.4592824074</v>
      </c>
      <c r="AA335" s="10">
        <v>146.85467644149637</v>
      </c>
      <c r="AE335" s="11">
        <v>46087.4592824074</v>
      </c>
      <c r="AF335" s="10">
        <v>97.996276126488553</v>
      </c>
      <c r="AJ335" s="11">
        <v>46087.4592824074</v>
      </c>
      <c r="AK335" s="10">
        <v>128.38955533447506</v>
      </c>
      <c r="AO335" s="11">
        <v>46087.4592824074</v>
      </c>
      <c r="AP335" s="10">
        <v>94.258194287695474</v>
      </c>
      <c r="AT335" s="11">
        <v>46087.4592824074</v>
      </c>
      <c r="AU335" s="10">
        <v>107.48792370445541</v>
      </c>
      <c r="AY335" s="11">
        <v>46087.4592824074</v>
      </c>
      <c r="AZ335" s="10">
        <v>128.84449410595539</v>
      </c>
      <c r="BD335" s="11">
        <v>46087.4592824074</v>
      </c>
      <c r="BE335" s="10">
        <v>100.71912600770143</v>
      </c>
      <c r="BI335" s="11">
        <v>46087.4592824074</v>
      </c>
      <c r="BJ335" s="10">
        <v>84.697442565772192</v>
      </c>
      <c r="BN335" s="11">
        <v>46087.4592824074</v>
      </c>
      <c r="BO335" s="10">
        <v>62.353556430305233</v>
      </c>
      <c r="BS335" s="11">
        <v>46087.4592824074</v>
      </c>
      <c r="BT335" s="10">
        <v>41.000359533355741</v>
      </c>
      <c r="BX335" s="11">
        <v>46087.4592824074</v>
      </c>
      <c r="BY335" s="10">
        <v>74.141120147739827</v>
      </c>
      <c r="CC335" s="11">
        <v>46087.4592824074</v>
      </c>
      <c r="CD335" s="10">
        <v>0</v>
      </c>
      <c r="CH335" s="11">
        <v>46087.4592824074</v>
      </c>
      <c r="CI335" s="10">
        <v>84.337737792327573</v>
      </c>
      <c r="CM335" s="11">
        <v>46087.4592824074</v>
      </c>
      <c r="CN335" s="10">
        <v>139.83711112362076</v>
      </c>
      <c r="CR335" s="11">
        <v>46087.4592824074</v>
      </c>
      <c r="CS335" s="10">
        <v>22.245625236502985</v>
      </c>
      <c r="CW335" s="11">
        <v>46087.4592824074</v>
      </c>
      <c r="CX335" s="10">
        <v>93.632656320491762</v>
      </c>
      <c r="DB335" s="11">
        <v>46087.4592824074</v>
      </c>
      <c r="DC335" s="10">
        <v>111.27926544390127</v>
      </c>
      <c r="DG335" s="11">
        <v>46087.4592824074</v>
      </c>
      <c r="DH335" s="10">
        <v>96.024587988832181</v>
      </c>
      <c r="DL335" s="11">
        <v>46087.4592824074</v>
      </c>
      <c r="DM335" s="10">
        <v>145.48449885300721</v>
      </c>
    </row>
    <row r="336">
      <c r="A336" s="11">
        <v>46087.4594560185</v>
      </c>
      <c r="B336" s="10">
        <v>143.35838486199543</v>
      </c>
      <c r="F336" s="11">
        <v>46087.4594560185</v>
      </c>
      <c r="G336" s="10">
        <v>143.09999999999985</v>
      </c>
      <c r="K336" s="11">
        <v>46087.4594560185</v>
      </c>
      <c r="L336" s="10">
        <v>134.26328588554739</v>
      </c>
      <c r="P336" s="11">
        <v>46087.4594560185</v>
      </c>
      <c r="Q336" s="10">
        <v>140.54897151725157</v>
      </c>
      <c r="U336" s="11">
        <v>46087.4594560185</v>
      </c>
      <c r="V336" s="10">
        <v>109.61710259723355</v>
      </c>
      <c r="Z336" s="11">
        <v>46087.4594560185</v>
      </c>
      <c r="AA336" s="10">
        <v>146.60226557241057</v>
      </c>
      <c r="AE336" s="11">
        <v>46087.4594560185</v>
      </c>
      <c r="AF336" s="10">
        <v>97.497245664119859</v>
      </c>
      <c r="AJ336" s="11">
        <v>46087.4594560185</v>
      </c>
      <c r="AK336" s="10">
        <v>128.90804764729018</v>
      </c>
      <c r="AO336" s="11">
        <v>46087.4594560185</v>
      </c>
      <c r="AP336" s="10">
        <v>94.258194287695474</v>
      </c>
      <c r="AT336" s="11">
        <v>46087.4594560185</v>
      </c>
      <c r="AU336" s="10">
        <v>107.97540329581906</v>
      </c>
      <c r="AY336" s="11">
        <v>46087.4594560185</v>
      </c>
      <c r="AZ336" s="10">
        <v>129.3496261866666</v>
      </c>
      <c r="BD336" s="11">
        <v>46087.4594560185</v>
      </c>
      <c r="BE336" s="10">
        <v>101.19801699878573</v>
      </c>
      <c r="BI336" s="11">
        <v>46087.4594560185</v>
      </c>
      <c r="BJ336" s="10">
        <v>84.921926246697254</v>
      </c>
      <c r="BN336" s="11">
        <v>46087.4594560185</v>
      </c>
      <c r="BO336" s="10">
        <v>62.573617219917217</v>
      </c>
      <c r="BS336" s="11">
        <v>46087.4594560185</v>
      </c>
      <c r="BT336" s="10">
        <v>41.000359533355741</v>
      </c>
      <c r="BX336" s="11">
        <v>46087.4594560185</v>
      </c>
      <c r="BY336" s="10">
        <v>73.7009857433163</v>
      </c>
      <c r="CC336" s="11">
        <v>46087.4594560185</v>
      </c>
      <c r="CD336" s="10">
        <v>0.40501446284187614</v>
      </c>
      <c r="CH336" s="11">
        <v>46087.4594560185</v>
      </c>
      <c r="CI336" s="10">
        <v>84.790539981843992</v>
      </c>
      <c r="CM336" s="11">
        <v>46087.4594560185</v>
      </c>
      <c r="CN336" s="10">
        <v>139.34870944415053</v>
      </c>
      <c r="CR336" s="11">
        <v>46087.4594560185</v>
      </c>
      <c r="CS336" s="10">
        <v>22.430248358257259</v>
      </c>
      <c r="CW336" s="11">
        <v>46087.4594560185</v>
      </c>
      <c r="CX336" s="10">
        <v>93.632656320491762</v>
      </c>
      <c r="DB336" s="11">
        <v>46087.4594560185</v>
      </c>
      <c r="DC336" s="10">
        <v>111.04124140966167</v>
      </c>
      <c r="DG336" s="11">
        <v>46087.4594560185</v>
      </c>
      <c r="DH336" s="10">
        <v>96.490333821751065</v>
      </c>
      <c r="DL336" s="11">
        <v>46087.4594560185</v>
      </c>
      <c r="DM336" s="10">
        <v>145.99207614213628</v>
      </c>
    </row>
    <row r="337">
      <c r="A337" s="11">
        <v>46087.4596296296</v>
      </c>
      <c r="B337" s="10">
        <v>143.85995372179912</v>
      </c>
      <c r="F337" s="11">
        <v>46087.4596296296</v>
      </c>
      <c r="G337" s="10">
        <v>143.60119413794325</v>
      </c>
      <c r="K337" s="11">
        <v>46087.4596296296</v>
      </c>
      <c r="L337" s="10">
        <v>135.00161489735095</v>
      </c>
      <c r="P337" s="11">
        <v>46087.4596296296</v>
      </c>
      <c r="Q337" s="10">
        <v>140.54897151725157</v>
      </c>
      <c r="U337" s="11">
        <v>46087.4596296296</v>
      </c>
      <c r="V337" s="10">
        <v>109.379983489964</v>
      </c>
      <c r="Z337" s="11">
        <v>46087.4596296296</v>
      </c>
      <c r="AA337" s="10">
        <v>147.1072327442086</v>
      </c>
      <c r="AE337" s="11">
        <v>46087.4596296296</v>
      </c>
      <c r="AF337" s="10">
        <v>97.497245664119859</v>
      </c>
      <c r="AJ337" s="11">
        <v>46087.4596296296</v>
      </c>
      <c r="AK337" s="10">
        <v>129.16750987246024</v>
      </c>
      <c r="AO337" s="11">
        <v>46087.4596296296</v>
      </c>
      <c r="AP337" s="10">
        <v>94.258194287695474</v>
      </c>
      <c r="AT337" s="11">
        <v>46087.4596296296</v>
      </c>
      <c r="AU337" s="10">
        <v>108.21933813834247</v>
      </c>
      <c r="AY337" s="11">
        <v>46087.4596296296</v>
      </c>
      <c r="AZ337" s="10">
        <v>129.60240277387632</v>
      </c>
      <c r="BD337" s="11">
        <v>46087.4596296296</v>
      </c>
      <c r="BE337" s="10">
        <v>100.95850782693005</v>
      </c>
      <c r="BI337" s="11">
        <v>46087.4596296296</v>
      </c>
      <c r="BJ337" s="10">
        <v>84.47307597485495</v>
      </c>
      <c r="BN337" s="11">
        <v>46087.4596296296</v>
      </c>
      <c r="BO337" s="10">
        <v>62.353556430305233</v>
      </c>
      <c r="BS337" s="11">
        <v>46087.4596296296</v>
      </c>
      <c r="BT337" s="10">
        <v>40.786398920498613</v>
      </c>
      <c r="BX337" s="11">
        <v>46087.4596296296</v>
      </c>
      <c r="BY337" s="10">
        <v>74.141120147739827</v>
      </c>
      <c r="CC337" s="11">
        <v>46087.4596296296</v>
      </c>
      <c r="CD337" s="10">
        <v>0</v>
      </c>
      <c r="CH337" s="11">
        <v>46087.4596296296</v>
      </c>
      <c r="CI337" s="10">
        <v>84.564080156600554</v>
      </c>
      <c r="CM337" s="11">
        <v>46087.4596296296</v>
      </c>
      <c r="CN337" s="10">
        <v>139.34870944415053</v>
      </c>
      <c r="CR337" s="11">
        <v>46087.4596296296</v>
      </c>
      <c r="CS337" s="10">
        <v>22.984636540370179</v>
      </c>
      <c r="CW337" s="11">
        <v>46087.4596296296</v>
      </c>
      <c r="CX337" s="10">
        <v>93.866890468471865</v>
      </c>
      <c r="DB337" s="11">
        <v>46087.4596296296</v>
      </c>
      <c r="DC337" s="10">
        <v>111.51741864893016</v>
      </c>
      <c r="DG337" s="11">
        <v>46087.4596296296</v>
      </c>
      <c r="DH337" s="10">
        <v>96.490333821751065</v>
      </c>
      <c r="DL337" s="11">
        <v>46087.4596296296</v>
      </c>
      <c r="DM337" s="10">
        <v>146.24608342441672</v>
      </c>
    </row>
    <row r="338">
      <c r="A338" s="11">
        <v>46087.4598032407</v>
      </c>
      <c r="B338" s="10">
        <v>143.85995372179912</v>
      </c>
      <c r="F338" s="11">
        <v>46087.4598032407</v>
      </c>
      <c r="G338" s="10">
        <v>143.09999999999985</v>
      </c>
      <c r="K338" s="11">
        <v>46087.4598032407</v>
      </c>
      <c r="L338" s="10">
        <v>134.50925697687904</v>
      </c>
      <c r="P338" s="11">
        <v>46087.4598032407</v>
      </c>
      <c r="Q338" s="10">
        <v>140.79629747239019</v>
      </c>
      <c r="U338" s="11">
        <v>46087.4598032407</v>
      </c>
      <c r="V338" s="10">
        <v>109.61710259723355</v>
      </c>
      <c r="Z338" s="11">
        <v>46087.4598032407</v>
      </c>
      <c r="AA338" s="10">
        <v>147.1072327442086</v>
      </c>
      <c r="AE338" s="11">
        <v>46087.4598032407</v>
      </c>
      <c r="AF338" s="10">
        <v>96.998739156109053</v>
      </c>
      <c r="AJ338" s="11">
        <v>46087.4598032407</v>
      </c>
      <c r="AK338" s="10">
        <v>129.16750987246024</v>
      </c>
      <c r="AO338" s="11">
        <v>46087.4598032407</v>
      </c>
      <c r="AP338" s="10">
        <v>94.020510308231309</v>
      </c>
      <c r="AT338" s="11">
        <v>46087.4598032407</v>
      </c>
      <c r="AU338" s="10">
        <v>107.97540329581906</v>
      </c>
      <c r="AY338" s="11">
        <v>46087.4598032407</v>
      </c>
      <c r="AZ338" s="10">
        <v>128.84449410595539</v>
      </c>
      <c r="BD338" s="11">
        <v>46087.4598032407</v>
      </c>
      <c r="BE338" s="10">
        <v>100.95850782693005</v>
      </c>
      <c r="BI338" s="11">
        <v>46087.4598032407</v>
      </c>
      <c r="BJ338" s="10">
        <v>84.697442565772192</v>
      </c>
      <c r="BN338" s="11">
        <v>46087.4598032407</v>
      </c>
      <c r="BO338" s="10">
        <v>61.694039632037629</v>
      </c>
      <c r="BS338" s="11">
        <v>46087.4598032407</v>
      </c>
      <c r="BT338" s="10">
        <v>40.786398920498613</v>
      </c>
      <c r="BX338" s="11">
        <v>46087.4598032407</v>
      </c>
      <c r="BY338" s="10">
        <v>74.141120147739827</v>
      </c>
      <c r="CC338" s="11">
        <v>46087.4598032407</v>
      </c>
      <c r="CD338" s="10">
        <v>0</v>
      </c>
      <c r="CH338" s="11">
        <v>46087.4598032407</v>
      </c>
      <c r="CI338" s="10">
        <v>83.433540897903114</v>
      </c>
      <c r="CM338" s="11">
        <v>46087.4598032407</v>
      </c>
      <c r="CN338" s="10">
        <v>140.08152188408735</v>
      </c>
      <c r="CR338" s="11">
        <v>46087.4598032407</v>
      </c>
      <c r="CS338" s="10">
        <v>22.614957902640537</v>
      </c>
      <c r="CW338" s="11">
        <v>46087.4598032407</v>
      </c>
      <c r="CX338" s="10">
        <v>93.398545122487519</v>
      </c>
      <c r="DB338" s="11">
        <v>46087.4598032407</v>
      </c>
      <c r="DC338" s="10">
        <v>111.27926544390127</v>
      </c>
      <c r="DG338" s="11">
        <v>46087.4598032407</v>
      </c>
      <c r="DH338" s="10">
        <v>96.024587988832181</v>
      </c>
      <c r="DL338" s="11">
        <v>46087.4598032407</v>
      </c>
      <c r="DM338" s="10">
        <v>145.99207614213628</v>
      </c>
    </row>
    <row r="339">
      <c r="A339" s="11">
        <v>46087.4599768519</v>
      </c>
      <c r="B339" s="10">
        <v>144.11095466059834</v>
      </c>
      <c r="F339" s="11">
        <v>46087.4599768519</v>
      </c>
      <c r="G339" s="10">
        <v>143.60119413794325</v>
      </c>
      <c r="K339" s="11">
        <v>46087.4599768519</v>
      </c>
      <c r="L339" s="10">
        <v>134.75536660468725</v>
      </c>
      <c r="P339" s="11">
        <v>46087.4599768519</v>
      </c>
      <c r="Q339" s="10">
        <v>141.04376464308518</v>
      </c>
      <c r="U339" s="11">
        <v>46087.4599768519</v>
      </c>
      <c r="V339" s="10">
        <v>109.61710259723355</v>
      </c>
      <c r="Z339" s="11">
        <v>46087.4599768519</v>
      </c>
      <c r="AA339" s="10">
        <v>147.1072327442086</v>
      </c>
      <c r="AE339" s="11">
        <v>46087.4599768519</v>
      </c>
      <c r="AF339" s="10">
        <v>97.746695343318279</v>
      </c>
      <c r="AJ339" s="11">
        <v>46087.4599768519</v>
      </c>
      <c r="AK339" s="10">
        <v>128.90804764729018</v>
      </c>
      <c r="AO339" s="11">
        <v>46087.4599768519</v>
      </c>
      <c r="AP339" s="10">
        <v>93.782951519259058</v>
      </c>
      <c r="AT339" s="11">
        <v>46087.4599768519</v>
      </c>
      <c r="AU339" s="10">
        <v>107.73159852308221</v>
      </c>
      <c r="AY339" s="11">
        <v>46087.4599768519</v>
      </c>
      <c r="AZ339" s="10">
        <v>129.3496261866666</v>
      </c>
      <c r="BD339" s="11">
        <v>46087.4599768519</v>
      </c>
      <c r="BE339" s="10">
        <v>100.71912600770143</v>
      </c>
      <c r="BI339" s="11">
        <v>46087.4599768519</v>
      </c>
      <c r="BJ339" s="10">
        <v>84.47307597485495</v>
      </c>
      <c r="BN339" s="11">
        <v>46087.4599768519</v>
      </c>
      <c r="BO339" s="10">
        <v>61.474422239923236</v>
      </c>
      <c r="BS339" s="11">
        <v>46087.4599768519</v>
      </c>
      <c r="BT339" s="10">
        <v>40.786398920498613</v>
      </c>
      <c r="BX339" s="11">
        <v>46087.4599768519</v>
      </c>
      <c r="BY339" s="10">
        <v>74.141120147739827</v>
      </c>
      <c r="CC339" s="11">
        <v>46087.4599768519</v>
      </c>
      <c r="CD339" s="10">
        <v>0</v>
      </c>
      <c r="CH339" s="11">
        <v>46087.4599768519</v>
      </c>
      <c r="CI339" s="10">
        <v>84.111512786587483</v>
      </c>
      <c r="CM339" s="11">
        <v>46087.4599768519</v>
      </c>
      <c r="CN339" s="10">
        <v>140.08152188408735</v>
      </c>
      <c r="CR339" s="11">
        <v>46087.4599768519</v>
      </c>
      <c r="CS339" s="10">
        <v>22.799753939903511</v>
      </c>
      <c r="CW339" s="11">
        <v>46087.4599768519</v>
      </c>
      <c r="CX339" s="10">
        <v>93.866890468471865</v>
      </c>
      <c r="DB339" s="11">
        <v>46087.4599768519</v>
      </c>
      <c r="DC339" s="10">
        <v>111.27926544390127</v>
      </c>
      <c r="DG339" s="11">
        <v>46087.4599768519</v>
      </c>
      <c r="DH339" s="10">
        <v>96.490333821751065</v>
      </c>
      <c r="DL339" s="11">
        <v>46087.4599768519</v>
      </c>
      <c r="DM339" s="10">
        <v>145.73821466399386</v>
      </c>
    </row>
    <row r="340">
      <c r="A340" s="11">
        <v>46087.460150463</v>
      </c>
      <c r="B340" s="10">
        <v>143.60909716756248</v>
      </c>
      <c r="F340" s="11">
        <v>46087.460150463</v>
      </c>
      <c r="G340" s="10">
        <v>143.09999999999985</v>
      </c>
      <c r="K340" s="11">
        <v>46087.460150463</v>
      </c>
      <c r="L340" s="10">
        <v>134.26328588554739</v>
      </c>
      <c r="P340" s="11">
        <v>46087.460150463</v>
      </c>
      <c r="Q340" s="10">
        <v>140.054742725572</v>
      </c>
      <c r="U340" s="11">
        <v>46087.460150463</v>
      </c>
      <c r="V340" s="10">
        <v>108.43278803056842</v>
      </c>
      <c r="Z340" s="11">
        <v>46087.460150463</v>
      </c>
      <c r="AA340" s="10">
        <v>146.85467644149637</v>
      </c>
      <c r="AE340" s="11">
        <v>46087.460150463</v>
      </c>
      <c r="AF340" s="10">
        <v>96.74968209685575</v>
      </c>
      <c r="AJ340" s="11">
        <v>46087.460150463</v>
      </c>
      <c r="AK340" s="10">
        <v>128.64872951201184</v>
      </c>
      <c r="AO340" s="11">
        <v>46087.460150463</v>
      </c>
      <c r="AP340" s="10">
        <v>92.833966061550314</v>
      </c>
      <c r="AT340" s="11">
        <v>46087.460150463</v>
      </c>
      <c r="AU340" s="10">
        <v>107.24437872439617</v>
      </c>
      <c r="AY340" s="11">
        <v>46087.460150463</v>
      </c>
      <c r="AZ340" s="10">
        <v>128.59213835515322</v>
      </c>
      <c r="BD340" s="11">
        <v>46087.460150463</v>
      </c>
      <c r="BE340" s="10">
        <v>100.47987142801283</v>
      </c>
      <c r="BI340" s="11">
        <v>46087.460150463</v>
      </c>
      <c r="BJ340" s="10">
        <v>84.024693652943128</v>
      </c>
      <c r="BN340" s="11">
        <v>46087.460150463</v>
      </c>
      <c r="BO340" s="10">
        <v>61.254915460284792</v>
      </c>
      <c r="BS340" s="11">
        <v>46087.460150463</v>
      </c>
      <c r="BT340" s="10">
        <v>39.7181747017091</v>
      </c>
      <c r="BX340" s="11">
        <v>46087.460150463</v>
      </c>
      <c r="BY340" s="10">
        <v>73.7009857433163</v>
      </c>
      <c r="CC340" s="11">
        <v>46087.460150463</v>
      </c>
      <c r="CD340" s="10">
        <v>-0.6068409277049952</v>
      </c>
      <c r="CH340" s="11">
        <v>46087.460150463</v>
      </c>
      <c r="CI340" s="10">
        <v>82.982144558573182</v>
      </c>
      <c r="CM340" s="11">
        <v>46087.460150463</v>
      </c>
      <c r="CN340" s="10">
        <v>139.34870944415053</v>
      </c>
      <c r="CR340" s="11">
        <v>46087.460150463</v>
      </c>
      <c r="CS340" s="10">
        <v>22.245625236502985</v>
      </c>
      <c r="CW340" s="11">
        <v>46087.460150463</v>
      </c>
      <c r="CX340" s="10">
        <v>93.164556766315812</v>
      </c>
      <c r="DB340" s="11">
        <v>46087.460150463</v>
      </c>
      <c r="DC340" s="10">
        <v>110.80334642985734</v>
      </c>
      <c r="DG340" s="11">
        <v>46087.460150463</v>
      </c>
      <c r="DH340" s="10">
        <v>95.559332202389271</v>
      </c>
      <c r="DL340" s="11">
        <v>46087.460150463</v>
      </c>
      <c r="DM340" s="10">
        <v>145.99207614213628</v>
      </c>
    </row>
    <row r="341">
      <c r="A341" s="11">
        <v>46087.4603240741</v>
      </c>
      <c r="B341" s="10">
        <v>143.85995372179912</v>
      </c>
      <c r="F341" s="11">
        <v>46087.4603240741</v>
      </c>
      <c r="G341" s="10">
        <v>143.35052507636928</v>
      </c>
      <c r="K341" s="11">
        <v>46087.4603240741</v>
      </c>
      <c r="L341" s="10">
        <v>134.75536660468725</v>
      </c>
      <c r="P341" s="11">
        <v>46087.4603240741</v>
      </c>
      <c r="Q341" s="10">
        <v>140.54897151725157</v>
      </c>
      <c r="U341" s="11">
        <v>46087.4603240741</v>
      </c>
      <c r="V341" s="10">
        <v>109.379983489964</v>
      </c>
      <c r="Z341" s="11">
        <v>46087.4603240741</v>
      </c>
      <c r="AA341" s="10">
        <v>147.1072327442086</v>
      </c>
      <c r="AE341" s="11">
        <v>46087.4603240741</v>
      </c>
      <c r="AF341" s="10">
        <v>96.998739156109053</v>
      </c>
      <c r="AJ341" s="11">
        <v>46087.4603240741</v>
      </c>
      <c r="AK341" s="10">
        <v>129.42711631983116</v>
      </c>
      <c r="AO341" s="11">
        <v>46087.4603240741</v>
      </c>
      <c r="AP341" s="10">
        <v>93.071025191609877</v>
      </c>
      <c r="AT341" s="11">
        <v>46087.4603240741</v>
      </c>
      <c r="AU341" s="10">
        <v>107.24437872439617</v>
      </c>
      <c r="AY341" s="11">
        <v>46087.4603240741</v>
      </c>
      <c r="AZ341" s="10">
        <v>129.3496261866666</v>
      </c>
      <c r="BD341" s="11">
        <v>46087.4603240741</v>
      </c>
      <c r="BE341" s="10">
        <v>100.71912600770143</v>
      </c>
      <c r="BI341" s="11">
        <v>46087.4603240741</v>
      </c>
      <c r="BJ341" s="10">
        <v>84.47307597485495</v>
      </c>
      <c r="BN341" s="11">
        <v>46087.4603240741</v>
      </c>
      <c r="BO341" s="10">
        <v>61.035519198569894</v>
      </c>
      <c r="BS341" s="11">
        <v>46087.4603240741</v>
      </c>
      <c r="BT341" s="10">
        <v>39.504845007102254</v>
      </c>
      <c r="BX341" s="11">
        <v>46087.4603240741</v>
      </c>
      <c r="BY341" s="10">
        <v>74.141120147739827</v>
      </c>
      <c r="CC341" s="11">
        <v>46087.4603240741</v>
      </c>
      <c r="CD341" s="10">
        <v>0.20246179915865875</v>
      </c>
      <c r="CH341" s="11">
        <v>46087.4603240741</v>
      </c>
      <c r="CI341" s="10">
        <v>82.531215204606781</v>
      </c>
      <c r="CM341" s="11">
        <v>46087.4603240741</v>
      </c>
      <c r="CN341" s="10">
        <v>140.08152188408735</v>
      </c>
      <c r="CR341" s="11">
        <v>46087.4603240741</v>
      </c>
      <c r="CS341" s="10">
        <v>22.061088467200335</v>
      </c>
      <c r="CW341" s="11">
        <v>46087.4603240741</v>
      </c>
      <c r="CX341" s="10">
        <v>93.632656320491762</v>
      </c>
      <c r="DB341" s="11">
        <v>46087.4603240741</v>
      </c>
      <c r="DC341" s="10">
        <v>110.80334642985734</v>
      </c>
      <c r="DG341" s="11">
        <v>46087.4603240741</v>
      </c>
      <c r="DH341" s="10">
        <v>95.791898893780626</v>
      </c>
      <c r="DL341" s="11">
        <v>46087.4603240741</v>
      </c>
      <c r="DM341" s="10">
        <v>145.99207614213628</v>
      </c>
    </row>
    <row r="342">
      <c r="A342" s="11">
        <v>46087.4604976852</v>
      </c>
      <c r="B342" s="10">
        <v>143.85995372179912</v>
      </c>
      <c r="F342" s="11">
        <v>46087.4604976852</v>
      </c>
      <c r="G342" s="10">
        <v>143.35052507636928</v>
      </c>
      <c r="K342" s="11">
        <v>46087.4604976852</v>
      </c>
      <c r="L342" s="10">
        <v>134.26328588554739</v>
      </c>
      <c r="P342" s="11">
        <v>46087.4604976852</v>
      </c>
      <c r="Q342" s="10">
        <v>141.04376464308518</v>
      </c>
      <c r="U342" s="11">
        <v>46087.4604976852</v>
      </c>
      <c r="V342" s="10">
        <v>109.379983489964</v>
      </c>
      <c r="Z342" s="11">
        <v>46087.4604976852</v>
      </c>
      <c r="AA342" s="10">
        <v>147.86577562614164</v>
      </c>
      <c r="AE342" s="11">
        <v>46087.4604976852</v>
      </c>
      <c r="AF342" s="10">
        <v>96.74968209685575</v>
      </c>
      <c r="AJ342" s="11">
        <v>46087.4604976852</v>
      </c>
      <c r="AK342" s="10">
        <v>128.64872951201184</v>
      </c>
      <c r="AO342" s="11">
        <v>46087.4604976852</v>
      </c>
      <c r="AP342" s="10">
        <v>92.597031571082283</v>
      </c>
      <c r="AT342" s="11">
        <v>46087.4604976852</v>
      </c>
      <c r="AU342" s="10">
        <v>107.00096346749086</v>
      </c>
      <c r="AY342" s="11">
        <v>46087.4604976852</v>
      </c>
      <c r="AZ342" s="10">
        <v>129.3496261866666</v>
      </c>
      <c r="BD342" s="11">
        <v>46087.4604976852</v>
      </c>
      <c r="BE342" s="10">
        <v>100.24074397490428</v>
      </c>
      <c r="BI342" s="11">
        <v>46087.4604976852</v>
      </c>
      <c r="BJ342" s="10">
        <v>84.024693652943128</v>
      </c>
      <c r="BN342" s="11">
        <v>46087.4604976852</v>
      </c>
      <c r="BO342" s="10">
        <v>60.816233360332745</v>
      </c>
      <c r="BS342" s="11">
        <v>46087.4604976852</v>
      </c>
      <c r="BT342" s="10">
        <v>39.7181747017091</v>
      </c>
      <c r="BX342" s="11">
        <v>46087.4604976852</v>
      </c>
      <c r="BY342" s="10">
        <v>74.141120147739827</v>
      </c>
      <c r="CC342" s="11">
        <v>46087.4604976852</v>
      </c>
      <c r="CD342" s="10">
        <v>0</v>
      </c>
      <c r="CH342" s="11">
        <v>46087.4604976852</v>
      </c>
      <c r="CI342" s="10">
        <v>82.756621559252054</v>
      </c>
      <c r="CM342" s="11">
        <v>46087.4604976852</v>
      </c>
      <c r="CN342" s="10">
        <v>140.32607276692912</v>
      </c>
      <c r="CR342" s="11">
        <v>46087.4604976852</v>
      </c>
      <c r="CS342" s="10">
        <v>22.245625236502985</v>
      </c>
      <c r="CW342" s="11">
        <v>46087.4604976852</v>
      </c>
      <c r="CX342" s="10">
        <v>93.398545122487519</v>
      </c>
      <c r="DB342" s="11">
        <v>46087.4604976852</v>
      </c>
      <c r="DC342" s="10">
        <v>110.80334642985734</v>
      </c>
      <c r="DG342" s="11">
        <v>46087.4604976852</v>
      </c>
      <c r="DH342" s="10">
        <v>95.559332202389271</v>
      </c>
      <c r="DL342" s="11">
        <v>46087.4604976852</v>
      </c>
      <c r="DM342" s="10">
        <v>145.99207614213628</v>
      </c>
    </row>
    <row r="343">
      <c r="A343" s="11">
        <v>46087.4606712963</v>
      </c>
      <c r="B343" s="10">
        <v>143.60909716756248</v>
      </c>
      <c r="F343" s="11">
        <v>46087.4606712963</v>
      </c>
      <c r="G343" s="10">
        <v>143.09999999999985</v>
      </c>
      <c r="K343" s="11">
        <v>46087.4606712963</v>
      </c>
      <c r="L343" s="10">
        <v>134.50925697687904</v>
      </c>
      <c r="P343" s="11">
        <v>46087.4606712963</v>
      </c>
      <c r="Q343" s="10">
        <v>141.04376464308518</v>
      </c>
      <c r="U343" s="11">
        <v>46087.4606712963</v>
      </c>
      <c r="V343" s="10">
        <v>108.9061297965871</v>
      </c>
      <c r="Z343" s="11">
        <v>46087.4606712963</v>
      </c>
      <c r="AA343" s="10">
        <v>146.85467644149637</v>
      </c>
      <c r="AE343" s="11">
        <v>46087.4606712963</v>
      </c>
      <c r="AF343" s="10">
        <v>96.5007556806932</v>
      </c>
      <c r="AJ343" s="11">
        <v>46087.4606712963</v>
      </c>
      <c r="AK343" s="10">
        <v>128.64872951201184</v>
      </c>
      <c r="AO343" s="11">
        <v>46087.4606712963</v>
      </c>
      <c r="AP343" s="10">
        <v>92.597031571082283</v>
      </c>
      <c r="AT343" s="11">
        <v>46087.4606712963</v>
      </c>
      <c r="AU343" s="10">
        <v>107.00096346749086</v>
      </c>
      <c r="AY343" s="11">
        <v>46087.4606712963</v>
      </c>
      <c r="AZ343" s="10">
        <v>129.09699000693485</v>
      </c>
      <c r="BD343" s="11">
        <v>46087.4606712963</v>
      </c>
      <c r="BE343" s="10">
        <v>100.00174353554606</v>
      </c>
      <c r="BI343" s="11">
        <v>46087.4606712963</v>
      </c>
      <c r="BJ343" s="10">
        <v>83.800677717189572</v>
      </c>
      <c r="BN343" s="11">
        <v>46087.4606712963</v>
      </c>
      <c r="BO343" s="10">
        <v>61.254915460284792</v>
      </c>
      <c r="BS343" s="11">
        <v>46087.4606712963</v>
      </c>
      <c r="BT343" s="10">
        <v>39.291620156010879</v>
      </c>
      <c r="BX343" s="11">
        <v>46087.4606712963</v>
      </c>
      <c r="BY343" s="10">
        <v>74.802165621648243</v>
      </c>
      <c r="CC343" s="11">
        <v>46087.4606712963</v>
      </c>
      <c r="CD343" s="10">
        <v>0</v>
      </c>
      <c r="CH343" s="11">
        <v>46087.4606712963</v>
      </c>
      <c r="CI343" s="10">
        <v>82.531215204606781</v>
      </c>
      <c r="CM343" s="11">
        <v>46087.4606712963</v>
      </c>
      <c r="CN343" s="10">
        <v>139.59284035407339</v>
      </c>
      <c r="CR343" s="11">
        <v>46087.4606712963</v>
      </c>
      <c r="CS343" s="10">
        <v>21.692273705605775</v>
      </c>
      <c r="CW343" s="11">
        <v>46087.4606712963</v>
      </c>
      <c r="CX343" s="10">
        <v>93.164556766315812</v>
      </c>
      <c r="DB343" s="11">
        <v>46087.4606712963</v>
      </c>
      <c r="DC343" s="10">
        <v>110.80334642985734</v>
      </c>
      <c r="DG343" s="11">
        <v>46087.4606712963</v>
      </c>
      <c r="DH343" s="10">
        <v>95.326887806851218</v>
      </c>
      <c r="DL343" s="11">
        <v>46087.4606712963</v>
      </c>
      <c r="DM343" s="10">
        <v>145.73821466399386</v>
      </c>
    </row>
    <row r="344">
      <c r="A344" s="11">
        <v>46087.4608449074</v>
      </c>
      <c r="B344" s="10">
        <v>143.85995372179912</v>
      </c>
      <c r="F344" s="11">
        <v>46087.4608449074</v>
      </c>
      <c r="G344" s="10">
        <v>143.85200732024754</v>
      </c>
      <c r="K344" s="11">
        <v>46087.4608449074</v>
      </c>
      <c r="L344" s="10">
        <v>134.50925697687904</v>
      </c>
      <c r="P344" s="11">
        <v>46087.4608449074</v>
      </c>
      <c r="Q344" s="10">
        <v>140.54897151725157</v>
      </c>
      <c r="U344" s="11">
        <v>46087.4608449074</v>
      </c>
      <c r="V344" s="10">
        <v>108.9061297965871</v>
      </c>
      <c r="Z344" s="11">
        <v>46087.4608449074</v>
      </c>
      <c r="AA344" s="10">
        <v>147.35993461766765</v>
      </c>
      <c r="AE344" s="11">
        <v>46087.4608449074</v>
      </c>
      <c r="AF344" s="10">
        <v>96.003294318205633</v>
      </c>
      <c r="AJ344" s="11">
        <v>46087.4608449074</v>
      </c>
      <c r="AK344" s="10">
        <v>128.64872951201184</v>
      </c>
      <c r="AO344" s="11">
        <v>46087.4608449074</v>
      </c>
      <c r="AP344" s="10">
        <v>92.360221610400274</v>
      </c>
      <c r="AT344" s="11">
        <v>46087.4608449074</v>
      </c>
      <c r="AU344" s="10">
        <v>106.75767781846241</v>
      </c>
      <c r="AY344" s="11">
        <v>46087.4608449074</v>
      </c>
      <c r="AZ344" s="10">
        <v>129.60240277387632</v>
      </c>
      <c r="BD344" s="11">
        <v>46087.4608449074</v>
      </c>
      <c r="BE344" s="10">
        <v>100.00174353554606</v>
      </c>
      <c r="BI344" s="11">
        <v>46087.4608449074</v>
      </c>
      <c r="BJ344" s="10">
        <v>83.800677717189572</v>
      </c>
      <c r="BN344" s="11">
        <v>46087.4608449074</v>
      </c>
      <c r="BO344" s="10">
        <v>60.816233360332745</v>
      </c>
      <c r="BS344" s="11">
        <v>46087.4608449074</v>
      </c>
      <c r="BT344" s="10">
        <v>39.07850006025302</v>
      </c>
      <c r="BX344" s="11">
        <v>46087.4608449074</v>
      </c>
      <c r="BY344" s="10">
        <v>74.581704485151818</v>
      </c>
      <c r="CC344" s="11">
        <v>46087.4608449074</v>
      </c>
      <c r="CD344" s="10">
        <v>0</v>
      </c>
      <c r="CH344" s="11">
        <v>46087.4608449074</v>
      </c>
      <c r="CI344" s="10">
        <v>81.855694994072437</v>
      </c>
      <c r="CM344" s="11">
        <v>46087.4608449074</v>
      </c>
      <c r="CN344" s="10">
        <v>139.83711112362076</v>
      </c>
      <c r="CR344" s="11">
        <v>46087.4608449074</v>
      </c>
      <c r="CS344" s="10">
        <v>20.955677332127063</v>
      </c>
      <c r="CW344" s="11">
        <v>46087.4608449074</v>
      </c>
      <c r="CX344" s="10">
        <v>92.9306911439525</v>
      </c>
      <c r="DB344" s="11">
        <v>46087.4608449074</v>
      </c>
      <c r="DC344" s="10">
        <v>110.56558038826759</v>
      </c>
      <c r="DG344" s="11">
        <v>46087.4608449074</v>
      </c>
      <c r="DH344" s="10">
        <v>95.326887806851218</v>
      </c>
      <c r="DL344" s="11">
        <v>46087.4608449074</v>
      </c>
      <c r="DM344" s="10">
        <v>145.99207614213628</v>
      </c>
    </row>
    <row r="345">
      <c r="A345" s="11">
        <v>46087.4610185185</v>
      </c>
      <c r="B345" s="10">
        <v>143.85995372179912</v>
      </c>
      <c r="F345" s="11">
        <v>46087.4610185185</v>
      </c>
      <c r="G345" s="10">
        <v>142.84961877347311</v>
      </c>
      <c r="K345" s="11">
        <v>46087.4610185185</v>
      </c>
      <c r="L345" s="10">
        <v>133.77175879956235</v>
      </c>
      <c r="P345" s="11">
        <v>46087.4610185185</v>
      </c>
      <c r="Q345" s="10">
        <v>140.79629747239019</v>
      </c>
      <c r="U345" s="11">
        <v>46087.4610185185</v>
      </c>
      <c r="V345" s="10">
        <v>109.14299259482503</v>
      </c>
      <c r="Z345" s="11">
        <v>46087.4610185185</v>
      </c>
      <c r="AA345" s="10">
        <v>146.85467644149637</v>
      </c>
      <c r="AE345" s="11">
        <v>46087.4610185185</v>
      </c>
      <c r="AF345" s="10">
        <v>95.754759142482357</v>
      </c>
      <c r="AJ345" s="11">
        <v>46087.4610185185</v>
      </c>
      <c r="AK345" s="10">
        <v>128.38955533447506</v>
      </c>
      <c r="AO345" s="11">
        <v>46087.4610185185</v>
      </c>
      <c r="AP345" s="10">
        <v>91.650537810903472</v>
      </c>
      <c r="AT345" s="11">
        <v>46087.4610185185</v>
      </c>
      <c r="AU345" s="10">
        <v>106.51452166216457</v>
      </c>
      <c r="AY345" s="11">
        <v>46087.4610185185</v>
      </c>
      <c r="AZ345" s="10">
        <v>128.33992262610826</v>
      </c>
      <c r="BD345" s="11">
        <v>46087.4610185185</v>
      </c>
      <c r="BE345" s="10">
        <v>99.524123247404233</v>
      </c>
      <c r="BI345" s="11">
        <v>46087.4610185185</v>
      </c>
      <c r="BJ345" s="10">
        <v>82.9057797587108</v>
      </c>
      <c r="BN345" s="11">
        <v>46087.4610185185</v>
      </c>
      <c r="BO345" s="10">
        <v>59.940192356847575</v>
      </c>
      <c r="BS345" s="11">
        <v>46087.4610185185</v>
      </c>
      <c r="BT345" s="10">
        <v>38.652573782495928</v>
      </c>
      <c r="BX345" s="11">
        <v>46087.4610185185</v>
      </c>
      <c r="BY345" s="10">
        <v>74.361356026266066</v>
      </c>
      <c r="CC345" s="11">
        <v>46087.4610185185</v>
      </c>
      <c r="CD345" s="10">
        <v>-0.20237100640820208</v>
      </c>
      <c r="CH345" s="11">
        <v>46087.4610185185</v>
      </c>
      <c r="CI345" s="10">
        <v>81.855694994072437</v>
      </c>
      <c r="CM345" s="11">
        <v>46087.4610185185</v>
      </c>
      <c r="CN345" s="10">
        <v>139.83711112362076</v>
      </c>
      <c r="CR345" s="11">
        <v>46087.4610185185</v>
      </c>
      <c r="CS345" s="10">
        <v>20.587894603817393</v>
      </c>
      <c r="CW345" s="11">
        <v>46087.4610185185</v>
      </c>
      <c r="CX345" s="10">
        <v>92.6969481474984</v>
      </c>
      <c r="DB345" s="11">
        <v>46087.4610185185</v>
      </c>
      <c r="DC345" s="10">
        <v>110.32794316880741</v>
      </c>
      <c r="DG345" s="11">
        <v>46087.4610185185</v>
      </c>
      <c r="DH345" s="10">
        <v>94.862365472720072</v>
      </c>
      <c r="DL345" s="11">
        <v>46087.4610185185</v>
      </c>
      <c r="DM345" s="10">
        <v>145.73821466399386</v>
      </c>
    </row>
    <row r="346">
      <c r="A346" s="11">
        <v>46087.4611921296</v>
      </c>
      <c r="B346" s="10">
        <v>143.85995372179912</v>
      </c>
      <c r="F346" s="11">
        <v>46087.4611921296</v>
      </c>
      <c r="G346" s="10">
        <v>142.84961877347311</v>
      </c>
      <c r="K346" s="11">
        <v>46087.4611921296</v>
      </c>
      <c r="L346" s="10">
        <v>133.77175879956235</v>
      </c>
      <c r="P346" s="11">
        <v>46087.4611921296</v>
      </c>
      <c r="Q346" s="10">
        <v>140.30178664561268</v>
      </c>
      <c r="U346" s="11">
        <v>46087.4611921296</v>
      </c>
      <c r="V346" s="10">
        <v>108.66939498015572</v>
      </c>
      <c r="Z346" s="11">
        <v>46087.4611921296</v>
      </c>
      <c r="AA346" s="10">
        <v>147.35993461766765</v>
      </c>
      <c r="AE346" s="11">
        <v>46087.4611921296</v>
      </c>
      <c r="AF346" s="10">
        <v>95.754759142482357</v>
      </c>
      <c r="AJ346" s="11">
        <v>46087.4611921296</v>
      </c>
      <c r="AK346" s="10">
        <v>128.13052498268664</v>
      </c>
      <c r="AO346" s="11">
        <v>46087.4611921296</v>
      </c>
      <c r="AP346" s="10">
        <v>91.414224873818512</v>
      </c>
      <c r="AT346" s="11">
        <v>46087.4611921296</v>
      </c>
      <c r="AU346" s="10">
        <v>106.75767781846241</v>
      </c>
      <c r="AY346" s="11">
        <v>46087.4611921296</v>
      </c>
      <c r="AZ346" s="10">
        <v>128.84449410595539</v>
      </c>
      <c r="BD346" s="11">
        <v>46087.4611921296</v>
      </c>
      <c r="BE346" s="10">
        <v>99.285503173606386</v>
      </c>
      <c r="BI346" s="11">
        <v>46087.4611921296</v>
      </c>
      <c r="BJ346" s="10">
        <v>83.576778461922729</v>
      </c>
      <c r="BN346" s="11">
        <v>46087.4611921296</v>
      </c>
      <c r="BO346" s="10">
        <v>59.284316438274523</v>
      </c>
      <c r="BS346" s="11">
        <v>46087.4611921296</v>
      </c>
      <c r="BT346" s="10">
        <v>38.43976742461205</v>
      </c>
      <c r="BX346" s="11">
        <v>46087.4611921296</v>
      </c>
      <c r="BY346" s="10">
        <v>74.581704485151818</v>
      </c>
      <c r="CC346" s="11">
        <v>46087.4611921296</v>
      </c>
      <c r="CD346" s="10">
        <v>-0.40465129176711706</v>
      </c>
      <c r="CH346" s="11">
        <v>46087.4611921296</v>
      </c>
      <c r="CI346" s="10">
        <v>82.080752023369</v>
      </c>
      <c r="CM346" s="11">
        <v>46087.4611921296</v>
      </c>
      <c r="CN346" s="10">
        <v>139.59284035407339</v>
      </c>
      <c r="CR346" s="11">
        <v>46087.4611921296</v>
      </c>
      <c r="CS346" s="10">
        <v>20.587894603817393</v>
      </c>
      <c r="CW346" s="11">
        <v>46087.4611921296</v>
      </c>
      <c r="CX346" s="10">
        <v>92.2298296013269</v>
      </c>
      <c r="DB346" s="11">
        <v>46087.4611921296</v>
      </c>
      <c r="DC346" s="10">
        <v>110.56558038826759</v>
      </c>
      <c r="DG346" s="11">
        <v>46087.4611921296</v>
      </c>
      <c r="DH346" s="10">
        <v>94.862365472720072</v>
      </c>
      <c r="DL346" s="11">
        <v>46087.4611921296</v>
      </c>
      <c r="DM346" s="10">
        <v>146.50023664797837</v>
      </c>
    </row>
    <row r="347">
      <c r="A347" s="11">
        <v>46087.4613657407</v>
      </c>
      <c r="B347" s="10">
        <v>143.85995372179912</v>
      </c>
      <c r="F347" s="11">
        <v>46087.4613657407</v>
      </c>
      <c r="G347" s="10">
        <v>143.35052507636928</v>
      </c>
      <c r="K347" s="11">
        <v>46087.4613657407</v>
      </c>
      <c r="L347" s="10">
        <v>134.50925697687904</v>
      </c>
      <c r="P347" s="11">
        <v>46087.4613657407</v>
      </c>
      <c r="Q347" s="10">
        <v>141.04376464308518</v>
      </c>
      <c r="U347" s="11">
        <v>46087.4613657407</v>
      </c>
      <c r="V347" s="10">
        <v>108.43278803056842</v>
      </c>
      <c r="Z347" s="11">
        <v>46087.4613657407</v>
      </c>
      <c r="AA347" s="10">
        <v>147.35993461766765</v>
      </c>
      <c r="AE347" s="11">
        <v>46087.4613657407</v>
      </c>
      <c r="AF347" s="10">
        <v>96.003294318205633</v>
      </c>
      <c r="AJ347" s="11">
        <v>46087.4613657407</v>
      </c>
      <c r="AK347" s="10">
        <v>129.16750987246024</v>
      </c>
      <c r="AO347" s="11">
        <v>46087.4613657407</v>
      </c>
      <c r="AP347" s="10">
        <v>91.650537810903472</v>
      </c>
      <c r="AT347" s="11">
        <v>46087.4613657407</v>
      </c>
      <c r="AU347" s="10">
        <v>106.02859736782868</v>
      </c>
      <c r="AY347" s="11">
        <v>46087.4613657407</v>
      </c>
      <c r="AZ347" s="10">
        <v>129.3496261866666</v>
      </c>
      <c r="BD347" s="11">
        <v>46087.4613657407</v>
      </c>
      <c r="BE347" s="10">
        <v>99.762869997236351</v>
      </c>
      <c r="BI347" s="11">
        <v>46087.4613657407</v>
      </c>
      <c r="BJ347" s="10">
        <v>83.1293295846017</v>
      </c>
      <c r="BN347" s="11">
        <v>46087.4613657407</v>
      </c>
      <c r="BO347" s="10">
        <v>58.629427565003596</v>
      </c>
      <c r="BS347" s="11">
        <v>46087.4613657407</v>
      </c>
      <c r="BT347" s="10">
        <v>38.865484631744827</v>
      </c>
      <c r="BX347" s="11">
        <v>46087.4613657407</v>
      </c>
      <c r="BY347" s="10">
        <v>74.361356026266066</v>
      </c>
      <c r="CC347" s="11">
        <v>46087.4613657407</v>
      </c>
      <c r="CD347" s="10">
        <v>0.20246179915865875</v>
      </c>
      <c r="CH347" s="11">
        <v>46087.4613657407</v>
      </c>
      <c r="CI347" s="10">
        <v>82.080752023369</v>
      </c>
      <c r="CM347" s="11">
        <v>46087.4613657407</v>
      </c>
      <c r="CN347" s="10">
        <v>140.32607276692912</v>
      </c>
      <c r="CR347" s="11">
        <v>46087.4613657407</v>
      </c>
      <c r="CS347" s="10">
        <v>20.404131860622439</v>
      </c>
      <c r="CW347" s="11">
        <v>46087.4613657407</v>
      </c>
      <c r="CX347" s="10">
        <v>92.463327669175129</v>
      </c>
      <c r="DB347" s="11">
        <v>46087.4613657407</v>
      </c>
      <c r="DC347" s="10">
        <v>110.56558038826759</v>
      </c>
      <c r="DG347" s="11">
        <v>46087.4613657407</v>
      </c>
      <c r="DH347" s="10">
        <v>94.630287319126339</v>
      </c>
      <c r="DL347" s="11">
        <v>46087.4613657407</v>
      </c>
      <c r="DM347" s="10">
        <v>146.24608342441672</v>
      </c>
    </row>
    <row r="348">
      <c r="A348" s="11">
        <v>46087.4615393519</v>
      </c>
      <c r="B348" s="10">
        <v>144.11095466059834</v>
      </c>
      <c r="F348" s="11">
        <v>46087.4615393519</v>
      </c>
      <c r="G348" s="10">
        <v>143.35052507636928</v>
      </c>
      <c r="K348" s="11">
        <v>46087.4615393519</v>
      </c>
      <c r="L348" s="10">
        <v>134.26328588554739</v>
      </c>
      <c r="P348" s="11">
        <v>46087.4615393519</v>
      </c>
      <c r="Q348" s="10">
        <v>140.79629747239019</v>
      </c>
      <c r="U348" s="11">
        <v>46087.4615393519</v>
      </c>
      <c r="V348" s="10">
        <v>108.43278803056842</v>
      </c>
      <c r="Z348" s="11">
        <v>46087.4615393519</v>
      </c>
      <c r="AA348" s="10">
        <v>147.1072327442086</v>
      </c>
      <c r="AE348" s="11">
        <v>46087.4615393519</v>
      </c>
      <c r="AF348" s="10">
        <v>95.0099342637449</v>
      </c>
      <c r="AJ348" s="11">
        <v>46087.4615393519</v>
      </c>
      <c r="AK348" s="10">
        <v>128.38955533447506</v>
      </c>
      <c r="AO348" s="11">
        <v>46087.4615393519</v>
      </c>
      <c r="AP348" s="10">
        <v>90.941970838483826</v>
      </c>
      <c r="AT348" s="11">
        <v>46087.4615393519</v>
      </c>
      <c r="AU348" s="10">
        <v>105.05829764007352</v>
      </c>
      <c r="AY348" s="11">
        <v>46087.4615393519</v>
      </c>
      <c r="AZ348" s="10">
        <v>128.84449410595539</v>
      </c>
      <c r="BD348" s="11">
        <v>46087.4615393519</v>
      </c>
      <c r="BE348" s="10">
        <v>99.285503173606386</v>
      </c>
      <c r="BI348" s="11">
        <v>46087.4615393519</v>
      </c>
      <c r="BJ348" s="10">
        <v>83.352995785052457</v>
      </c>
      <c r="BN348" s="11">
        <v>46087.4615393519</v>
      </c>
      <c r="BO348" s="10">
        <v>57.975523214861241</v>
      </c>
      <c r="BS348" s="11">
        <v>46087.4615393519</v>
      </c>
      <c r="BT348" s="10">
        <v>38.652573782495928</v>
      </c>
      <c r="BX348" s="11">
        <v>46087.4615393519</v>
      </c>
      <c r="BY348" s="10">
        <v>74.581704485151818</v>
      </c>
      <c r="CC348" s="11">
        <v>46087.4615393519</v>
      </c>
      <c r="CD348" s="10">
        <v>-0.40465129176711706</v>
      </c>
      <c r="CH348" s="11">
        <v>46087.4615393519</v>
      </c>
      <c r="CI348" s="10">
        <v>81.630754204046468</v>
      </c>
      <c r="CM348" s="11">
        <v>46087.4615393519</v>
      </c>
      <c r="CN348" s="10">
        <v>139.59284035407339</v>
      </c>
      <c r="CR348" s="11">
        <v>46087.4615393519</v>
      </c>
      <c r="CS348" s="10">
        <v>19.12018710917857</v>
      </c>
      <c r="CW348" s="11">
        <v>46087.4615393519</v>
      </c>
      <c r="CX348" s="10">
        <v>92.2298296013269</v>
      </c>
      <c r="DB348" s="11">
        <v>46087.4615393519</v>
      </c>
      <c r="DC348" s="10">
        <v>110.32794316880741</v>
      </c>
      <c r="DG348" s="11">
        <v>46087.4615393519</v>
      </c>
      <c r="DH348" s="10">
        <v>94.166496502289846</v>
      </c>
      <c r="DL348" s="11">
        <v>46087.4615393519</v>
      </c>
      <c r="DM348" s="10">
        <v>145.99207614213628</v>
      </c>
    </row>
    <row r="349">
      <c r="A349" s="11">
        <v>46087.461712963</v>
      </c>
      <c r="B349" s="10">
        <v>143.85995372179912</v>
      </c>
      <c r="F349" s="11">
        <v>46087.461712963</v>
      </c>
      <c r="G349" s="10">
        <v>143.60119413794325</v>
      </c>
      <c r="K349" s="11">
        <v>46087.461712963</v>
      </c>
      <c r="L349" s="10">
        <v>134.01745320246508</v>
      </c>
      <c r="P349" s="11">
        <v>46087.461712963</v>
      </c>
      <c r="Q349" s="10">
        <v>140.54897151725157</v>
      </c>
      <c r="U349" s="11">
        <v>46087.461712963</v>
      </c>
      <c r="V349" s="10">
        <v>108.66939498015572</v>
      </c>
      <c r="Z349" s="11">
        <v>46087.461712963</v>
      </c>
      <c r="AA349" s="10">
        <v>147.1072327442086</v>
      </c>
      <c r="AE349" s="11">
        <v>46087.461712963</v>
      </c>
      <c r="AF349" s="10">
        <v>95.258079229560209</v>
      </c>
      <c r="AJ349" s="11">
        <v>46087.461712963</v>
      </c>
      <c r="AK349" s="10">
        <v>129.16750987246024</v>
      </c>
      <c r="AO349" s="11">
        <v>46087.461712963</v>
      </c>
      <c r="AP349" s="10">
        <v>90.470211861827579</v>
      </c>
      <c r="AT349" s="11">
        <v>46087.461712963</v>
      </c>
      <c r="AU349" s="10">
        <v>105.54318966594435</v>
      </c>
      <c r="AY349" s="11">
        <v>46087.461712963</v>
      </c>
      <c r="AZ349" s="10">
        <v>128.59213835515322</v>
      </c>
      <c r="BD349" s="11">
        <v>46087.461712963</v>
      </c>
      <c r="BE349" s="10">
        <v>99.047009663528215</v>
      </c>
      <c r="BI349" s="11">
        <v>46087.461712963</v>
      </c>
      <c r="BJ349" s="10">
        <v>82.682346205632072</v>
      </c>
      <c r="BN349" s="11">
        <v>46087.461712963</v>
      </c>
      <c r="BO349" s="10">
        <v>58.847614340254736</v>
      </c>
      <c r="BS349" s="11">
        <v>46087.461712963</v>
      </c>
      <c r="BT349" s="10">
        <v>38.014467831833471</v>
      </c>
      <c r="BX349" s="11">
        <v>46087.461712963</v>
      </c>
      <c r="BY349" s="10">
        <v>74.581704485151818</v>
      </c>
      <c r="CC349" s="11">
        <v>46087.461712963</v>
      </c>
      <c r="CD349" s="10">
        <v>-0.6068409277049952</v>
      </c>
      <c r="CH349" s="11">
        <v>46087.461712963</v>
      </c>
      <c r="CI349" s="10">
        <v>82.080752023369</v>
      </c>
      <c r="CM349" s="11">
        <v>46087.461712963</v>
      </c>
      <c r="CN349" s="10">
        <v>139.83711112362076</v>
      </c>
      <c r="CR349" s="11">
        <v>46087.461712963</v>
      </c>
      <c r="CS349" s="10">
        <v>19.12018710917857</v>
      </c>
      <c r="CW349" s="11">
        <v>46087.461712963</v>
      </c>
      <c r="CX349" s="10">
        <v>91.763200267042009</v>
      </c>
      <c r="DB349" s="11">
        <v>46087.461712963</v>
      </c>
      <c r="DC349" s="10">
        <v>109.85305473261418</v>
      </c>
      <c r="DG349" s="11">
        <v>46087.461712963</v>
      </c>
      <c r="DH349" s="10">
        <v>94.166496502289846</v>
      </c>
      <c r="DL349" s="11">
        <v>46087.461712963</v>
      </c>
      <c r="DM349" s="10">
        <v>146.50023664797837</v>
      </c>
    </row>
    <row r="350">
      <c r="A350" s="11">
        <v>46087.4618865741</v>
      </c>
      <c r="B350" s="10">
        <v>143.85995372179912</v>
      </c>
      <c r="F350" s="11">
        <v>46087.4618865741</v>
      </c>
      <c r="G350" s="10">
        <v>143.60119413794325</v>
      </c>
      <c r="K350" s="11">
        <v>46087.4618865741</v>
      </c>
      <c r="L350" s="10">
        <v>134.26328588554739</v>
      </c>
      <c r="P350" s="11">
        <v>46087.4618865741</v>
      </c>
      <c r="Q350" s="10">
        <v>140.54897151725157</v>
      </c>
      <c r="U350" s="11">
        <v>46087.4618865741</v>
      </c>
      <c r="V350" s="10">
        <v>108.43278803056842</v>
      </c>
      <c r="Z350" s="11">
        <v>46087.4618865741</v>
      </c>
      <c r="AA350" s="10">
        <v>147.1072327442086</v>
      </c>
      <c r="AE350" s="11">
        <v>46087.4618865741</v>
      </c>
      <c r="AF350" s="10">
        <v>95.258079229560209</v>
      </c>
      <c r="AJ350" s="11">
        <v>46087.4618865741</v>
      </c>
      <c r="AK350" s="10">
        <v>128.38955533447506</v>
      </c>
      <c r="AO350" s="11">
        <v>46087.4618865741</v>
      </c>
      <c r="AP350" s="10">
        <v>90.234517748552079</v>
      </c>
      <c r="AT350" s="11">
        <v>46087.4618865741</v>
      </c>
      <c r="AU350" s="10">
        <v>105.30067925070291</v>
      </c>
      <c r="AY350" s="11">
        <v>46087.4618865741</v>
      </c>
      <c r="AZ350" s="10">
        <v>128.33992262610826</v>
      </c>
      <c r="BD350" s="11">
        <v>46087.4618865741</v>
      </c>
      <c r="BE350" s="10">
        <v>99.285503173606386</v>
      </c>
      <c r="BI350" s="11">
        <v>46087.4618865741</v>
      </c>
      <c r="BJ350" s="10">
        <v>82.9057797587108</v>
      </c>
      <c r="BN350" s="11">
        <v>46087.4618865741</v>
      </c>
      <c r="BO350" s="10">
        <v>58.411350181143362</v>
      </c>
      <c r="BS350" s="11">
        <v>46087.4618865741</v>
      </c>
      <c r="BT350" s="10">
        <v>37.801974421624905</v>
      </c>
      <c r="BX350" s="11">
        <v>46087.4618865741</v>
      </c>
      <c r="BY350" s="10">
        <v>74.361356026266066</v>
      </c>
      <c r="CC350" s="11">
        <v>46087.4618865741</v>
      </c>
      <c r="CD350" s="10">
        <v>-0.20237100640820208</v>
      </c>
      <c r="CH350" s="11">
        <v>46087.4618865741</v>
      </c>
      <c r="CI350" s="10">
        <v>81.630754204046468</v>
      </c>
      <c r="CM350" s="11">
        <v>46087.4618865741</v>
      </c>
      <c r="CN350" s="10">
        <v>139.34870944415053</v>
      </c>
      <c r="CR350" s="11">
        <v>46087.4618865741</v>
      </c>
      <c r="CS350" s="10">
        <v>18.571204012428648</v>
      </c>
      <c r="CW350" s="11">
        <v>46087.4618865741</v>
      </c>
      <c r="CX350" s="10">
        <v>92.2298296013269</v>
      </c>
      <c r="DB350" s="11">
        <v>46087.4618865741</v>
      </c>
      <c r="DC350" s="10">
        <v>110.32794316880741</v>
      </c>
      <c r="DG350" s="11">
        <v>46087.4618865741</v>
      </c>
      <c r="DH350" s="10">
        <v>93.9347836247758</v>
      </c>
      <c r="DL350" s="11">
        <v>46087.4618865741</v>
      </c>
      <c r="DM350" s="10">
        <v>146.24608342441672</v>
      </c>
    </row>
    <row r="351">
      <c r="A351" s="11">
        <v>46087.4620601852</v>
      </c>
      <c r="B351" s="10">
        <v>143.85995372179912</v>
      </c>
      <c r="F351" s="11">
        <v>46087.4620601852</v>
      </c>
      <c r="G351" s="10">
        <v>143.35052507636928</v>
      </c>
      <c r="K351" s="11">
        <v>46087.4620601852</v>
      </c>
      <c r="L351" s="10">
        <v>134.01745320246508</v>
      </c>
      <c r="P351" s="11">
        <v>46087.4620601852</v>
      </c>
      <c r="Q351" s="10">
        <v>140.30178664561268</v>
      </c>
      <c r="U351" s="11">
        <v>46087.4620601852</v>
      </c>
      <c r="V351" s="10">
        <v>107.95995727274411</v>
      </c>
      <c r="Z351" s="11">
        <v>46087.4620601852</v>
      </c>
      <c r="AA351" s="10">
        <v>147.1072327442086</v>
      </c>
      <c r="AE351" s="11">
        <v>46087.4620601852</v>
      </c>
      <c r="AF351" s="10">
        <v>94.761919139496655</v>
      </c>
      <c r="AJ351" s="11">
        <v>46087.4620601852</v>
      </c>
      <c r="AK351" s="10">
        <v>127.87163832480783</v>
      </c>
      <c r="AO351" s="11">
        <v>46087.4620601852</v>
      </c>
      <c r="AP351" s="10">
        <v>89.292974597385339</v>
      </c>
      <c r="AT351" s="11">
        <v>46087.4620601852</v>
      </c>
      <c r="AU351" s="10">
        <v>105.30067925070291</v>
      </c>
      <c r="AY351" s="11">
        <v>46087.4620601852</v>
      </c>
      <c r="AZ351" s="10">
        <v>128.33992262610826</v>
      </c>
      <c r="BD351" s="11">
        <v>46087.4620601852</v>
      </c>
      <c r="BE351" s="10">
        <v>99.047009663528215</v>
      </c>
      <c r="BI351" s="11">
        <v>46087.4620601852</v>
      </c>
      <c r="BJ351" s="10">
        <v>82.682346205632072</v>
      </c>
      <c r="BN351" s="11">
        <v>46087.4620601852</v>
      </c>
      <c r="BO351" s="10">
        <v>58.411350181143362</v>
      </c>
      <c r="BS351" s="11">
        <v>46087.4620601852</v>
      </c>
      <c r="BT351" s="10">
        <v>37.377299935993683</v>
      </c>
      <c r="BX351" s="11">
        <v>46087.4620601852</v>
      </c>
      <c r="BY351" s="10">
        <v>74.802165621648243</v>
      </c>
      <c r="CC351" s="11">
        <v>46087.4620601852</v>
      </c>
      <c r="CD351" s="10">
        <v>-0.40465129176711706</v>
      </c>
      <c r="CH351" s="11">
        <v>46087.4620601852</v>
      </c>
      <c r="CI351" s="10">
        <v>81.630754204046468</v>
      </c>
      <c r="CM351" s="11">
        <v>46087.4620601852</v>
      </c>
      <c r="CN351" s="10">
        <v>139.83711112362076</v>
      </c>
      <c r="CR351" s="11">
        <v>46087.4620601852</v>
      </c>
      <c r="CS351" s="10">
        <v>17.657930553226546</v>
      </c>
      <c r="CW351" s="11">
        <v>46087.4620601852</v>
      </c>
      <c r="CX351" s="10">
        <v>91.996453836419718</v>
      </c>
      <c r="DB351" s="11">
        <v>46087.4620601852</v>
      </c>
      <c r="DC351" s="10">
        <v>110.09043465552868</v>
      </c>
      <c r="DG351" s="11">
        <v>46087.4620601852</v>
      </c>
      <c r="DH351" s="10">
        <v>93.703192291888058</v>
      </c>
      <c r="DL351" s="11">
        <v>46087.4620601852</v>
      </c>
      <c r="DM351" s="10">
        <v>145.99207614213628</v>
      </c>
    </row>
    <row r="352">
      <c r="A352" s="11">
        <v>46087.4622337963</v>
      </c>
      <c r="B352" s="10">
        <v>144.11095466059834</v>
      </c>
      <c r="F352" s="11">
        <v>46087.4622337963</v>
      </c>
      <c r="G352" s="10">
        <v>144.10296475897135</v>
      </c>
      <c r="K352" s="11">
        <v>46087.4622337963</v>
      </c>
      <c r="L352" s="10">
        <v>135.00161489735095</v>
      </c>
      <c r="P352" s="11">
        <v>46087.4622337963</v>
      </c>
      <c r="Q352" s="10">
        <v>141.04376464308518</v>
      </c>
      <c r="U352" s="11">
        <v>46087.4622337963</v>
      </c>
      <c r="V352" s="10">
        <v>108.43278803056842</v>
      </c>
      <c r="Z352" s="11">
        <v>46087.4622337963</v>
      </c>
      <c r="AA352" s="10">
        <v>147.35993461766765</v>
      </c>
      <c r="AE352" s="11">
        <v>46087.4622337963</v>
      </c>
      <c r="AF352" s="10">
        <v>95.258079229560209</v>
      </c>
      <c r="AJ352" s="11">
        <v>46087.4622337963</v>
      </c>
      <c r="AK352" s="10">
        <v>128.38955533447506</v>
      </c>
      <c r="AO352" s="11">
        <v>46087.4622337963</v>
      </c>
      <c r="AP352" s="10">
        <v>89.763499729280952</v>
      </c>
      <c r="AT352" s="11">
        <v>46087.4622337963</v>
      </c>
      <c r="AU352" s="10">
        <v>105.30067925070291</v>
      </c>
      <c r="AY352" s="11">
        <v>46087.4622337963</v>
      </c>
      <c r="AZ352" s="10">
        <v>128.84449410595539</v>
      </c>
      <c r="BD352" s="11">
        <v>46087.4622337963</v>
      </c>
      <c r="BE352" s="10">
        <v>99.047009663528215</v>
      </c>
      <c r="BI352" s="11">
        <v>46087.4622337963</v>
      </c>
      <c r="BJ352" s="10">
        <v>82.459028823733348</v>
      </c>
      <c r="BN352" s="11">
        <v>46087.4622337963</v>
      </c>
      <c r="BO352" s="10">
        <v>57.975523214861241</v>
      </c>
      <c r="BS352" s="11">
        <v>46087.4622337963</v>
      </c>
      <c r="BT352" s="10">
        <v>37.377299935993683</v>
      </c>
      <c r="BX352" s="11">
        <v>46087.4622337963</v>
      </c>
      <c r="BY352" s="10">
        <v>75.0227395331098</v>
      </c>
      <c r="CC352" s="11">
        <v>46087.4622337963</v>
      </c>
      <c r="CD352" s="10">
        <v>-0.20237100640820208</v>
      </c>
      <c r="CH352" s="11">
        <v>46087.4622337963</v>
      </c>
      <c r="CI352" s="10">
        <v>81.630754204046468</v>
      </c>
      <c r="CM352" s="11">
        <v>46087.4622337963</v>
      </c>
      <c r="CN352" s="10">
        <v>140.08152188408735</v>
      </c>
      <c r="CR352" s="11">
        <v>46087.4622337963</v>
      </c>
      <c r="CS352" s="10">
        <v>16.564794166656348</v>
      </c>
      <c r="CW352" s="11">
        <v>46087.4622337963</v>
      </c>
      <c r="CX352" s="10">
        <v>91.996453836419718</v>
      </c>
      <c r="DB352" s="11">
        <v>46087.4622337963</v>
      </c>
      <c r="DC352" s="10">
        <v>110.32794316880741</v>
      </c>
      <c r="DG352" s="11">
        <v>46087.4622337963</v>
      </c>
      <c r="DH352" s="10">
        <v>93.9347836247758</v>
      </c>
      <c r="DL352" s="11">
        <v>46087.4622337963</v>
      </c>
      <c r="DM352" s="10">
        <v>146.75453595013545</v>
      </c>
    </row>
    <row r="353">
      <c r="A353" s="11">
        <v>46087.4624074074</v>
      </c>
      <c r="B353" s="10">
        <v>144.11095466059834</v>
      </c>
      <c r="F353" s="11">
        <v>46087.4624074074</v>
      </c>
      <c r="G353" s="10">
        <v>143.85200732024754</v>
      </c>
      <c r="K353" s="11">
        <v>46087.4624074074</v>
      </c>
      <c r="L353" s="10">
        <v>134.26328588554739</v>
      </c>
      <c r="P353" s="11">
        <v>46087.4624074074</v>
      </c>
      <c r="Q353" s="10">
        <v>141.53912316017423</v>
      </c>
      <c r="U353" s="11">
        <v>46087.4624074074</v>
      </c>
      <c r="V353" s="10">
        <v>108.43278803056842</v>
      </c>
      <c r="Z353" s="11">
        <v>46087.4624074074</v>
      </c>
      <c r="AA353" s="10">
        <v>147.35993461766765</v>
      </c>
      <c r="AE353" s="11">
        <v>46087.4624074074</v>
      </c>
      <c r="AF353" s="10">
        <v>94.5140337428322</v>
      </c>
      <c r="AJ353" s="11">
        <v>46087.4624074074</v>
      </c>
      <c r="AK353" s="10">
        <v>128.13052498268664</v>
      </c>
      <c r="AO353" s="11">
        <v>46087.4624074074</v>
      </c>
      <c r="AP353" s="10">
        <v>89.292974597385339</v>
      </c>
      <c r="AT353" s="11">
        <v>46087.4624074074</v>
      </c>
      <c r="AU353" s="10">
        <v>104.57392037587385</v>
      </c>
      <c r="AY353" s="11">
        <v>46087.4624074074</v>
      </c>
      <c r="AZ353" s="10">
        <v>128.59213835515322</v>
      </c>
      <c r="BD353" s="11">
        <v>46087.4624074074</v>
      </c>
      <c r="BE353" s="10">
        <v>99.047009663528215</v>
      </c>
      <c r="BI353" s="11">
        <v>46087.4624074074</v>
      </c>
      <c r="BJ353" s="10">
        <v>82.235827511499565</v>
      </c>
      <c r="BN353" s="11">
        <v>46087.4624074074</v>
      </c>
      <c r="BO353" s="10">
        <v>57.757773446328571</v>
      </c>
      <c r="BS353" s="11">
        <v>46087.4624074074</v>
      </c>
      <c r="BT353" s="10">
        <v>37.377299935993683</v>
      </c>
      <c r="BX353" s="11">
        <v>46087.4624074074</v>
      </c>
      <c r="BY353" s="10">
        <v>74.802165621648243</v>
      </c>
      <c r="CC353" s="11">
        <v>46087.4624074074</v>
      </c>
      <c r="CD353" s="10">
        <v>-0.20237100640820208</v>
      </c>
      <c r="CH353" s="11">
        <v>46087.4624074074</v>
      </c>
      <c r="CI353" s="10">
        <v>81.181220937645591</v>
      </c>
      <c r="CM353" s="11">
        <v>46087.4624074074</v>
      </c>
      <c r="CN353" s="10">
        <v>140.08152188408735</v>
      </c>
      <c r="CR353" s="11">
        <v>46087.4624074074</v>
      </c>
      <c r="CS353" s="10">
        <v>16.382899910305394</v>
      </c>
      <c r="CW353" s="11">
        <v>46087.4624074074</v>
      </c>
      <c r="CX353" s="10">
        <v>91.763200267042009</v>
      </c>
      <c r="DB353" s="11">
        <v>46087.4624074074</v>
      </c>
      <c r="DC353" s="10">
        <v>109.61580328438305</v>
      </c>
      <c r="DG353" s="11">
        <v>46087.4624074074</v>
      </c>
      <c r="DH353" s="10">
        <v>93.703192291888058</v>
      </c>
      <c r="DL353" s="11">
        <v>46087.4624074074</v>
      </c>
      <c r="DM353" s="10">
        <v>146.24608342441672</v>
      </c>
    </row>
    <row r="354">
      <c r="A354" s="11">
        <v>46087.4625810185</v>
      </c>
      <c r="B354" s="10">
        <v>144.11095466059834</v>
      </c>
      <c r="F354" s="11">
        <v>46087.4625810185</v>
      </c>
      <c r="G354" s="10">
        <v>144.10296475897135</v>
      </c>
      <c r="K354" s="11">
        <v>46087.4625810185</v>
      </c>
      <c r="L354" s="10">
        <v>134.26328588554739</v>
      </c>
      <c r="P354" s="11">
        <v>46087.4625810185</v>
      </c>
      <c r="Q354" s="10">
        <v>140.79629747239019</v>
      </c>
      <c r="U354" s="11">
        <v>46087.4625810185</v>
      </c>
      <c r="V354" s="10">
        <v>108.66939498015572</v>
      </c>
      <c r="Z354" s="11">
        <v>46087.4625810185</v>
      </c>
      <c r="AA354" s="10">
        <v>147.61278219916167</v>
      </c>
      <c r="AE354" s="11">
        <v>46087.4625810185</v>
      </c>
      <c r="AF354" s="10">
        <v>94.5140337428322</v>
      </c>
      <c r="AJ354" s="11">
        <v>46087.4625810185</v>
      </c>
      <c r="AK354" s="10">
        <v>128.90804764729018</v>
      </c>
      <c r="AO354" s="11">
        <v>46087.4625810185</v>
      </c>
      <c r="AP354" s="10">
        <v>89.528175606524627</v>
      </c>
      <c r="AT354" s="11">
        <v>46087.4625810185</v>
      </c>
      <c r="AU354" s="10">
        <v>104.33192449424018</v>
      </c>
      <c r="AY354" s="11">
        <v>46087.4625810185</v>
      </c>
      <c r="AZ354" s="10">
        <v>128.33992262610826</v>
      </c>
      <c r="BD354" s="11">
        <v>46087.4625810185</v>
      </c>
      <c r="BE354" s="10">
        <v>99.047009663528215</v>
      </c>
      <c r="BI354" s="11">
        <v>46087.4625810185</v>
      </c>
      <c r="BJ354" s="10">
        <v>82.012742167526426</v>
      </c>
      <c r="BN354" s="11">
        <v>46087.4625810185</v>
      </c>
      <c r="BO354" s="10">
        <v>57.105177884637925</v>
      </c>
      <c r="BS354" s="11">
        <v>46087.4625810185</v>
      </c>
      <c r="BT354" s="10">
        <v>36.317431601813311</v>
      </c>
      <c r="BX354" s="11">
        <v>46087.4625810185</v>
      </c>
      <c r="BY354" s="10">
        <v>74.802165621648243</v>
      </c>
      <c r="CC354" s="11">
        <v>46087.4625810185</v>
      </c>
      <c r="CD354" s="10">
        <v>-0.40465129176711706</v>
      </c>
      <c r="CH354" s="11">
        <v>46087.4625810185</v>
      </c>
      <c r="CI354" s="10">
        <v>81.181220937645591</v>
      </c>
      <c r="CM354" s="11">
        <v>46087.4625810185</v>
      </c>
      <c r="CN354" s="10">
        <v>140.08152188408735</v>
      </c>
      <c r="CR354" s="11">
        <v>46087.4625810185</v>
      </c>
      <c r="CS354" s="10">
        <v>16.01936376436133</v>
      </c>
      <c r="CW354" s="11">
        <v>46087.4625810185</v>
      </c>
      <c r="CX354" s="10">
        <v>91.763200267042009</v>
      </c>
      <c r="DB354" s="11">
        <v>46087.4625810185</v>
      </c>
      <c r="DC354" s="10">
        <v>109.37868019528989</v>
      </c>
      <c r="DG354" s="11">
        <v>46087.4625810185</v>
      </c>
      <c r="DH354" s="10">
        <v>93.703192291888058</v>
      </c>
      <c r="DL354" s="11">
        <v>46087.4625810185</v>
      </c>
      <c r="DM354" s="10">
        <v>146.50023664797837</v>
      </c>
    </row>
    <row r="355">
      <c r="A355" s="11">
        <v>46087.4627546296</v>
      </c>
      <c r="B355" s="10">
        <v>144.11095466059834</v>
      </c>
      <c r="F355" s="11">
        <v>46087.4627546296</v>
      </c>
      <c r="G355" s="10">
        <v>143.85200732024754</v>
      </c>
      <c r="K355" s="11">
        <v>46087.4627546296</v>
      </c>
      <c r="L355" s="10">
        <v>134.01745320246508</v>
      </c>
      <c r="P355" s="11">
        <v>46087.4627546296</v>
      </c>
      <c r="Q355" s="10">
        <v>141.29137316155436</v>
      </c>
      <c r="U355" s="11">
        <v>46087.4627546296</v>
      </c>
      <c r="V355" s="10">
        <v>107.95995727274411</v>
      </c>
      <c r="Z355" s="11">
        <v>46087.4627546296</v>
      </c>
      <c r="AA355" s="10">
        <v>147.1072327442086</v>
      </c>
      <c r="AE355" s="11">
        <v>46087.4627546296</v>
      </c>
      <c r="AF355" s="10">
        <v>94.018651676951663</v>
      </c>
      <c r="AJ355" s="11">
        <v>46087.4627546296</v>
      </c>
      <c r="AK355" s="10">
        <v>127.87163832480783</v>
      </c>
      <c r="AO355" s="11">
        <v>46087.4627546296</v>
      </c>
      <c r="AP355" s="10">
        <v>89.057896593788442</v>
      </c>
      <c r="AT355" s="11">
        <v>46087.4627546296</v>
      </c>
      <c r="AU355" s="10">
        <v>103.84831766272403</v>
      </c>
      <c r="AY355" s="11">
        <v>46087.4627546296</v>
      </c>
      <c r="AZ355" s="10">
        <v>128.33992262610826</v>
      </c>
      <c r="BD355" s="11">
        <v>46087.4627546296</v>
      </c>
      <c r="BE355" s="10">
        <v>98.8086426049847</v>
      </c>
      <c r="BI355" s="11">
        <v>46087.4627546296</v>
      </c>
      <c r="BJ355" s="10">
        <v>81.78977269052578</v>
      </c>
      <c r="BN355" s="11">
        <v>46087.4627546296</v>
      </c>
      <c r="BO355" s="10">
        <v>56.236572413589208</v>
      </c>
      <c r="BS355" s="11">
        <v>46087.4627546296</v>
      </c>
      <c r="BT355" s="10">
        <v>36.105768874994496</v>
      </c>
      <c r="BX355" s="11">
        <v>46087.4627546296</v>
      </c>
      <c r="BY355" s="10">
        <v>75.0227395331098</v>
      </c>
      <c r="CC355" s="11">
        <v>46087.4627546296</v>
      </c>
      <c r="CD355" s="10">
        <v>0</v>
      </c>
      <c r="CH355" s="11">
        <v>46087.4627546296</v>
      </c>
      <c r="CI355" s="10">
        <v>80.732151416980415</v>
      </c>
      <c r="CM355" s="11">
        <v>46087.4627546296</v>
      </c>
      <c r="CN355" s="10">
        <v>139.83711112362076</v>
      </c>
      <c r="CR355" s="11">
        <v>46087.4627546296</v>
      </c>
      <c r="CS355" s="10">
        <v>15.111992379152087</v>
      </c>
      <c r="CW355" s="11">
        <v>46087.4627546296</v>
      </c>
      <c r="CX355" s="10">
        <v>91.2970592858337</v>
      </c>
      <c r="DB355" s="11">
        <v>46087.4627546296</v>
      </c>
      <c r="DC355" s="10">
        <v>109.61580328438305</v>
      </c>
      <c r="DG355" s="11">
        <v>46087.4627546296</v>
      </c>
      <c r="DH355" s="10">
        <v>93.2403738327802</v>
      </c>
      <c r="DL355" s="11">
        <v>46087.4627546296</v>
      </c>
      <c r="DM355" s="10">
        <v>146.24608342441672</v>
      </c>
    </row>
    <row r="356">
      <c r="A356" s="11">
        <v>46087.4629282407</v>
      </c>
      <c r="B356" s="10">
        <v>144.36210012001575</v>
      </c>
      <c r="F356" s="11">
        <v>46087.4629282407</v>
      </c>
      <c r="G356" s="10">
        <v>143.85200732024754</v>
      </c>
      <c r="K356" s="11">
        <v>46087.4629282407</v>
      </c>
      <c r="L356" s="10">
        <v>134.01745320246508</v>
      </c>
      <c r="P356" s="11">
        <v>46087.4629282407</v>
      </c>
      <c r="Q356" s="10">
        <v>141.04376464308518</v>
      </c>
      <c r="U356" s="11">
        <v>46087.4629282407</v>
      </c>
      <c r="V356" s="10">
        <v>107.95995727274411</v>
      </c>
      <c r="Z356" s="11">
        <v>46087.4629282407</v>
      </c>
      <c r="AA356" s="10">
        <v>147.35993461766765</v>
      </c>
      <c r="AE356" s="11">
        <v>46087.4629282407</v>
      </c>
      <c r="AF356" s="10">
        <v>93.771154780412132</v>
      </c>
      <c r="AJ356" s="11">
        <v>46087.4629282407</v>
      </c>
      <c r="AK356" s="10">
        <v>128.13052498268664</v>
      </c>
      <c r="AO356" s="11">
        <v>46087.4629282407</v>
      </c>
      <c r="AP356" s="10">
        <v>89.057896593788442</v>
      </c>
      <c r="AT356" s="11">
        <v>46087.4629282407</v>
      </c>
      <c r="AU356" s="10">
        <v>104.33192449424018</v>
      </c>
      <c r="AY356" s="11">
        <v>46087.4629282407</v>
      </c>
      <c r="AZ356" s="10">
        <v>128.33992262610826</v>
      </c>
      <c r="BD356" s="11">
        <v>46087.4629282407</v>
      </c>
      <c r="BE356" s="10">
        <v>99.285503173606386</v>
      </c>
      <c r="BI356" s="11">
        <v>46087.4629282407</v>
      </c>
      <c r="BJ356" s="10">
        <v>81.78977269052578</v>
      </c>
      <c r="BN356" s="11">
        <v>46087.4629282407</v>
      </c>
      <c r="BO356" s="10">
        <v>56.453560993200291</v>
      </c>
      <c r="BS356" s="11">
        <v>46087.4629282407</v>
      </c>
      <c r="BT356" s="10">
        <v>35.894209592184254</v>
      </c>
      <c r="BX356" s="11">
        <v>46087.4629282407</v>
      </c>
      <c r="BY356" s="10">
        <v>74.802165621648243</v>
      </c>
      <c r="CC356" s="11">
        <v>46087.4629282407</v>
      </c>
      <c r="CD356" s="10">
        <v>0.40501446284187614</v>
      </c>
      <c r="CH356" s="11">
        <v>46087.4629282407</v>
      </c>
      <c r="CI356" s="10">
        <v>81.181220937645591</v>
      </c>
      <c r="CM356" s="11">
        <v>46087.4629282407</v>
      </c>
      <c r="CN356" s="10">
        <v>139.59284035407339</v>
      </c>
      <c r="CR356" s="11">
        <v>46087.4629282407</v>
      </c>
      <c r="CS356" s="10">
        <v>15.111992379152087</v>
      </c>
      <c r="CW356" s="11">
        <v>46087.4629282407</v>
      </c>
      <c r="CX356" s="10">
        <v>91.763200267042009</v>
      </c>
      <c r="DB356" s="11">
        <v>46087.4629282407</v>
      </c>
      <c r="DC356" s="10">
        <v>109.37868019528989</v>
      </c>
      <c r="DG356" s="11">
        <v>46087.4629282407</v>
      </c>
      <c r="DH356" s="10">
        <v>93.703192291888058</v>
      </c>
      <c r="DL356" s="11">
        <v>46087.4629282407</v>
      </c>
      <c r="DM356" s="10">
        <v>146.50023664797837</v>
      </c>
    </row>
    <row r="357">
      <c r="A357" s="11">
        <v>46087.4631018518</v>
      </c>
      <c r="B357" s="10">
        <v>144.11095466059834</v>
      </c>
      <c r="F357" s="11">
        <v>46087.4631018518</v>
      </c>
      <c r="G357" s="10">
        <v>143.35052507636928</v>
      </c>
      <c r="K357" s="11">
        <v>46087.4631018518</v>
      </c>
      <c r="L357" s="10">
        <v>134.26328588554739</v>
      </c>
      <c r="P357" s="11">
        <v>46087.4631018518</v>
      </c>
      <c r="Q357" s="10">
        <v>141.04376464308518</v>
      </c>
      <c r="U357" s="11">
        <v>46087.4631018518</v>
      </c>
      <c r="V357" s="10">
        <v>108.19630883299651</v>
      </c>
      <c r="Z357" s="11">
        <v>46087.4631018518</v>
      </c>
      <c r="AA357" s="10">
        <v>146.85467644149637</v>
      </c>
      <c r="AE357" s="11">
        <v>46087.4631018518</v>
      </c>
      <c r="AF357" s="10">
        <v>93.771154780412132</v>
      </c>
      <c r="AJ357" s="11">
        <v>46087.4631018518</v>
      </c>
      <c r="AK357" s="10">
        <v>128.13052498268664</v>
      </c>
      <c r="AO357" s="11">
        <v>46087.4631018518</v>
      </c>
      <c r="AP357" s="10">
        <v>88.588109171540324</v>
      </c>
      <c r="AT357" s="11">
        <v>46087.4631018518</v>
      </c>
      <c r="AU357" s="10">
        <v>103.60670648555971</v>
      </c>
      <c r="AY357" s="11">
        <v>46087.4631018518</v>
      </c>
      <c r="AZ357" s="10">
        <v>128.33992262610826</v>
      </c>
      <c r="BD357" s="11">
        <v>46087.4631018518</v>
      </c>
      <c r="BE357" s="10">
        <v>98.570401885916056</v>
      </c>
      <c r="BI357" s="11">
        <v>46087.4631018518</v>
      </c>
      <c r="BJ357" s="10">
        <v>81.344180932859217</v>
      </c>
      <c r="BN357" s="11">
        <v>46087.4631018518</v>
      </c>
      <c r="BO357" s="10">
        <v>54.504557434740455</v>
      </c>
      <c r="BS357" s="11">
        <v>46087.4631018518</v>
      </c>
      <c r="BT357" s="10">
        <v>35.47140101201213</v>
      </c>
      <c r="BX357" s="11">
        <v>46087.4631018518</v>
      </c>
      <c r="BY357" s="10">
        <v>74.581704485151818</v>
      </c>
      <c r="CC357" s="11">
        <v>46087.4631018518</v>
      </c>
      <c r="CD357" s="10">
        <v>-0.40465129176711706</v>
      </c>
      <c r="CH357" s="11">
        <v>46087.4631018518</v>
      </c>
      <c r="CI357" s="10">
        <v>81.4059295522227</v>
      </c>
      <c r="CM357" s="11">
        <v>46087.4631018518</v>
      </c>
      <c r="CN357" s="10">
        <v>139.59284035407339</v>
      </c>
      <c r="CR357" s="11">
        <v>46087.4631018518</v>
      </c>
      <c r="CS357" s="10">
        <v>14.568574147661426</v>
      </c>
      <c r="CW357" s="11">
        <v>46087.4631018518</v>
      </c>
      <c r="CX357" s="10">
        <v>91.2970592858337</v>
      </c>
      <c r="DB357" s="11">
        <v>46087.4631018518</v>
      </c>
      <c r="DC357" s="10">
        <v>109.85305473261418</v>
      </c>
      <c r="DG357" s="11">
        <v>46087.4631018518</v>
      </c>
      <c r="DH357" s="10">
        <v>93.2403738327802</v>
      </c>
      <c r="DL357" s="11">
        <v>46087.4631018518</v>
      </c>
      <c r="DM357" s="10">
        <v>145.48449885300721</v>
      </c>
    </row>
    <row r="358">
      <c r="A358" s="11">
        <v>46087.463275463</v>
      </c>
      <c r="B358" s="10">
        <v>144.36210012001575</v>
      </c>
      <c r="F358" s="11">
        <v>46087.463275463</v>
      </c>
      <c r="G358" s="10">
        <v>143.85200732024754</v>
      </c>
      <c r="K358" s="11">
        <v>46087.463275463</v>
      </c>
      <c r="L358" s="10">
        <v>134.26328588554739</v>
      </c>
      <c r="P358" s="11">
        <v>46087.463275463</v>
      </c>
      <c r="Q358" s="10">
        <v>141.04376464308518</v>
      </c>
      <c r="U358" s="11">
        <v>46087.463275463</v>
      </c>
      <c r="V358" s="10">
        <v>108.43278803056842</v>
      </c>
      <c r="Z358" s="11">
        <v>46087.463275463</v>
      </c>
      <c r="AA358" s="10">
        <v>147.61278219916167</v>
      </c>
      <c r="AE358" s="11">
        <v>46087.463275463</v>
      </c>
      <c r="AF358" s="10">
        <v>93.771154780412132</v>
      </c>
      <c r="AJ358" s="11">
        <v>46087.463275463</v>
      </c>
      <c r="AK358" s="10">
        <v>128.38955533447506</v>
      </c>
      <c r="AO358" s="11">
        <v>46087.463275463</v>
      </c>
      <c r="AP358" s="10">
        <v>88.353399537350271</v>
      </c>
      <c r="AT358" s="11">
        <v>46087.463275463</v>
      </c>
      <c r="AU358" s="10">
        <v>103.12386804118545</v>
      </c>
      <c r="AY358" s="11">
        <v>46087.463275463</v>
      </c>
      <c r="AZ358" s="10">
        <v>128.087846790549</v>
      </c>
      <c r="BD358" s="11">
        <v>46087.463275463</v>
      </c>
      <c r="BE358" s="10">
        <v>98.570401885916056</v>
      </c>
      <c r="BI358" s="11">
        <v>46087.463275463</v>
      </c>
      <c r="BJ358" s="10">
        <v>81.78977269052578</v>
      </c>
      <c r="BN358" s="11">
        <v>46087.463275463</v>
      </c>
      <c r="BO358" s="10">
        <v>55.153253250648255</v>
      </c>
      <c r="BS358" s="11">
        <v>46087.463275463</v>
      </c>
      <c r="BT358" s="10">
        <v>35.260151541592862</v>
      </c>
      <c r="BX358" s="11">
        <v>46087.463275463</v>
      </c>
      <c r="BY358" s="10">
        <v>75.0227395331098</v>
      </c>
      <c r="CC358" s="11">
        <v>46087.463275463</v>
      </c>
      <c r="CD358" s="10">
        <v>-0.20237100640820208</v>
      </c>
      <c r="CH358" s="11">
        <v>46087.463275463</v>
      </c>
      <c r="CI358" s="10">
        <v>81.181220937645591</v>
      </c>
      <c r="CM358" s="11">
        <v>46087.463275463</v>
      </c>
      <c r="CN358" s="10">
        <v>139.83711112362076</v>
      </c>
      <c r="CR358" s="11">
        <v>46087.463275463</v>
      </c>
      <c r="CS358" s="10">
        <v>14.025907145283979</v>
      </c>
      <c r="CW358" s="11">
        <v>46087.463275463</v>
      </c>
      <c r="CX358" s="10">
        <v>91.2970592858337</v>
      </c>
      <c r="DB358" s="11">
        <v>46087.463275463</v>
      </c>
      <c r="DC358" s="10">
        <v>109.37868019528989</v>
      </c>
      <c r="DG358" s="11">
        <v>46087.463275463</v>
      </c>
      <c r="DH358" s="10">
        <v>93.2403738327802</v>
      </c>
      <c r="DL358" s="11">
        <v>46087.463275463</v>
      </c>
      <c r="DM358" s="10">
        <v>146.24608342441672</v>
      </c>
    </row>
    <row r="359">
      <c r="A359" s="11">
        <v>46087.4634490741</v>
      </c>
      <c r="B359" s="10">
        <v>144.61339023627656</v>
      </c>
      <c r="F359" s="11">
        <v>46087.4634490741</v>
      </c>
      <c r="G359" s="10">
        <v>144.35406658997303</v>
      </c>
      <c r="K359" s="11">
        <v>46087.4634490741</v>
      </c>
      <c r="L359" s="10">
        <v>134.50925697687904</v>
      </c>
      <c r="P359" s="11">
        <v>46087.4634490741</v>
      </c>
      <c r="Q359" s="10">
        <v>141.29137316155436</v>
      </c>
      <c r="U359" s="11">
        <v>46087.4634490741</v>
      </c>
      <c r="V359" s="10">
        <v>107.72373323524974</v>
      </c>
      <c r="Z359" s="11">
        <v>46087.4634490741</v>
      </c>
      <c r="AA359" s="10">
        <v>147.35993461766765</v>
      </c>
      <c r="AE359" s="11">
        <v>46087.4634490741</v>
      </c>
      <c r="AF359" s="10">
        <v>93.276548692778292</v>
      </c>
      <c r="AJ359" s="11">
        <v>46087.4634490741</v>
      </c>
      <c r="AK359" s="10">
        <v>128.64872951201184</v>
      </c>
      <c r="AO359" s="11">
        <v>46087.4634490741</v>
      </c>
      <c r="AP359" s="10">
        <v>88.82294148778395</v>
      </c>
      <c r="AT359" s="11">
        <v>46087.4634490741</v>
      </c>
      <c r="AU359" s="10">
        <v>102.88264054747134</v>
      </c>
      <c r="AY359" s="11">
        <v>46087.4634490741</v>
      </c>
      <c r="AZ359" s="10">
        <v>128.59213835515322</v>
      </c>
      <c r="BD359" s="11">
        <v>46087.4634490741</v>
      </c>
      <c r="BE359" s="10">
        <v>98.570401885916056</v>
      </c>
      <c r="BI359" s="11">
        <v>46087.4634490741</v>
      </c>
      <c r="BJ359" s="10">
        <v>81.78977269052578</v>
      </c>
      <c r="BN359" s="11">
        <v>46087.4634490741</v>
      </c>
      <c r="BO359" s="10">
        <v>55.369700891688815</v>
      </c>
      <c r="BS359" s="11">
        <v>46087.4634490741</v>
      </c>
      <c r="BT359" s="10">
        <v>34.837961808145977</v>
      </c>
      <c r="BX359" s="11">
        <v>46087.4634490741</v>
      </c>
      <c r="BY359" s="10">
        <v>75.243426317004079</v>
      </c>
      <c r="CC359" s="11">
        <v>46087.4634490741</v>
      </c>
      <c r="CD359" s="10">
        <v>0.40501446284187614</v>
      </c>
      <c r="CH359" s="11">
        <v>46087.4634490741</v>
      </c>
      <c r="CI359" s="10">
        <v>81.181220937645591</v>
      </c>
      <c r="CM359" s="11">
        <v>46087.4634490741</v>
      </c>
      <c r="CN359" s="10">
        <v>140.32607276692912</v>
      </c>
      <c r="CR359" s="11">
        <v>46087.4634490741</v>
      </c>
      <c r="CS359" s="10">
        <v>13.664545598990978</v>
      </c>
      <c r="CW359" s="11">
        <v>46087.4634490741</v>
      </c>
      <c r="CX359" s="10">
        <v>91.2970592858337</v>
      </c>
      <c r="DB359" s="11">
        <v>46087.4634490741</v>
      </c>
      <c r="DC359" s="10">
        <v>109.37868019528989</v>
      </c>
      <c r="DG359" s="11">
        <v>46087.4634490741</v>
      </c>
      <c r="DH359" s="10">
        <v>92.547055061935453</v>
      </c>
      <c r="DL359" s="11">
        <v>46087.4634490741</v>
      </c>
      <c r="DM359" s="10">
        <v>146.50023664797837</v>
      </c>
    </row>
    <row r="360">
      <c r="A360" s="11">
        <v>46087.4636226852</v>
      </c>
      <c r="B360" s="10">
        <v>144.61339023627656</v>
      </c>
      <c r="F360" s="11">
        <v>46087.4636226852</v>
      </c>
      <c r="G360" s="10">
        <v>143.85200732024754</v>
      </c>
      <c r="K360" s="11">
        <v>46087.4636226852</v>
      </c>
      <c r="L360" s="10">
        <v>134.26328588554739</v>
      </c>
      <c r="P360" s="11">
        <v>46087.4636226852</v>
      </c>
      <c r="Q360" s="10">
        <v>141.29137316155436</v>
      </c>
      <c r="U360" s="11">
        <v>46087.4636226852</v>
      </c>
      <c r="V360" s="10">
        <v>107.95995727274411</v>
      </c>
      <c r="Z360" s="11">
        <v>46087.4636226852</v>
      </c>
      <c r="AA360" s="10">
        <v>147.1072327442086</v>
      </c>
      <c r="AE360" s="11">
        <v>46087.4636226852</v>
      </c>
      <c r="AF360" s="10">
        <v>93.523787156801276</v>
      </c>
      <c r="AJ360" s="11">
        <v>46087.4636226852</v>
      </c>
      <c r="AK360" s="10">
        <v>128.64872951201184</v>
      </c>
      <c r="AO360" s="11">
        <v>46087.4636226852</v>
      </c>
      <c r="AP360" s="10">
        <v>88.118812477630613</v>
      </c>
      <c r="AT360" s="11">
        <v>46087.4636226852</v>
      </c>
      <c r="AU360" s="10">
        <v>102.40056845169502</v>
      </c>
      <c r="AY360" s="11">
        <v>46087.4636226852</v>
      </c>
      <c r="AZ360" s="10">
        <v>128.087846790549</v>
      </c>
      <c r="BD360" s="11">
        <v>46087.4636226852</v>
      </c>
      <c r="BE360" s="10">
        <v>98.33228739439501</v>
      </c>
      <c r="BI360" s="11">
        <v>46087.4636226852</v>
      </c>
      <c r="BJ360" s="10">
        <v>81.121558450184679</v>
      </c>
      <c r="BN360" s="11">
        <v>46087.4636226852</v>
      </c>
      <c r="BO360" s="10">
        <v>53.641136184238391</v>
      </c>
      <c r="BS360" s="11">
        <v>46087.4636226852</v>
      </c>
      <c r="BT360" s="10">
        <v>34.416183776384173</v>
      </c>
      <c r="BX360" s="11">
        <v>46087.4636226852</v>
      </c>
      <c r="BY360" s="10">
        <v>75.243426317004079</v>
      </c>
      <c r="CC360" s="11">
        <v>46087.4636226852</v>
      </c>
      <c r="CD360" s="10">
        <v>-0.20237100640820208</v>
      </c>
      <c r="CH360" s="11">
        <v>46087.4636226852</v>
      </c>
      <c r="CI360" s="10">
        <v>80.95662825947403</v>
      </c>
      <c r="CM360" s="11">
        <v>46087.4636226852</v>
      </c>
      <c r="CN360" s="10">
        <v>140.57076390376139</v>
      </c>
      <c r="CR360" s="11">
        <v>46087.4636226852</v>
      </c>
      <c r="CS360" s="10">
        <v>13.303516592594553</v>
      </c>
      <c r="CW360" s="11">
        <v>46087.4636226852</v>
      </c>
      <c r="CX360" s="10">
        <v>91.763200267042009</v>
      </c>
      <c r="DB360" s="11">
        <v>46087.4636226852</v>
      </c>
      <c r="DC360" s="10">
        <v>109.14168534992184</v>
      </c>
      <c r="DG360" s="11">
        <v>46087.4636226852</v>
      </c>
      <c r="DH360" s="10">
        <v>93.00914649325945</v>
      </c>
      <c r="DL360" s="11">
        <v>46087.4636226852</v>
      </c>
      <c r="DM360" s="10">
        <v>146.24608342441672</v>
      </c>
    </row>
    <row r="361">
      <c r="A361" s="11">
        <v>46087.4637962963</v>
      </c>
      <c r="B361" s="10">
        <v>144.36210012001575</v>
      </c>
      <c r="F361" s="11">
        <v>46087.4637962963</v>
      </c>
      <c r="G361" s="10">
        <v>143.35052507636928</v>
      </c>
      <c r="K361" s="11">
        <v>46087.4637962963</v>
      </c>
      <c r="L361" s="10">
        <v>134.01745320246508</v>
      </c>
      <c r="P361" s="11">
        <v>46087.4637962963</v>
      </c>
      <c r="Q361" s="10">
        <v>141.04376464308518</v>
      </c>
      <c r="U361" s="11">
        <v>46087.4637962963</v>
      </c>
      <c r="V361" s="10">
        <v>107.25166727094423</v>
      </c>
      <c r="Z361" s="11">
        <v>46087.4637962963</v>
      </c>
      <c r="AA361" s="10">
        <v>147.35993461766765</v>
      </c>
      <c r="AE361" s="11">
        <v>46087.4637962963</v>
      </c>
      <c r="AF361" s="10">
        <v>93.276548692778292</v>
      </c>
      <c r="AJ361" s="11">
        <v>46087.4637962963</v>
      </c>
      <c r="AK361" s="10">
        <v>128.13052498268664</v>
      </c>
      <c r="AO361" s="11">
        <v>46087.4637962963</v>
      </c>
      <c r="AP361" s="10">
        <v>87.884347884914646</v>
      </c>
      <c r="AT361" s="11">
        <v>46087.4637962963</v>
      </c>
      <c r="AU361" s="10">
        <v>102.15972362390323</v>
      </c>
      <c r="AY361" s="11">
        <v>46087.4637962963</v>
      </c>
      <c r="AZ361" s="10">
        <v>128.59213835515322</v>
      </c>
      <c r="BD361" s="11">
        <v>46087.4637962963</v>
      </c>
      <c r="BE361" s="10">
        <v>98.33228739439501</v>
      </c>
      <c r="BI361" s="11">
        <v>46087.4637962963</v>
      </c>
      <c r="BJ361" s="10">
        <v>81.566918979323688</v>
      </c>
      <c r="BN361" s="11">
        <v>46087.4637962963</v>
      </c>
      <c r="BO361" s="10">
        <v>52.349220692930359</v>
      </c>
      <c r="BS361" s="11">
        <v>46087.4637962963</v>
      </c>
      <c r="BT361" s="10">
        <v>34.205448933419689</v>
      </c>
      <c r="BX361" s="11">
        <v>46087.4637962963</v>
      </c>
      <c r="BY361" s="10">
        <v>75.464226070902043</v>
      </c>
      <c r="CC361" s="11">
        <v>46087.4637962963</v>
      </c>
      <c r="CD361" s="10">
        <v>-0.6068409277049952</v>
      </c>
      <c r="CH361" s="11">
        <v>46087.4637962963</v>
      </c>
      <c r="CI361" s="10">
        <v>80.732151416980415</v>
      </c>
      <c r="CM361" s="11">
        <v>46087.4637962963</v>
      </c>
      <c r="CN361" s="10">
        <v>140.08152188408735</v>
      </c>
      <c r="CR361" s="11">
        <v>46087.4637962963</v>
      </c>
      <c r="CS361" s="10">
        <v>12.942819592184376</v>
      </c>
      <c r="CW361" s="11">
        <v>46087.4637962963</v>
      </c>
      <c r="CX361" s="10">
        <v>91.064171659786751</v>
      </c>
      <c r="DB361" s="11">
        <v>46087.4637962963</v>
      </c>
      <c r="DC361" s="10">
        <v>108.90481863300016</v>
      </c>
      <c r="DG361" s="11">
        <v>46087.4637962963</v>
      </c>
      <c r="DH361" s="10">
        <v>92.77804027176083</v>
      </c>
      <c r="DL361" s="11">
        <v>46087.4637962963</v>
      </c>
      <c r="DM361" s="10">
        <v>146.24608342441672</v>
      </c>
    </row>
    <row r="362">
      <c r="A362" s="11">
        <v>46087.4639699074</v>
      </c>
      <c r="B362" s="10">
        <v>143.85995372179912</v>
      </c>
      <c r="F362" s="11">
        <v>46087.4639699074</v>
      </c>
      <c r="G362" s="10">
        <v>143.09999999999985</v>
      </c>
      <c r="K362" s="11">
        <v>46087.4639699074</v>
      </c>
      <c r="L362" s="10">
        <v>134.01745320246508</v>
      </c>
      <c r="P362" s="11">
        <v>46087.4639699074</v>
      </c>
      <c r="Q362" s="10">
        <v>140.30178664561268</v>
      </c>
      <c r="U362" s="11">
        <v>46087.4639699074</v>
      </c>
      <c r="V362" s="10">
        <v>107.72373323524974</v>
      </c>
      <c r="Z362" s="11">
        <v>46087.4639699074</v>
      </c>
      <c r="AA362" s="10">
        <v>147.1072327442086</v>
      </c>
      <c r="AE362" s="11">
        <v>46087.4639699074</v>
      </c>
      <c r="AF362" s="10">
        <v>92.28888417020238</v>
      </c>
      <c r="AJ362" s="11">
        <v>46087.4639699074</v>
      </c>
      <c r="AK362" s="10">
        <v>127.09583919858891</v>
      </c>
      <c r="AO362" s="11">
        <v>46087.4639699074</v>
      </c>
      <c r="AP362" s="10">
        <v>86.947712039067852</v>
      </c>
      <c r="AT362" s="11">
        <v>46087.4639699074</v>
      </c>
      <c r="AU362" s="10">
        <v>101.67841584515062</v>
      </c>
      <c r="AY362" s="11">
        <v>46087.4639699074</v>
      </c>
      <c r="AZ362" s="10">
        <v>127.58411428757053</v>
      </c>
      <c r="BD362" s="11">
        <v>46087.4639699074</v>
      </c>
      <c r="BE362" s="10">
        <v>97.1436044413898</v>
      </c>
      <c r="BI362" s="11">
        <v>46087.4639699074</v>
      </c>
      <c r="BJ362" s="10">
        <v>81.344180932859217</v>
      </c>
      <c r="BN362" s="11">
        <v>46087.4639699074</v>
      </c>
      <c r="BO362" s="10">
        <v>53.425549282260256</v>
      </c>
      <c r="BS362" s="11">
        <v>46087.4639699074</v>
      </c>
      <c r="BT362" s="10">
        <v>33.784287163699524</v>
      </c>
      <c r="BX362" s="11">
        <v>46087.4639699074</v>
      </c>
      <c r="BY362" s="10">
        <v>74.361356026266066</v>
      </c>
      <c r="CC362" s="11">
        <v>46087.4639699074</v>
      </c>
      <c r="CD362" s="10">
        <v>0</v>
      </c>
      <c r="CH362" s="11">
        <v>46087.4639699074</v>
      </c>
      <c r="CI362" s="10">
        <v>80.283544836674963</v>
      </c>
      <c r="CM362" s="11">
        <v>46087.4639699074</v>
      </c>
      <c r="CN362" s="10">
        <v>139.34870944415053</v>
      </c>
      <c r="CR362" s="11">
        <v>46087.4639699074</v>
      </c>
      <c r="CS362" s="10">
        <v>12.402395437570414</v>
      </c>
      <c r="CW362" s="11">
        <v>46087.4639699074</v>
      </c>
      <c r="CX362" s="10">
        <v>90.598761602172743</v>
      </c>
      <c r="DB362" s="11">
        <v>46087.4639699074</v>
      </c>
      <c r="DC362" s="10">
        <v>108.6680799293801</v>
      </c>
      <c r="DG362" s="11">
        <v>46087.4639699074</v>
      </c>
      <c r="DH362" s="10">
        <v>91.8548244408124</v>
      </c>
      <c r="DL362" s="11">
        <v>46087.4639699074</v>
      </c>
      <c r="DM362" s="10">
        <v>145.48449885300721</v>
      </c>
    </row>
    <row r="363">
      <c r="A363" s="11">
        <v>46087.4641435185</v>
      </c>
      <c r="B363" s="10">
        <v>144.11095466059834</v>
      </c>
      <c r="F363" s="11">
        <v>46087.4641435185</v>
      </c>
      <c r="G363" s="10">
        <v>143.60119413794325</v>
      </c>
      <c r="K363" s="11">
        <v>46087.4641435185</v>
      </c>
      <c r="L363" s="10">
        <v>134.01745320246508</v>
      </c>
      <c r="P363" s="11">
        <v>46087.4641435185</v>
      </c>
      <c r="Q363" s="10">
        <v>141.04376464308518</v>
      </c>
      <c r="U363" s="11">
        <v>46087.4641435185</v>
      </c>
      <c r="V363" s="10">
        <v>107.25166727094423</v>
      </c>
      <c r="Z363" s="11">
        <v>46087.4641435185</v>
      </c>
      <c r="AA363" s="10">
        <v>147.1072327442086</v>
      </c>
      <c r="AE363" s="11">
        <v>46087.4641435185</v>
      </c>
      <c r="AF363" s="10">
        <v>93.029439275128951</v>
      </c>
      <c r="AJ363" s="11">
        <v>46087.4641435185</v>
      </c>
      <c r="AK363" s="10">
        <v>127.87163832480783</v>
      </c>
      <c r="AO363" s="11">
        <v>46087.4641435185</v>
      </c>
      <c r="AP363" s="10">
        <v>87.650005651861349</v>
      </c>
      <c r="AT363" s="11">
        <v>46087.4641435185</v>
      </c>
      <c r="AU363" s="10">
        <v>101.91900612590264</v>
      </c>
      <c r="AY363" s="11">
        <v>46087.4641435185</v>
      </c>
      <c r="AZ363" s="10">
        <v>128.087846790549</v>
      </c>
      <c r="BD363" s="11">
        <v>46087.4641435185</v>
      </c>
      <c r="BE363" s="10">
        <v>98.33228739439501</v>
      </c>
      <c r="BI363" s="11">
        <v>46087.4641435185</v>
      </c>
      <c r="BJ363" s="10">
        <v>81.344180932859217</v>
      </c>
      <c r="BN363" s="11">
        <v>46087.4641435185</v>
      </c>
      <c r="BO363" s="10">
        <v>53.641136184238391</v>
      </c>
      <c r="BS363" s="11">
        <v>46087.4641435185</v>
      </c>
      <c r="BT363" s="10">
        <v>34.205448933419689</v>
      </c>
      <c r="BX363" s="11">
        <v>46087.4641435185</v>
      </c>
      <c r="BY363" s="10">
        <v>74.802165621648243</v>
      </c>
      <c r="CC363" s="11">
        <v>46087.4641435185</v>
      </c>
      <c r="CD363" s="10">
        <v>-0.6068409277049952</v>
      </c>
      <c r="CH363" s="11">
        <v>46087.4641435185</v>
      </c>
      <c r="CI363" s="10">
        <v>80.507790309548611</v>
      </c>
      <c r="CM363" s="11">
        <v>46087.4641435185</v>
      </c>
      <c r="CN363" s="10">
        <v>139.59284035407339</v>
      </c>
      <c r="CR363" s="11">
        <v>46087.4641435185</v>
      </c>
      <c r="CS363" s="10">
        <v>12.762595427678267</v>
      </c>
      <c r="CW363" s="11">
        <v>46087.4641435185</v>
      </c>
      <c r="CX363" s="10">
        <v>91.2970592858337</v>
      </c>
      <c r="DB363" s="11">
        <v>46087.4641435185</v>
      </c>
      <c r="DC363" s="10">
        <v>109.14168534992184</v>
      </c>
      <c r="DG363" s="11">
        <v>46087.4641435185</v>
      </c>
      <c r="DH363" s="10">
        <v>92.316190757554679</v>
      </c>
      <c r="DL363" s="11">
        <v>46087.4641435185</v>
      </c>
      <c r="DM363" s="10">
        <v>146.24608342441672</v>
      </c>
    </row>
    <row r="364">
      <c r="A364" s="11">
        <v>46087.4643171296</v>
      </c>
      <c r="B364" s="10">
        <v>144.11095466059834</v>
      </c>
      <c r="F364" s="11">
        <v>46087.4643171296</v>
      </c>
      <c r="G364" s="10">
        <v>143.60119413794325</v>
      </c>
      <c r="K364" s="11">
        <v>46087.4643171296</v>
      </c>
      <c r="L364" s="10">
        <v>134.26328588554739</v>
      </c>
      <c r="P364" s="11">
        <v>46087.4643171296</v>
      </c>
      <c r="Q364" s="10">
        <v>141.29137316155436</v>
      </c>
      <c r="U364" s="11">
        <v>46087.4643171296</v>
      </c>
      <c r="V364" s="10">
        <v>107.01582511567121</v>
      </c>
      <c r="Z364" s="11">
        <v>46087.4643171296</v>
      </c>
      <c r="AA364" s="10">
        <v>147.35993461766765</v>
      </c>
      <c r="AE364" s="11">
        <v>46087.4643171296</v>
      </c>
      <c r="AF364" s="10">
        <v>92.28888417020238</v>
      </c>
      <c r="AJ364" s="11">
        <v>46087.4643171296</v>
      </c>
      <c r="AK364" s="10">
        <v>127.35429556420763</v>
      </c>
      <c r="AO364" s="11">
        <v>46087.4643171296</v>
      </c>
      <c r="AP364" s="10">
        <v>87.415785671248912</v>
      </c>
      <c r="AT364" s="11">
        <v>46087.4643171296</v>
      </c>
      <c r="AU364" s="10">
        <v>101.67841584515062</v>
      </c>
      <c r="AY364" s="11">
        <v>46087.4643171296</v>
      </c>
      <c r="AZ364" s="10">
        <v>127.83591072035867</v>
      </c>
      <c r="BD364" s="11">
        <v>46087.4643171296</v>
      </c>
      <c r="BE364" s="10">
        <v>97.618700167731163</v>
      </c>
      <c r="BI364" s="11">
        <v>46087.4643171296</v>
      </c>
      <c r="BJ364" s="10">
        <v>80.899051430467168</v>
      </c>
      <c r="BN364" s="11">
        <v>46087.4643171296</v>
      </c>
      <c r="BO364" s="10">
        <v>51.490079494913573</v>
      </c>
      <c r="BS364" s="11">
        <v>46087.4643171296</v>
      </c>
      <c r="BT364" s="10">
        <v>34.205448933419689</v>
      </c>
      <c r="BX364" s="11">
        <v>46087.4643171296</v>
      </c>
      <c r="BY364" s="10">
        <v>74.581704485151818</v>
      </c>
      <c r="CC364" s="11">
        <v>46087.4643171296</v>
      </c>
      <c r="CD364" s="10">
        <v>-0.20237100640820208</v>
      </c>
      <c r="CH364" s="11">
        <v>46087.4643171296</v>
      </c>
      <c r="CI364" s="10">
        <v>80.283544836674963</v>
      </c>
      <c r="CM364" s="11">
        <v>46087.4643171296</v>
      </c>
      <c r="CN364" s="10">
        <v>140.32607276692912</v>
      </c>
      <c r="CR364" s="11">
        <v>46087.4643171296</v>
      </c>
      <c r="CS364" s="10">
        <v>12.042526123475616</v>
      </c>
      <c r="CW364" s="11">
        <v>46087.4643171296</v>
      </c>
      <c r="CX364" s="10">
        <v>90.366238957114788</v>
      </c>
      <c r="DB364" s="11">
        <v>46087.4643171296</v>
      </c>
      <c r="DC364" s="10">
        <v>108.6680799293801</v>
      </c>
      <c r="DG364" s="11">
        <v>46087.4643171296</v>
      </c>
      <c r="DH364" s="10">
        <v>92.085447252509411</v>
      </c>
      <c r="DL364" s="11">
        <v>46087.4643171296</v>
      </c>
      <c r="DM364" s="10">
        <v>146.75453595013545</v>
      </c>
    </row>
    <row r="365">
      <c r="A365" s="11">
        <v>46087.4644907407</v>
      </c>
      <c r="B365" s="10">
        <v>144.86482514576687</v>
      </c>
      <c r="F365" s="11">
        <v>46087.4644907407</v>
      </c>
      <c r="G365" s="10">
        <v>144.10296475897135</v>
      </c>
      <c r="K365" s="11">
        <v>46087.4644907407</v>
      </c>
      <c r="L365" s="10">
        <v>134.50925697687904</v>
      </c>
      <c r="P365" s="11">
        <v>46087.4644907407</v>
      </c>
      <c r="Q365" s="10">
        <v>141.53912316017423</v>
      </c>
      <c r="U365" s="11">
        <v>46087.4644907407</v>
      </c>
      <c r="V365" s="10">
        <v>107.72373323524974</v>
      </c>
      <c r="Z365" s="11">
        <v>46087.4644907407</v>
      </c>
      <c r="AA365" s="10">
        <v>147.86577562614164</v>
      </c>
      <c r="AE365" s="11">
        <v>46087.4644907407</v>
      </c>
      <c r="AF365" s="10">
        <v>92.535607126735272</v>
      </c>
      <c r="AJ365" s="11">
        <v>46087.4644907407</v>
      </c>
      <c r="AK365" s="10">
        <v>128.13052498268664</v>
      </c>
      <c r="AO365" s="11">
        <v>46087.4644907407</v>
      </c>
      <c r="AP365" s="10">
        <v>86.947712039067852</v>
      </c>
      <c r="AT365" s="11">
        <v>46087.4644907407</v>
      </c>
      <c r="AU365" s="10">
        <v>102.40056845169502</v>
      </c>
      <c r="AY365" s="11">
        <v>46087.4644907407</v>
      </c>
      <c r="AZ365" s="10">
        <v>128.33992262610826</v>
      </c>
      <c r="BD365" s="11">
        <v>46087.4644907407</v>
      </c>
      <c r="BE365" s="10">
        <v>97.85643664691267</v>
      </c>
      <c r="BI365" s="11">
        <v>46087.4644907407</v>
      </c>
      <c r="BJ365" s="10">
        <v>81.121558450184679</v>
      </c>
      <c r="BN365" s="11">
        <v>46087.4644907407</v>
      </c>
      <c r="BO365" s="10">
        <v>51.704705016158215</v>
      </c>
      <c r="BS365" s="11">
        <v>46087.4644907407</v>
      </c>
      <c r="BT365" s="10">
        <v>34.416183776384173</v>
      </c>
      <c r="BX365" s="11">
        <v>46087.4644907407</v>
      </c>
      <c r="BY365" s="10">
        <v>75.464226070902043</v>
      </c>
      <c r="CC365" s="11">
        <v>46087.4644907407</v>
      </c>
      <c r="CD365" s="10">
        <v>-0.6068409277049952</v>
      </c>
      <c r="CH365" s="11">
        <v>46087.4644907407</v>
      </c>
      <c r="CI365" s="10">
        <v>80.95662825947403</v>
      </c>
      <c r="CM365" s="11">
        <v>46087.4644907407</v>
      </c>
      <c r="CN365" s="10">
        <v>140.32607276692912</v>
      </c>
      <c r="CR365" s="11">
        <v>46087.4644907407</v>
      </c>
      <c r="CS365" s="10">
        <v>12.042526123475616</v>
      </c>
      <c r="CW365" s="11">
        <v>46087.4644907407</v>
      </c>
      <c r="CX365" s="10">
        <v>91.530068785903566</v>
      </c>
      <c r="DB365" s="11">
        <v>46087.4644907407</v>
      </c>
      <c r="DC365" s="10">
        <v>108.6680799293801</v>
      </c>
      <c r="DG365" s="11">
        <v>46087.4644907407</v>
      </c>
      <c r="DH365" s="10">
        <v>91.6243222165947</v>
      </c>
      <c r="DL365" s="11">
        <v>46087.4644907407</v>
      </c>
      <c r="DM365" s="10">
        <v>145.99207614213628</v>
      </c>
    </row>
    <row r="366">
      <c r="A366" s="11">
        <v>46087.4646643519</v>
      </c>
      <c r="B366" s="10">
        <v>144.36210012001575</v>
      </c>
      <c r="F366" s="11">
        <v>46087.4646643519</v>
      </c>
      <c r="G366" s="10">
        <v>143.60119413794325</v>
      </c>
      <c r="K366" s="11">
        <v>46087.4646643519</v>
      </c>
      <c r="L366" s="10">
        <v>134.01745320246508</v>
      </c>
      <c r="P366" s="11">
        <v>46087.4646643519</v>
      </c>
      <c r="Q366" s="10">
        <v>140.79629747239019</v>
      </c>
      <c r="U366" s="11">
        <v>46087.4646643519</v>
      </c>
      <c r="V366" s="10">
        <v>107.48763660608169</v>
      </c>
      <c r="Z366" s="11">
        <v>46087.4646643519</v>
      </c>
      <c r="AA366" s="10">
        <v>147.1072327442086</v>
      </c>
      <c r="AE366" s="11">
        <v>46087.4646643519</v>
      </c>
      <c r="AF366" s="10">
        <v>92.042289808464773</v>
      </c>
      <c r="AJ366" s="11">
        <v>46087.4646643519</v>
      </c>
      <c r="AK366" s="10">
        <v>127.61289522915641</v>
      </c>
      <c r="AO366" s="11">
        <v>46087.4646643519</v>
      </c>
      <c r="AP366" s="10">
        <v>86.7138581736622</v>
      </c>
      <c r="AT366" s="11">
        <v>46087.4646643519</v>
      </c>
      <c r="AU366" s="10">
        <v>101.67841584515062</v>
      </c>
      <c r="AY366" s="11">
        <v>46087.4646643519</v>
      </c>
      <c r="AZ366" s="10">
        <v>128.087846790549</v>
      </c>
      <c r="BD366" s="11">
        <v>46087.4646643519</v>
      </c>
      <c r="BE366" s="10">
        <v>97.618700167731163</v>
      </c>
      <c r="BI366" s="11">
        <v>46087.4646643519</v>
      </c>
      <c r="BJ366" s="10">
        <v>80.899051430467168</v>
      </c>
      <c r="BN366" s="11">
        <v>46087.4646643519</v>
      </c>
      <c r="BO366" s="10">
        <v>51.919436996158836</v>
      </c>
      <c r="BS366" s="11">
        <v>46087.4646643519</v>
      </c>
      <c r="BT366" s="10">
        <v>33.784287163699524</v>
      </c>
      <c r="BX366" s="11">
        <v>46087.4646643519</v>
      </c>
      <c r="BY366" s="10">
        <v>74.802165621648243</v>
      </c>
      <c r="CC366" s="11">
        <v>46087.4646643519</v>
      </c>
      <c r="CD366" s="10">
        <v>-0.40465129176711706</v>
      </c>
      <c r="CH366" s="11">
        <v>46087.4646643519</v>
      </c>
      <c r="CI366" s="10">
        <v>80.05941489796902</v>
      </c>
      <c r="CM366" s="11">
        <v>46087.4646643519</v>
      </c>
      <c r="CN366" s="10">
        <v>140.32607276692912</v>
      </c>
      <c r="CR366" s="11">
        <v>46087.4646643519</v>
      </c>
      <c r="CS366" s="10">
        <v>11.503341010609731</v>
      </c>
      <c r="CW366" s="11">
        <v>46087.4646643519</v>
      </c>
      <c r="CX366" s="10">
        <v>90.598761602172743</v>
      </c>
      <c r="DB366" s="11">
        <v>46087.4646643519</v>
      </c>
      <c r="DC366" s="10">
        <v>108.90481863300016</v>
      </c>
      <c r="DG366" s="11">
        <v>46087.4646643519</v>
      </c>
      <c r="DH366" s="10">
        <v>91.163679107719389</v>
      </c>
      <c r="DL366" s="11">
        <v>46087.4646643519</v>
      </c>
      <c r="DM366" s="10">
        <v>146.24608342441672</v>
      </c>
    </row>
    <row r="367">
      <c r="A367" s="11">
        <v>46087.464837963</v>
      </c>
      <c r="B367" s="10">
        <v>144.36210012001575</v>
      </c>
      <c r="F367" s="11">
        <v>46087.464837963</v>
      </c>
      <c r="G367" s="10">
        <v>144.10296475897135</v>
      </c>
      <c r="K367" s="11">
        <v>46087.464837963</v>
      </c>
      <c r="L367" s="10">
        <v>133.77175879956235</v>
      </c>
      <c r="P367" s="11">
        <v>46087.464837963</v>
      </c>
      <c r="Q367" s="10">
        <v>140.30178664561268</v>
      </c>
      <c r="U367" s="11">
        <v>46087.464837963</v>
      </c>
      <c r="V367" s="10">
        <v>107.25166727094423</v>
      </c>
      <c r="Z367" s="11">
        <v>46087.464837963</v>
      </c>
      <c r="AA367" s="10">
        <v>147.35993461766765</v>
      </c>
      <c r="AE367" s="11">
        <v>46087.464837963</v>
      </c>
      <c r="AF367" s="10">
        <v>91.057196059856537</v>
      </c>
      <c r="AJ367" s="11">
        <v>46087.464837963</v>
      </c>
      <c r="AK367" s="10">
        <v>126.83752600108741</v>
      </c>
      <c r="AO367" s="11">
        <v>46087.464837963</v>
      </c>
      <c r="AP367" s="10">
        <v>86.246515810529</v>
      </c>
      <c r="AT367" s="11">
        <v>46087.464837963</v>
      </c>
      <c r="AU367" s="10">
        <v>101.19761648585539</v>
      </c>
      <c r="AY367" s="11">
        <v>46087.464837963</v>
      </c>
      <c r="AZ367" s="10">
        <v>127.83591072035867</v>
      </c>
      <c r="BD367" s="11">
        <v>46087.464837963</v>
      </c>
      <c r="BE367" s="10">
        <v>97.1436044413898</v>
      </c>
      <c r="BI367" s="11">
        <v>46087.464837963</v>
      </c>
      <c r="BJ367" s="10">
        <v>80.454383377136722</v>
      </c>
      <c r="BN367" s="11">
        <v>46087.464837963</v>
      </c>
      <c r="BO367" s="10">
        <v>49.563225629338426</v>
      </c>
      <c r="BS367" s="11">
        <v>46087.464837963</v>
      </c>
      <c r="BT367" s="10">
        <v>33.573860065373367</v>
      </c>
      <c r="BX367" s="11">
        <v>46087.464837963</v>
      </c>
      <c r="BY367" s="10">
        <v>74.802165621648243</v>
      </c>
      <c r="CC367" s="11">
        <v>46087.464837963</v>
      </c>
      <c r="CD367" s="10">
        <v>-0.808939985780596</v>
      </c>
      <c r="CH367" s="11">
        <v>46087.464837963</v>
      </c>
      <c r="CI367" s="10">
        <v>80.05941489796902</v>
      </c>
      <c r="CM367" s="11">
        <v>46087.464837963</v>
      </c>
      <c r="CN367" s="10">
        <v>139.34870944415053</v>
      </c>
      <c r="CR367" s="11">
        <v>46087.464837963</v>
      </c>
      <c r="CS367" s="10">
        <v>11.503341010609731</v>
      </c>
      <c r="CW367" s="11">
        <v>46087.464837963</v>
      </c>
      <c r="CX367" s="10">
        <v>90.133837759097688</v>
      </c>
      <c r="DB367" s="11">
        <v>46087.464837963</v>
      </c>
      <c r="DC367" s="10">
        <v>108.43146912405018</v>
      </c>
      <c r="DG367" s="11">
        <v>46087.464837963</v>
      </c>
      <c r="DH367" s="10">
        <v>91.6243222165947</v>
      </c>
      <c r="DL367" s="11">
        <v>46087.464837963</v>
      </c>
      <c r="DM367" s="10">
        <v>146.24608342441672</v>
      </c>
    </row>
    <row r="368">
      <c r="A368" s="11">
        <v>46087.4650115741</v>
      </c>
      <c r="B368" s="10">
        <v>144.86482514576687</v>
      </c>
      <c r="F368" s="11">
        <v>46087.4650115741</v>
      </c>
      <c r="G368" s="10">
        <v>144.10296475897135</v>
      </c>
      <c r="K368" s="11">
        <v>46087.4650115741</v>
      </c>
      <c r="L368" s="10">
        <v>134.01745320246508</v>
      </c>
      <c r="P368" s="11">
        <v>46087.4650115741</v>
      </c>
      <c r="Q368" s="10">
        <v>141.29137316155436</v>
      </c>
      <c r="U368" s="11">
        <v>46087.4650115741</v>
      </c>
      <c r="V368" s="10">
        <v>107.72373323524974</v>
      </c>
      <c r="Z368" s="11">
        <v>46087.4650115741</v>
      </c>
      <c r="AA368" s="10">
        <v>147.86577562614164</v>
      </c>
      <c r="AE368" s="11">
        <v>46087.4650115741</v>
      </c>
      <c r="AF368" s="10">
        <v>91.795823928946589</v>
      </c>
      <c r="AJ368" s="11">
        <v>46087.4650115741</v>
      </c>
      <c r="AK368" s="10">
        <v>127.87163832480783</v>
      </c>
      <c r="AO368" s="11">
        <v>46087.4650115741</v>
      </c>
      <c r="AP368" s="10">
        <v>86.7138581736622</v>
      </c>
      <c r="AT368" s="11">
        <v>46087.4650115741</v>
      </c>
      <c r="AU368" s="10">
        <v>101.67841584515062</v>
      </c>
      <c r="AY368" s="11">
        <v>46087.4650115741</v>
      </c>
      <c r="AZ368" s="10">
        <v>127.58411428757053</v>
      </c>
      <c r="BD368" s="11">
        <v>46087.4650115741</v>
      </c>
      <c r="BE368" s="10">
        <v>97.38108946965437</v>
      </c>
      <c r="BI368" s="11">
        <v>46087.4650115741</v>
      </c>
      <c r="BJ368" s="10">
        <v>80.454383377136722</v>
      </c>
      <c r="BN368" s="11">
        <v>46087.4650115741</v>
      </c>
      <c r="BO368" s="10">
        <v>50.204556967945713</v>
      </c>
      <c r="BS368" s="11">
        <v>46087.4650115741</v>
      </c>
      <c r="BT368" s="10">
        <v>34.627021372621726</v>
      </c>
      <c r="BX368" s="11">
        <v>46087.4650115741</v>
      </c>
      <c r="BY368" s="10">
        <v>75.464226070902043</v>
      </c>
      <c r="CC368" s="11">
        <v>46087.4650115741</v>
      </c>
      <c r="CD368" s="10">
        <v>-0.20237100640820208</v>
      </c>
      <c r="CH368" s="11">
        <v>46087.4650115741</v>
      </c>
      <c r="CI368" s="10">
        <v>80.507790309548611</v>
      </c>
      <c r="CM368" s="11">
        <v>46087.4650115741</v>
      </c>
      <c r="CN368" s="10">
        <v>140.81559542636012</v>
      </c>
      <c r="CR368" s="11">
        <v>46087.4650115741</v>
      </c>
      <c r="CS368" s="10">
        <v>11.323777404102058</v>
      </c>
      <c r="CW368" s="11">
        <v>46087.4650115741</v>
      </c>
      <c r="CX368" s="10">
        <v>90.831405800835185</v>
      </c>
      <c r="DB368" s="11">
        <v>46087.4650115741</v>
      </c>
      <c r="DC368" s="10">
        <v>108.90481863300016</v>
      </c>
      <c r="DG368" s="11">
        <v>46087.4650115741</v>
      </c>
      <c r="DH368" s="10">
        <v>91.8548244408124</v>
      </c>
      <c r="DL368" s="11">
        <v>46087.4650115741</v>
      </c>
      <c r="DM368" s="10">
        <v>146.75453595013545</v>
      </c>
    </row>
    <row r="369">
      <c r="A369" s="11">
        <v>46087.4651851852</v>
      </c>
      <c r="B369" s="10">
        <v>144.36210012001575</v>
      </c>
      <c r="F369" s="11">
        <v>46087.4651851852</v>
      </c>
      <c r="G369" s="10">
        <v>143.35052507636928</v>
      </c>
      <c r="K369" s="11">
        <v>46087.4651851852</v>
      </c>
      <c r="L369" s="10">
        <v>134.26328588554739</v>
      </c>
      <c r="P369" s="11">
        <v>46087.4651851852</v>
      </c>
      <c r="Q369" s="10">
        <v>140.79629747239019</v>
      </c>
      <c r="U369" s="11">
        <v>46087.4651851852</v>
      </c>
      <c r="V369" s="10">
        <v>107.25166727094423</v>
      </c>
      <c r="Z369" s="11">
        <v>46087.4651851852</v>
      </c>
      <c r="AA369" s="10">
        <v>147.61278219916167</v>
      </c>
      <c r="AE369" s="11">
        <v>46087.4651851852</v>
      </c>
      <c r="AF369" s="10">
        <v>91.303277166901665</v>
      </c>
      <c r="AJ369" s="11">
        <v>46087.4651851852</v>
      </c>
      <c r="AK369" s="10">
        <v>127.35429556420763</v>
      </c>
      <c r="AO369" s="11">
        <v>46087.4651851852</v>
      </c>
      <c r="AP369" s="10">
        <v>86.480126133021159</v>
      </c>
      <c r="AT369" s="11">
        <v>46087.4651851852</v>
      </c>
      <c r="AU369" s="10">
        <v>101.43795266923085</v>
      </c>
      <c r="AY369" s="11">
        <v>46087.4651851852</v>
      </c>
      <c r="AZ369" s="10">
        <v>127.58411428757053</v>
      </c>
      <c r="BD369" s="11">
        <v>46087.4651851852</v>
      </c>
      <c r="BE369" s="10">
        <v>97.85643664691267</v>
      </c>
      <c r="BI369" s="11">
        <v>46087.4651851852</v>
      </c>
      <c r="BJ369" s="10">
        <v>79.788244754995972</v>
      </c>
      <c r="BN369" s="11">
        <v>46087.4651851852</v>
      </c>
      <c r="BO369" s="10">
        <v>49.776897060230269</v>
      </c>
      <c r="BS369" s="11">
        <v>46087.4651851852</v>
      </c>
      <c r="BT369" s="10">
        <v>34.416183776384173</v>
      </c>
      <c r="BX369" s="11">
        <v>46087.4651851852</v>
      </c>
      <c r="BY369" s="10">
        <v>75.0227395331098</v>
      </c>
      <c r="CC369" s="11">
        <v>46087.4651851852</v>
      </c>
      <c r="CD369" s="10">
        <v>-0.40465129176711706</v>
      </c>
      <c r="CH369" s="11">
        <v>46087.4651851852</v>
      </c>
      <c r="CI369" s="10">
        <v>79.835400393152455</v>
      </c>
      <c r="CM369" s="11">
        <v>46087.4651851852</v>
      </c>
      <c r="CN369" s="10">
        <v>140.32607276692912</v>
      </c>
      <c r="CR369" s="11">
        <v>46087.4651851852</v>
      </c>
      <c r="CS369" s="10">
        <v>10.96489694193059</v>
      </c>
      <c r="CW369" s="11">
        <v>46087.4651851852</v>
      </c>
      <c r="CX369" s="10">
        <v>90.366238957114788</v>
      </c>
      <c r="DB369" s="11">
        <v>46087.4651851852</v>
      </c>
      <c r="DC369" s="10">
        <v>108.43146912405018</v>
      </c>
      <c r="DG369" s="11">
        <v>46087.4651851852</v>
      </c>
      <c r="DH369" s="10">
        <v>91.163679107719389</v>
      </c>
      <c r="DL369" s="11">
        <v>46087.4651851852</v>
      </c>
      <c r="DM369" s="10">
        <v>146.24608342441672</v>
      </c>
    </row>
    <row r="370">
      <c r="A370" s="11">
        <v>46087.4653587963</v>
      </c>
      <c r="B370" s="10">
        <v>144.61339023627656</v>
      </c>
      <c r="F370" s="11">
        <v>46087.4653587963</v>
      </c>
      <c r="G370" s="10">
        <v>144.10296475897135</v>
      </c>
      <c r="K370" s="11">
        <v>46087.4653587963</v>
      </c>
      <c r="L370" s="10">
        <v>134.26328588554739</v>
      </c>
      <c r="P370" s="11">
        <v>46087.4653587963</v>
      </c>
      <c r="Q370" s="10">
        <v>141.04376464308518</v>
      </c>
      <c r="U370" s="11">
        <v>46087.4653587963</v>
      </c>
      <c r="V370" s="10">
        <v>106.78011002622762</v>
      </c>
      <c r="Z370" s="11">
        <v>46087.4653587963</v>
      </c>
      <c r="AA370" s="10">
        <v>147.61278219916167</v>
      </c>
      <c r="AE370" s="11">
        <v>46087.4653587963</v>
      </c>
      <c r="AF370" s="10">
        <v>91.303277166901665</v>
      </c>
      <c r="AJ370" s="11">
        <v>46087.4653587963</v>
      </c>
      <c r="AK370" s="10">
        <v>127.35429556420763</v>
      </c>
      <c r="AO370" s="11">
        <v>46087.4653587963</v>
      </c>
      <c r="AP370" s="10">
        <v>86.246515810529</v>
      </c>
      <c r="AT370" s="11">
        <v>46087.4653587963</v>
      </c>
      <c r="AU370" s="10">
        <v>100.71732464822972</v>
      </c>
      <c r="AY370" s="11">
        <v>46087.4653587963</v>
      </c>
      <c r="AZ370" s="10">
        <v>127.83591072035867</v>
      </c>
      <c r="BD370" s="11">
        <v>46087.4653587963</v>
      </c>
      <c r="BE370" s="10">
        <v>97.38108946965437</v>
      </c>
      <c r="BI370" s="11">
        <v>46087.4653587963</v>
      </c>
      <c r="BJ370" s="10">
        <v>78.901667504577347</v>
      </c>
      <c r="BN370" s="11">
        <v>46087.4653587963</v>
      </c>
      <c r="BO370" s="10">
        <v>49.776897060230269</v>
      </c>
      <c r="BS370" s="11">
        <v>46087.4653587963</v>
      </c>
      <c r="BT370" s="10">
        <v>34.416183776384173</v>
      </c>
      <c r="BX370" s="11">
        <v>46087.4653587963</v>
      </c>
      <c r="BY370" s="10">
        <v>75.464226070902043</v>
      </c>
      <c r="CC370" s="11">
        <v>46087.4653587963</v>
      </c>
      <c r="CD370" s="10">
        <v>-0.40465129176711706</v>
      </c>
      <c r="CH370" s="11">
        <v>46087.4653587963</v>
      </c>
      <c r="CI370" s="10">
        <v>80.283544836674963</v>
      </c>
      <c r="CM370" s="11">
        <v>46087.4653587963</v>
      </c>
      <c r="CN370" s="10">
        <v>140.32607276692912</v>
      </c>
      <c r="CR370" s="11">
        <v>46087.4653587963</v>
      </c>
      <c r="CS370" s="10">
        <v>10.78557995456187</v>
      </c>
      <c r="CW370" s="11">
        <v>46087.4653587963</v>
      </c>
      <c r="CX370" s="10">
        <v>89.901557901677464</v>
      </c>
      <c r="DB370" s="11">
        <v>46087.4653587963</v>
      </c>
      <c r="DC370" s="10">
        <v>108.6680799293801</v>
      </c>
      <c r="DG370" s="11">
        <v>46087.4653587963</v>
      </c>
      <c r="DH370" s="10">
        <v>90.933538011923346</v>
      </c>
      <c r="DL370" s="11">
        <v>46087.4653587963</v>
      </c>
      <c r="DM370" s="10">
        <v>145.99207614213628</v>
      </c>
    </row>
    <row r="371">
      <c r="A371" s="11">
        <v>46087.4655324074</v>
      </c>
      <c r="B371" s="10">
        <v>144.36210012001575</v>
      </c>
      <c r="F371" s="11">
        <v>46087.4655324074</v>
      </c>
      <c r="G371" s="10">
        <v>144.10296475897135</v>
      </c>
      <c r="K371" s="11">
        <v>46087.4655324074</v>
      </c>
      <c r="L371" s="10">
        <v>134.26328588554739</v>
      </c>
      <c r="P371" s="11">
        <v>46087.4655324074</v>
      </c>
      <c r="Q371" s="10">
        <v>140.54897151725157</v>
      </c>
      <c r="U371" s="11">
        <v>46087.4655324074</v>
      </c>
      <c r="V371" s="10">
        <v>106.78011002622762</v>
      </c>
      <c r="Z371" s="11">
        <v>46087.4655324074</v>
      </c>
      <c r="AA371" s="10">
        <v>147.1072327442086</v>
      </c>
      <c r="AE371" s="11">
        <v>46087.4655324074</v>
      </c>
      <c r="AF371" s="10">
        <v>90.5654178333766</v>
      </c>
      <c r="AJ371" s="11">
        <v>46087.4655324074</v>
      </c>
      <c r="AK371" s="10">
        <v>126.57935584064065</v>
      </c>
      <c r="AO371" s="11">
        <v>46087.4655324074</v>
      </c>
      <c r="AP371" s="10">
        <v>85.546414087575812</v>
      </c>
      <c r="AT371" s="11">
        <v>46087.4655324074</v>
      </c>
      <c r="AU371" s="10">
        <v>100.47736877004239</v>
      </c>
      <c r="AY371" s="11">
        <v>46087.4655324074</v>
      </c>
      <c r="AZ371" s="10">
        <v>127.33245736436757</v>
      </c>
      <c r="BD371" s="11">
        <v>46087.4655324074</v>
      </c>
      <c r="BE371" s="10">
        <v>97.38108946965437</v>
      </c>
      <c r="BI371" s="11">
        <v>46087.4655324074</v>
      </c>
      <c r="BJ371" s="10">
        <v>78.6803095934643</v>
      </c>
      <c r="BN371" s="11">
        <v>46087.4655324074</v>
      </c>
      <c r="BO371" s="10">
        <v>48.709594647037463</v>
      </c>
      <c r="BS371" s="11">
        <v>46087.4655324074</v>
      </c>
      <c r="BT371" s="10">
        <v>33.994816757801274</v>
      </c>
      <c r="BX371" s="11">
        <v>46087.4655324074</v>
      </c>
      <c r="BY371" s="10">
        <v>74.802165621648243</v>
      </c>
      <c r="CC371" s="11">
        <v>46087.4655324074</v>
      </c>
      <c r="CD371" s="10">
        <v>-0.6068409277049952</v>
      </c>
      <c r="CH371" s="11">
        <v>46087.4655324074</v>
      </c>
      <c r="CI371" s="10">
        <v>79.164048480937538</v>
      </c>
      <c r="CM371" s="11">
        <v>46087.4655324074</v>
      </c>
      <c r="CN371" s="10">
        <v>140.32607276692912</v>
      </c>
      <c r="CR371" s="11">
        <v>46087.4655324074</v>
      </c>
      <c r="CS371" s="10">
        <v>10.248121178513376</v>
      </c>
      <c r="CW371" s="11">
        <v>46087.4655324074</v>
      </c>
      <c r="CX371" s="10">
        <v>89.901557901677464</v>
      </c>
      <c r="DB371" s="11">
        <v>46087.4655324074</v>
      </c>
      <c r="DC371" s="10">
        <v>107.72240294968619</v>
      </c>
      <c r="DG371" s="11">
        <v>46087.4655324074</v>
      </c>
      <c r="DH371" s="10">
        <v>91.163679107719389</v>
      </c>
      <c r="DL371" s="11">
        <v>46087.4655324074</v>
      </c>
      <c r="DM371" s="10">
        <v>146.24608342441672</v>
      </c>
    </row>
    <row r="372">
      <c r="A372" s="11">
        <v>46087.4657060185</v>
      </c>
      <c r="B372" s="10">
        <v>144.61339023627656</v>
      </c>
      <c r="F372" s="11">
        <v>46087.4657060185</v>
      </c>
      <c r="G372" s="10">
        <v>144.10296475897135</v>
      </c>
      <c r="K372" s="11">
        <v>46087.4657060185</v>
      </c>
      <c r="L372" s="10">
        <v>133.77175879956235</v>
      </c>
      <c r="P372" s="11">
        <v>46087.4657060185</v>
      </c>
      <c r="Q372" s="10">
        <v>141.04376464308518</v>
      </c>
      <c r="U372" s="11">
        <v>46087.4657060185</v>
      </c>
      <c r="V372" s="10">
        <v>106.54452188871423</v>
      </c>
      <c r="Z372" s="11">
        <v>46087.4657060185</v>
      </c>
      <c r="AA372" s="10">
        <v>147.1072327442086</v>
      </c>
      <c r="AE372" s="11">
        <v>46087.4657060185</v>
      </c>
      <c r="AF372" s="10">
        <v>90.811242985995875</v>
      </c>
      <c r="AJ372" s="11">
        <v>46087.4657060185</v>
      </c>
      <c r="AK372" s="10">
        <v>127.35429556420763</v>
      </c>
      <c r="AO372" s="11">
        <v>46087.4657060185</v>
      </c>
      <c r="AP372" s="10">
        <v>85.313289573909159</v>
      </c>
      <c r="AT372" s="11">
        <v>46087.4657060185</v>
      </c>
      <c r="AU372" s="10">
        <v>100.95740718286602</v>
      </c>
      <c r="AY372" s="11">
        <v>46087.4657060185</v>
      </c>
      <c r="AZ372" s="10">
        <v>127.08093982308719</v>
      </c>
      <c r="BD372" s="11">
        <v>46087.4657060185</v>
      </c>
      <c r="BE372" s="10">
        <v>97.618700167731163</v>
      </c>
      <c r="BI372" s="11">
        <v>46087.4657060185</v>
      </c>
      <c r="BJ372" s="10">
        <v>78.459066043592173</v>
      </c>
      <c r="BN372" s="11">
        <v>46087.4657060185</v>
      </c>
      <c r="BO372" s="10">
        <v>49.1361993678499</v>
      </c>
      <c r="BS372" s="11">
        <v>46087.4657060185</v>
      </c>
      <c r="BT372" s="10">
        <v>33.994816757801274</v>
      </c>
      <c r="BX372" s="11">
        <v>46087.4657060185</v>
      </c>
      <c r="BY372" s="10">
        <v>74.802165621648243</v>
      </c>
      <c r="CC372" s="11">
        <v>46087.4657060185</v>
      </c>
      <c r="CD372" s="10">
        <v>-0.40465129176711706</v>
      </c>
      <c r="CH372" s="11">
        <v>46087.4657060185</v>
      </c>
      <c r="CI372" s="10">
        <v>79.164048480937538</v>
      </c>
      <c r="CM372" s="11">
        <v>46087.4657060185</v>
      </c>
      <c r="CN372" s="10">
        <v>140.57076390376139</v>
      </c>
      <c r="CR372" s="11">
        <v>46087.4657060185</v>
      </c>
      <c r="CS372" s="10">
        <v>10.06913209646018</v>
      </c>
      <c r="CW372" s="11">
        <v>46087.4657060185</v>
      </c>
      <c r="CX372" s="10">
        <v>90.133837759097688</v>
      </c>
      <c r="DB372" s="11">
        <v>46087.4657060185</v>
      </c>
      <c r="DC372" s="10">
        <v>108.19498610213336</v>
      </c>
      <c r="DG372" s="11">
        <v>46087.4657060185</v>
      </c>
      <c r="DH372" s="10">
        <v>90.473616210659571</v>
      </c>
      <c r="DL372" s="11">
        <v>46087.4657060185</v>
      </c>
      <c r="DM372" s="10">
        <v>145.99207614213628</v>
      </c>
    </row>
    <row r="373">
      <c r="A373" s="11">
        <v>46087.4658796296</v>
      </c>
      <c r="B373" s="10">
        <v>144.36210012001575</v>
      </c>
      <c r="F373" s="11">
        <v>46087.4658796296</v>
      </c>
      <c r="G373" s="10">
        <v>143.85200732024754</v>
      </c>
      <c r="K373" s="11">
        <v>46087.4658796296</v>
      </c>
      <c r="L373" s="10">
        <v>133.77175879956235</v>
      </c>
      <c r="P373" s="11">
        <v>46087.4658796296</v>
      </c>
      <c r="Q373" s="10">
        <v>141.53912316017423</v>
      </c>
      <c r="U373" s="11">
        <v>46087.4658796296</v>
      </c>
      <c r="V373" s="10">
        <v>106.78011002622762</v>
      </c>
      <c r="Z373" s="11">
        <v>46087.4658796296</v>
      </c>
      <c r="AA373" s="10">
        <v>147.1072327442086</v>
      </c>
      <c r="AE373" s="11">
        <v>46087.4658796296</v>
      </c>
      <c r="AF373" s="10">
        <v>90.5654178333766</v>
      </c>
      <c r="AJ373" s="11">
        <v>46087.4658796296</v>
      </c>
      <c r="AK373" s="10">
        <v>126.57935584064065</v>
      </c>
      <c r="AO373" s="11">
        <v>46087.4658796296</v>
      </c>
      <c r="AP373" s="10">
        <v>85.779659894124222</v>
      </c>
      <c r="AT373" s="11">
        <v>46087.4658796296</v>
      </c>
      <c r="AU373" s="10">
        <v>100.47736877004239</v>
      </c>
      <c r="AY373" s="11">
        <v>46087.4658796296</v>
      </c>
      <c r="AZ373" s="10">
        <v>127.83591072035867</v>
      </c>
      <c r="BD373" s="11">
        <v>46087.4658796296</v>
      </c>
      <c r="BE373" s="10">
        <v>97.1436044413898</v>
      </c>
      <c r="BI373" s="11">
        <v>46087.4658796296</v>
      </c>
      <c r="BJ373" s="10">
        <v>78.01692162974615</v>
      </c>
      <c r="BN373" s="11">
        <v>46087.4658796296</v>
      </c>
      <c r="BO373" s="10">
        <v>49.776897060230269</v>
      </c>
      <c r="BS373" s="11">
        <v>46087.4658796296</v>
      </c>
      <c r="BT373" s="10">
        <v>33.573860065373367</v>
      </c>
      <c r="BX373" s="11">
        <v>46087.4658796296</v>
      </c>
      <c r="BY373" s="10">
        <v>75.464226070902043</v>
      </c>
      <c r="CC373" s="11">
        <v>46087.4658796296</v>
      </c>
      <c r="CD373" s="10">
        <v>-0.40465129176711706</v>
      </c>
      <c r="CH373" s="11">
        <v>46087.4658796296</v>
      </c>
      <c r="CI373" s="10">
        <v>78.717055875510013</v>
      </c>
      <c r="CM373" s="11">
        <v>46087.4658796296</v>
      </c>
      <c r="CN373" s="10">
        <v>139.83711112362076</v>
      </c>
      <c r="CR373" s="11">
        <v>46087.4658796296</v>
      </c>
      <c r="CS373" s="10">
        <v>9.890224826862541</v>
      </c>
      <c r="CW373" s="11">
        <v>46087.4658796296</v>
      </c>
      <c r="CX373" s="10">
        <v>89.901557901677464</v>
      </c>
      <c r="DB373" s="11">
        <v>46087.4658796296</v>
      </c>
      <c r="DC373" s="10">
        <v>107.95863074888189</v>
      </c>
      <c r="DG373" s="11">
        <v>46087.4658796296</v>
      </c>
      <c r="DH373" s="10">
        <v>91.163679107719389</v>
      </c>
      <c r="DL373" s="11">
        <v>46087.4658796296</v>
      </c>
      <c r="DM373" s="10">
        <v>146.50023664797837</v>
      </c>
    </row>
    <row r="374">
      <c r="A374" s="11">
        <v>46087.4660532407</v>
      </c>
      <c r="B374" s="10">
        <v>144.36210012001575</v>
      </c>
      <c r="F374" s="11">
        <v>46087.4660532407</v>
      </c>
      <c r="G374" s="10">
        <v>143.85200732024754</v>
      </c>
      <c r="K374" s="11">
        <v>46087.4660532407</v>
      </c>
      <c r="L374" s="10">
        <v>133.77175879956235</v>
      </c>
      <c r="P374" s="11">
        <v>46087.4660532407</v>
      </c>
      <c r="Q374" s="10">
        <v>140.54897151725157</v>
      </c>
      <c r="U374" s="11">
        <v>46087.4660532407</v>
      </c>
      <c r="V374" s="10">
        <v>107.01582511567121</v>
      </c>
      <c r="Z374" s="11">
        <v>46087.4660532407</v>
      </c>
      <c r="AA374" s="10">
        <v>148.37220056721691</v>
      </c>
      <c r="AE374" s="11">
        <v>46087.4660532407</v>
      </c>
      <c r="AF374" s="10">
        <v>90.074150844725636</v>
      </c>
      <c r="AJ374" s="11">
        <v>46087.4660532407</v>
      </c>
      <c r="AK374" s="10">
        <v>127.35429556420763</v>
      </c>
      <c r="AO374" s="11">
        <v>46087.4660532407</v>
      </c>
      <c r="AP374" s="10">
        <v>85.080286247105533</v>
      </c>
      <c r="AT374" s="11">
        <v>46087.4660532407</v>
      </c>
      <c r="AU374" s="10">
        <v>100.71732464822972</v>
      </c>
      <c r="AY374" s="11">
        <v>46087.4660532407</v>
      </c>
      <c r="AZ374" s="10">
        <v>127.58411428757053</v>
      </c>
      <c r="BD374" s="11">
        <v>46087.4660532407</v>
      </c>
      <c r="BE374" s="10">
        <v>97.1436044413898</v>
      </c>
      <c r="BI374" s="11">
        <v>46087.4660532407</v>
      </c>
      <c r="BJ374" s="10">
        <v>78.237936755476653</v>
      </c>
      <c r="BN374" s="11">
        <v>46087.4660532407</v>
      </c>
      <c r="BO374" s="10">
        <v>50.204556967945713</v>
      </c>
      <c r="BS374" s="11">
        <v>46087.4660532407</v>
      </c>
      <c r="BT374" s="10">
        <v>33.573860065373367</v>
      </c>
      <c r="BX374" s="11">
        <v>46087.4660532407</v>
      </c>
      <c r="BY374" s="10">
        <v>75.0227395331098</v>
      </c>
      <c r="CC374" s="11">
        <v>46087.4660532407</v>
      </c>
      <c r="CD374" s="10">
        <v>-0.6068409277049952</v>
      </c>
      <c r="CH374" s="11">
        <v>46087.4660532407</v>
      </c>
      <c r="CI374" s="10">
        <v>77.824447884281611</v>
      </c>
      <c r="CM374" s="11">
        <v>46087.4660532407</v>
      </c>
      <c r="CN374" s="10">
        <v>140.57076390376139</v>
      </c>
      <c r="CR374" s="11">
        <v>46087.4660532407</v>
      </c>
      <c r="CS374" s="10">
        <v>10.248121178513376</v>
      </c>
      <c r="CW374" s="11">
        <v>46087.4660532407</v>
      </c>
      <c r="CX374" s="10">
        <v>89.901557901677464</v>
      </c>
      <c r="DB374" s="11">
        <v>46087.4660532407</v>
      </c>
      <c r="DC374" s="10">
        <v>108.43146912405018</v>
      </c>
      <c r="DG374" s="11">
        <v>46087.4660532407</v>
      </c>
      <c r="DH374" s="10">
        <v>90.703517081327647</v>
      </c>
      <c r="DL374" s="11">
        <v>46087.4660532407</v>
      </c>
      <c r="DM374" s="10">
        <v>146.24608342441672</v>
      </c>
    </row>
    <row r="375">
      <c r="A375" s="11">
        <v>46087.4662268519</v>
      </c>
      <c r="B375" s="10">
        <v>144.61339023627656</v>
      </c>
      <c r="F375" s="11">
        <v>46087.4662268519</v>
      </c>
      <c r="G375" s="10">
        <v>143.85200732024754</v>
      </c>
      <c r="K375" s="11">
        <v>46087.4662268519</v>
      </c>
      <c r="L375" s="10">
        <v>134.01745320246508</v>
      </c>
      <c r="P375" s="11">
        <v>46087.4662268519</v>
      </c>
      <c r="Q375" s="10">
        <v>141.04376464308518</v>
      </c>
      <c r="U375" s="11">
        <v>46087.4662268519</v>
      </c>
      <c r="V375" s="10">
        <v>107.01582511567121</v>
      </c>
      <c r="Z375" s="11">
        <v>46087.4662268519</v>
      </c>
      <c r="AA375" s="10">
        <v>147.1072327442086</v>
      </c>
      <c r="AE375" s="11">
        <v>46087.4662268519</v>
      </c>
      <c r="AF375" s="10">
        <v>90.074150844725636</v>
      </c>
      <c r="AJ375" s="11">
        <v>46087.4662268519</v>
      </c>
      <c r="AK375" s="10">
        <v>126.3213285863466</v>
      </c>
      <c r="AO375" s="11">
        <v>46087.4662268519</v>
      </c>
      <c r="AP375" s="10">
        <v>84.614642730617163</v>
      </c>
      <c r="AT375" s="11">
        <v>46087.4662268519</v>
      </c>
      <c r="AU375" s="10">
        <v>101.67841584515062</v>
      </c>
      <c r="AY375" s="11">
        <v>46087.4662268519</v>
      </c>
      <c r="AZ375" s="10">
        <v>127.08093982308719</v>
      </c>
      <c r="BD375" s="11">
        <v>46087.4662268519</v>
      </c>
      <c r="BE375" s="10">
        <v>96.906244971774413</v>
      </c>
      <c r="BI375" s="11">
        <v>46087.4662268519</v>
      </c>
      <c r="BJ375" s="10">
        <v>78.01692162974615</v>
      </c>
      <c r="BN375" s="11">
        <v>46087.4662268519</v>
      </c>
      <c r="BO375" s="10">
        <v>49.563225629338426</v>
      </c>
      <c r="BS375" s="11">
        <v>46087.4662268519</v>
      </c>
      <c r="BT375" s="10">
        <v>32.943192889039629</v>
      </c>
      <c r="BX375" s="11">
        <v>46087.4662268519</v>
      </c>
      <c r="BY375" s="10">
        <v>75.0227395331098</v>
      </c>
      <c r="CC375" s="11">
        <v>46087.4662268519</v>
      </c>
      <c r="CD375" s="10">
        <v>0</v>
      </c>
      <c r="CH375" s="11">
        <v>46087.4662268519</v>
      </c>
      <c r="CI375" s="10">
        <v>77.601582227641984</v>
      </c>
      <c r="CM375" s="11">
        <v>46087.4662268519</v>
      </c>
      <c r="CN375" s="10">
        <v>140.08152188408735</v>
      </c>
      <c r="CR375" s="11">
        <v>46087.4662268519</v>
      </c>
      <c r="CS375" s="10">
        <v>9.7113993043054929</v>
      </c>
      <c r="CW375" s="11">
        <v>46087.4662268519</v>
      </c>
      <c r="CX375" s="10">
        <v>89.205445310355373</v>
      </c>
      <c r="DB375" s="11">
        <v>46087.4662268519</v>
      </c>
      <c r="DC375" s="10">
        <v>107.72240294968619</v>
      </c>
      <c r="DG375" s="11">
        <v>46087.4662268519</v>
      </c>
      <c r="DH375" s="10">
        <v>90.703517081327647</v>
      </c>
      <c r="DL375" s="11">
        <v>46087.4662268519</v>
      </c>
      <c r="DM375" s="10">
        <v>145.99207614213628</v>
      </c>
    </row>
    <row r="376">
      <c r="A376" s="11">
        <v>46087.466400463</v>
      </c>
      <c r="B376" s="10">
        <v>144.36210012001575</v>
      </c>
      <c r="F376" s="11">
        <v>46087.466400463</v>
      </c>
      <c r="G376" s="10">
        <v>143.60119413794325</v>
      </c>
      <c r="K376" s="11">
        <v>46087.466400463</v>
      </c>
      <c r="L376" s="10">
        <v>134.26328588554739</v>
      </c>
      <c r="P376" s="11">
        <v>46087.466400463</v>
      </c>
      <c r="Q376" s="10">
        <v>141.29137316155436</v>
      </c>
      <c r="U376" s="11">
        <v>46087.466400463</v>
      </c>
      <c r="V376" s="10">
        <v>106.54452188871423</v>
      </c>
      <c r="Z376" s="11">
        <v>46087.466400463</v>
      </c>
      <c r="AA376" s="10">
        <v>146.85467644149637</v>
      </c>
      <c r="AE376" s="11">
        <v>46087.466400463</v>
      </c>
      <c r="AF376" s="10">
        <v>89.583394200883575</v>
      </c>
      <c r="AJ376" s="11">
        <v>46087.466400463</v>
      </c>
      <c r="AK376" s="10">
        <v>126.83752600108741</v>
      </c>
      <c r="AO376" s="11">
        <v>46087.466400463</v>
      </c>
      <c r="AP376" s="10">
        <v>84.3820023294929</v>
      </c>
      <c r="AT376" s="11">
        <v>46087.466400463</v>
      </c>
      <c r="AU376" s="10">
        <v>101.19761648585539</v>
      </c>
      <c r="AY376" s="11">
        <v>46087.466400463</v>
      </c>
      <c r="AZ376" s="10">
        <v>127.08093982308719</v>
      </c>
      <c r="BD376" s="11">
        <v>46087.466400463</v>
      </c>
      <c r="BE376" s="10">
        <v>96.194918805063068</v>
      </c>
      <c r="BI376" s="11">
        <v>46087.466400463</v>
      </c>
      <c r="BJ376" s="10">
        <v>76.693222734680461</v>
      </c>
      <c r="BN376" s="11">
        <v>46087.466400463</v>
      </c>
      <c r="BO376" s="10">
        <v>49.776897060230269</v>
      </c>
      <c r="BS376" s="11">
        <v>46087.466400463</v>
      </c>
      <c r="BT376" s="10">
        <v>32.733174918265334</v>
      </c>
      <c r="BX376" s="11">
        <v>46087.466400463</v>
      </c>
      <c r="BY376" s="10">
        <v>74.581704485151818</v>
      </c>
      <c r="CC376" s="11">
        <v>46087.466400463</v>
      </c>
      <c r="CD376" s="10">
        <v>0</v>
      </c>
      <c r="CH376" s="11">
        <v>46087.466400463</v>
      </c>
      <c r="CI376" s="10">
        <v>76.7112619941504</v>
      </c>
      <c r="CM376" s="11">
        <v>46087.466400463</v>
      </c>
      <c r="CN376" s="10">
        <v>140.08152188408735</v>
      </c>
      <c r="CR376" s="11">
        <v>46087.466400463</v>
      </c>
      <c r="CS376" s="10">
        <v>8.81849561228942</v>
      </c>
      <c r="CW376" s="11">
        <v>46087.466400463</v>
      </c>
      <c r="CX376" s="10">
        <v>89.205445310355373</v>
      </c>
      <c r="DB376" s="11">
        <v>46087.466400463</v>
      </c>
      <c r="DC376" s="10">
        <v>107.95863074888189</v>
      </c>
      <c r="DG376" s="11">
        <v>46087.466400463</v>
      </c>
      <c r="DH376" s="10">
        <v>90.014174228614678</v>
      </c>
      <c r="DL376" s="11">
        <v>46087.466400463</v>
      </c>
      <c r="DM376" s="10">
        <v>146.24608342441672</v>
      </c>
    </row>
    <row r="377">
      <c r="A377" s="11">
        <v>46087.4665740741</v>
      </c>
      <c r="B377" s="10">
        <v>144.86482514576687</v>
      </c>
      <c r="F377" s="11">
        <v>46087.4665740741</v>
      </c>
      <c r="G377" s="10">
        <v>144.10296475897135</v>
      </c>
      <c r="K377" s="11">
        <v>46087.4665740741</v>
      </c>
      <c r="L377" s="10">
        <v>134.01745320246508</v>
      </c>
      <c r="P377" s="11">
        <v>46087.4665740741</v>
      </c>
      <c r="Q377" s="10">
        <v>141.78701477148476</v>
      </c>
      <c r="U377" s="11">
        <v>46087.4665740741</v>
      </c>
      <c r="V377" s="10">
        <v>107.01582511567121</v>
      </c>
      <c r="Z377" s="11">
        <v>46087.4665740741</v>
      </c>
      <c r="AA377" s="10">
        <v>147.86577562614164</v>
      </c>
      <c r="AE377" s="11">
        <v>46087.4665740741</v>
      </c>
      <c r="AF377" s="10">
        <v>89.828708785438522</v>
      </c>
      <c r="AJ377" s="11">
        <v>46087.4665740741</v>
      </c>
      <c r="AK377" s="10">
        <v>126.57935584064065</v>
      </c>
      <c r="AO377" s="11">
        <v>46087.4665740741</v>
      </c>
      <c r="AP377" s="10">
        <v>84.84740400126789</v>
      </c>
      <c r="AT377" s="11">
        <v>46087.4665740741</v>
      </c>
      <c r="AU377" s="10">
        <v>101.67841584515062</v>
      </c>
      <c r="AY377" s="11">
        <v>46087.4665740741</v>
      </c>
      <c r="AZ377" s="10">
        <v>127.33245736436757</v>
      </c>
      <c r="BD377" s="11">
        <v>46087.4665740741</v>
      </c>
      <c r="BE377" s="10">
        <v>96.669010949767966</v>
      </c>
      <c r="BI377" s="11">
        <v>46087.4665740741</v>
      </c>
      <c r="BJ377" s="10">
        <v>77.134000767149729</v>
      </c>
      <c r="BN377" s="11">
        <v>46087.4665740741</v>
      </c>
      <c r="BO377" s="10">
        <v>49.776897060230269</v>
      </c>
      <c r="BS377" s="11">
        <v>46087.4665740741</v>
      </c>
      <c r="BT377" s="10">
        <v>32.943192889039629</v>
      </c>
      <c r="BX377" s="11">
        <v>46087.4665740741</v>
      </c>
      <c r="BY377" s="10">
        <v>75.464226070902043</v>
      </c>
      <c r="CC377" s="11">
        <v>46087.4665740741</v>
      </c>
      <c r="CD377" s="10">
        <v>0.20246179915865875</v>
      </c>
      <c r="CH377" s="11">
        <v>46087.4665740741</v>
      </c>
      <c r="CI377" s="10">
        <v>77.378830909196736</v>
      </c>
      <c r="CM377" s="11">
        <v>46087.4665740741</v>
      </c>
      <c r="CN377" s="10">
        <v>140.81559542636012</v>
      </c>
      <c r="CR377" s="11">
        <v>46087.4665740741</v>
      </c>
      <c r="CS377" s="10">
        <v>8.81849561228942</v>
      </c>
      <c r="CW377" s="11">
        <v>46087.4665740741</v>
      </c>
      <c r="CX377" s="10">
        <v>89.437361783449347</v>
      </c>
      <c r="DB377" s="11">
        <v>46087.4665740741</v>
      </c>
      <c r="DC377" s="10">
        <v>108.43146912405018</v>
      </c>
      <c r="DG377" s="11">
        <v>46087.4665740741</v>
      </c>
      <c r="DH377" s="10">
        <v>90.473616210659571</v>
      </c>
      <c r="DL377" s="11">
        <v>46087.4665740741</v>
      </c>
      <c r="DM377" s="10">
        <v>146.75453595013545</v>
      </c>
    </row>
    <row r="378">
      <c r="A378" s="11">
        <v>46087.4667476852</v>
      </c>
      <c r="B378" s="10">
        <v>144.36210012001575</v>
      </c>
      <c r="F378" s="11">
        <v>46087.4667476852</v>
      </c>
      <c r="G378" s="10">
        <v>144.60531294927247</v>
      </c>
      <c r="K378" s="11">
        <v>46087.4667476852</v>
      </c>
      <c r="L378" s="10">
        <v>133.77175879956235</v>
      </c>
      <c r="P378" s="11">
        <v>46087.4667476852</v>
      </c>
      <c r="Q378" s="10">
        <v>141.04376464308518</v>
      </c>
      <c r="U378" s="11">
        <v>46087.4667476852</v>
      </c>
      <c r="V378" s="10">
        <v>106.30906058936073</v>
      </c>
      <c r="Z378" s="11">
        <v>46087.4667476852</v>
      </c>
      <c r="AA378" s="10">
        <v>147.86577562614164</v>
      </c>
      <c r="AE378" s="11">
        <v>46087.4667476852</v>
      </c>
      <c r="AF378" s="10">
        <v>89.583394200883575</v>
      </c>
      <c r="AJ378" s="11">
        <v>46087.4667476852</v>
      </c>
      <c r="AK378" s="10">
        <v>126.57935584064065</v>
      </c>
      <c r="AO378" s="11">
        <v>46087.4667476852</v>
      </c>
      <c r="AP378" s="10">
        <v>84.84740400126789</v>
      </c>
      <c r="AT378" s="11">
        <v>46087.4667476852</v>
      </c>
      <c r="AU378" s="10">
        <v>100.95740718286602</v>
      </c>
      <c r="AY378" s="11">
        <v>46087.4667476852</v>
      </c>
      <c r="AZ378" s="10">
        <v>127.33245736436757</v>
      </c>
      <c r="BD378" s="11">
        <v>46087.4667476852</v>
      </c>
      <c r="BE378" s="10">
        <v>97.1436044413898</v>
      </c>
      <c r="BI378" s="11">
        <v>46087.4667476852</v>
      </c>
      <c r="BJ378" s="10">
        <v>77.134000767149729</v>
      </c>
      <c r="BN378" s="11">
        <v>46087.4667476852</v>
      </c>
      <c r="BO378" s="10">
        <v>50.204556967945713</v>
      </c>
      <c r="BS378" s="11">
        <v>46087.4667476852</v>
      </c>
      <c r="BT378" s="10">
        <v>32.523259015951361</v>
      </c>
      <c r="BX378" s="11">
        <v>46087.4667476852</v>
      </c>
      <c r="BY378" s="10">
        <v>74.581704485151818</v>
      </c>
      <c r="CC378" s="11">
        <v>46087.4667476852</v>
      </c>
      <c r="CD378" s="10">
        <v>0</v>
      </c>
      <c r="CH378" s="11">
        <v>46087.4667476852</v>
      </c>
      <c r="CI378" s="10">
        <v>76.7112619941504</v>
      </c>
      <c r="CM378" s="11">
        <v>46087.4667476852</v>
      </c>
      <c r="CN378" s="10">
        <v>140.57076390376139</v>
      </c>
      <c r="CR378" s="11">
        <v>46087.4667476852</v>
      </c>
      <c r="CS378" s="10">
        <v>8.6401592020054139</v>
      </c>
      <c r="CW378" s="11">
        <v>46087.4667476852</v>
      </c>
      <c r="CX378" s="10">
        <v>88.973649753283084</v>
      </c>
      <c r="DB378" s="11">
        <v>46087.4667476852</v>
      </c>
      <c r="DC378" s="10">
        <v>107.72240294968619</v>
      </c>
      <c r="DG378" s="11">
        <v>46087.4667476852</v>
      </c>
      <c r="DH378" s="10">
        <v>90.24383529476745</v>
      </c>
      <c r="DL378" s="11">
        <v>46087.4667476852</v>
      </c>
      <c r="DM378" s="10">
        <v>146.24608342441672</v>
      </c>
    </row>
    <row r="379">
      <c r="A379" s="11">
        <v>46087.4669212963</v>
      </c>
      <c r="B379" s="10">
        <v>144.61339023627656</v>
      </c>
      <c r="F379" s="11">
        <v>46087.4669212963</v>
      </c>
      <c r="G379" s="10">
        <v>144.35406658997303</v>
      </c>
      <c r="K379" s="11">
        <v>46087.4669212963</v>
      </c>
      <c r="L379" s="10">
        <v>133.77175879956235</v>
      </c>
      <c r="P379" s="11">
        <v>46087.4669212963</v>
      </c>
      <c r="Q379" s="10">
        <v>140.79629747239019</v>
      </c>
      <c r="U379" s="11">
        <v>46087.4669212963</v>
      </c>
      <c r="V379" s="10">
        <v>106.54452188871423</v>
      </c>
      <c r="Z379" s="11">
        <v>46087.4669212963</v>
      </c>
      <c r="AA379" s="10">
        <v>147.35993461766765</v>
      </c>
      <c r="AE379" s="11">
        <v>46087.4669212963</v>
      </c>
      <c r="AF379" s="10">
        <v>89.093147010839132</v>
      </c>
      <c r="AJ379" s="11">
        <v>46087.4669212963</v>
      </c>
      <c r="AK379" s="10">
        <v>126.57935584064065</v>
      </c>
      <c r="AO379" s="11">
        <v>46087.4669212963</v>
      </c>
      <c r="AP379" s="10">
        <v>84.614642730617163</v>
      </c>
      <c r="AT379" s="11">
        <v>46087.4669212963</v>
      </c>
      <c r="AU379" s="10">
        <v>101.19761648585539</v>
      </c>
      <c r="AY379" s="11">
        <v>46087.4669212963</v>
      </c>
      <c r="AZ379" s="10">
        <v>127.08093982308719</v>
      </c>
      <c r="BD379" s="11">
        <v>46087.4669212963</v>
      </c>
      <c r="BE379" s="10">
        <v>96.669010949767966</v>
      </c>
      <c r="BI379" s="11">
        <v>46087.4669212963</v>
      </c>
      <c r="BJ379" s="10">
        <v>77.354560234825442</v>
      </c>
      <c r="BN379" s="11">
        <v>46087.4669212963</v>
      </c>
      <c r="BO379" s="10">
        <v>49.776897060230269</v>
      </c>
      <c r="BS379" s="11">
        <v>46087.4669212963</v>
      </c>
      <c r="BT379" s="10">
        <v>32.103733076040669</v>
      </c>
      <c r="BX379" s="11">
        <v>46087.4669212963</v>
      </c>
      <c r="BY379" s="10">
        <v>75.243426317004079</v>
      </c>
      <c r="CC379" s="11">
        <v>46087.4669212963</v>
      </c>
      <c r="CD379" s="10">
        <v>0.40501446284187614</v>
      </c>
      <c r="CH379" s="11">
        <v>46087.4669212963</v>
      </c>
      <c r="CI379" s="10">
        <v>77.156193830002479</v>
      </c>
      <c r="CM379" s="11">
        <v>46087.4669212963</v>
      </c>
      <c r="CN379" s="10">
        <v>140.32607276692912</v>
      </c>
      <c r="CR379" s="11">
        <v>46087.4669212963</v>
      </c>
      <c r="CS379" s="10">
        <v>8.6401592020054139</v>
      </c>
      <c r="CW379" s="11">
        <v>46087.4669212963</v>
      </c>
      <c r="CX379" s="10">
        <v>89.669399278528942</v>
      </c>
      <c r="DB379" s="11">
        <v>46087.4669212963</v>
      </c>
      <c r="DC379" s="10">
        <v>107.95863074888189</v>
      </c>
      <c r="DG379" s="11">
        <v>46087.4669212963</v>
      </c>
      <c r="DH379" s="10">
        <v>90.473616210659571</v>
      </c>
      <c r="DL379" s="11">
        <v>46087.4669212963</v>
      </c>
      <c r="DM379" s="10">
        <v>146.75453595013545</v>
      </c>
    </row>
    <row r="380">
      <c r="A380" s="11">
        <v>46087.4670949074</v>
      </c>
      <c r="B380" s="10">
        <v>144.61339023627656</v>
      </c>
      <c r="F380" s="11">
        <v>46087.4670949074</v>
      </c>
      <c r="G380" s="10">
        <v>144.35406658997303</v>
      </c>
      <c r="K380" s="11">
        <v>46087.4670949074</v>
      </c>
      <c r="L380" s="10">
        <v>134.26328588554739</v>
      </c>
      <c r="P380" s="11">
        <v>46087.4670949074</v>
      </c>
      <c r="Q380" s="10">
        <v>141.29137316155436</v>
      </c>
      <c r="U380" s="11">
        <v>46087.4670949074</v>
      </c>
      <c r="V380" s="10">
        <v>106.54452188871423</v>
      </c>
      <c r="Z380" s="11">
        <v>46087.4670949074</v>
      </c>
      <c r="AA380" s="10">
        <v>147.61278219916167</v>
      </c>
      <c r="AE380" s="11">
        <v>46087.4670949074</v>
      </c>
      <c r="AF380" s="10">
        <v>89.583394200883575</v>
      </c>
      <c r="AJ380" s="11">
        <v>46087.4670949074</v>
      </c>
      <c r="AK380" s="10">
        <v>126.83752600108741</v>
      </c>
      <c r="AO380" s="11">
        <v>46087.4670949074</v>
      </c>
      <c r="AP380" s="10">
        <v>84.614642730617163</v>
      </c>
      <c r="AT380" s="11">
        <v>46087.4670949074</v>
      </c>
      <c r="AU380" s="10">
        <v>101.19761648585539</v>
      </c>
      <c r="AY380" s="11">
        <v>46087.4670949074</v>
      </c>
      <c r="AZ380" s="10">
        <v>127.33245736436757</v>
      </c>
      <c r="BD380" s="11">
        <v>46087.4670949074</v>
      </c>
      <c r="BE380" s="10">
        <v>96.906244971774413</v>
      </c>
      <c r="BI380" s="11">
        <v>46087.4670949074</v>
      </c>
      <c r="BJ380" s="10">
        <v>76.913554966669324</v>
      </c>
      <c r="BN380" s="11">
        <v>46087.4670949074</v>
      </c>
      <c r="BO380" s="10">
        <v>49.776897060230269</v>
      </c>
      <c r="BS380" s="11">
        <v>46087.4670949074</v>
      </c>
      <c r="BT380" s="10">
        <v>32.733174918265334</v>
      </c>
      <c r="BX380" s="11">
        <v>46087.4670949074</v>
      </c>
      <c r="BY380" s="10">
        <v>74.802165621648243</v>
      </c>
      <c r="CC380" s="11">
        <v>46087.4670949074</v>
      </c>
      <c r="CD380" s="10">
        <v>0.40501446284187614</v>
      </c>
      <c r="CH380" s="11">
        <v>46087.4670949074</v>
      </c>
      <c r="CI380" s="10">
        <v>77.156193830002479</v>
      </c>
      <c r="CM380" s="11">
        <v>46087.4670949074</v>
      </c>
      <c r="CN380" s="10">
        <v>140.32607276692912</v>
      </c>
      <c r="CR380" s="11">
        <v>46087.4670949074</v>
      </c>
      <c r="CS380" s="10">
        <v>8.81849561228942</v>
      </c>
      <c r="CW380" s="11">
        <v>46087.4670949074</v>
      </c>
      <c r="CX380" s="10">
        <v>89.205445310355373</v>
      </c>
      <c r="DB380" s="11">
        <v>46087.4670949074</v>
      </c>
      <c r="DC380" s="10">
        <v>107.95863074888189</v>
      </c>
      <c r="DG380" s="11">
        <v>46087.4670949074</v>
      </c>
      <c r="DH380" s="10">
        <v>89.555211225989979</v>
      </c>
      <c r="DL380" s="11">
        <v>46087.4670949074</v>
      </c>
      <c r="DM380" s="10">
        <v>146.50023664797837</v>
      </c>
    </row>
    <row r="381">
      <c r="A381" s="11">
        <v>46087.4672685185</v>
      </c>
      <c r="B381" s="10">
        <v>144.61339023627656</v>
      </c>
      <c r="F381" s="11">
        <v>46087.4672685185</v>
      </c>
      <c r="G381" s="10">
        <v>144.60531294927247</v>
      </c>
      <c r="K381" s="11">
        <v>46087.4672685185</v>
      </c>
      <c r="L381" s="10">
        <v>133.77175879956235</v>
      </c>
      <c r="P381" s="11">
        <v>46087.4672685185</v>
      </c>
      <c r="Q381" s="10">
        <v>140.79629747239019</v>
      </c>
      <c r="U381" s="11">
        <v>46087.4672685185</v>
      </c>
      <c r="V381" s="10">
        <v>106.54452188871423</v>
      </c>
      <c r="Z381" s="11">
        <v>46087.4672685185</v>
      </c>
      <c r="AA381" s="10">
        <v>147.61278219916167</v>
      </c>
      <c r="AE381" s="11">
        <v>46087.4672685185</v>
      </c>
      <c r="AF381" s="10">
        <v>89.093147010839132</v>
      </c>
      <c r="AJ381" s="11">
        <v>46087.4672685185</v>
      </c>
      <c r="AK381" s="10">
        <v>126.0634441074517</v>
      </c>
      <c r="AO381" s="11">
        <v>46087.4672685185</v>
      </c>
      <c r="AP381" s="10">
        <v>83.917083713780983</v>
      </c>
      <c r="AT381" s="11">
        <v>46087.4672685185</v>
      </c>
      <c r="AU381" s="10">
        <v>100.47736877004239</v>
      </c>
      <c r="AY381" s="11">
        <v>46087.4672685185</v>
      </c>
      <c r="AZ381" s="10">
        <v>127.08093982308719</v>
      </c>
      <c r="BD381" s="11">
        <v>46087.4672685185</v>
      </c>
      <c r="BE381" s="10">
        <v>96.669010949767966</v>
      </c>
      <c r="BI381" s="11">
        <v>46087.4672685185</v>
      </c>
      <c r="BJ381" s="10">
        <v>76.473003972587051</v>
      </c>
      <c r="BN381" s="11">
        <v>46087.4672685185</v>
      </c>
      <c r="BO381" s="10">
        <v>49.990674143358319</v>
      </c>
      <c r="BS381" s="11">
        <v>46087.4672685185</v>
      </c>
      <c r="BT381" s="10">
        <v>32.523259015951361</v>
      </c>
      <c r="BX381" s="11">
        <v>46087.4672685185</v>
      </c>
      <c r="BY381" s="10">
        <v>74.361356026266066</v>
      </c>
      <c r="CC381" s="11">
        <v>46087.4672685185</v>
      </c>
      <c r="CD381" s="10">
        <v>0.20246179915865875</v>
      </c>
      <c r="CH381" s="11">
        <v>46087.4672685185</v>
      </c>
      <c r="CI381" s="10">
        <v>76.488967040156226</v>
      </c>
      <c r="CM381" s="11">
        <v>46087.4672685185</v>
      </c>
      <c r="CN381" s="10">
        <v>140.32607276692912</v>
      </c>
      <c r="CR381" s="11">
        <v>46087.4672685185</v>
      </c>
      <c r="CS381" s="10">
        <v>8.6401592020054139</v>
      </c>
      <c r="CW381" s="11">
        <v>46087.4672685185</v>
      </c>
      <c r="CX381" s="10">
        <v>88.973649753283084</v>
      </c>
      <c r="DB381" s="11">
        <v>46087.4672685185</v>
      </c>
      <c r="DC381" s="10">
        <v>107.72240294968619</v>
      </c>
      <c r="DG381" s="11">
        <v>46087.4672685185</v>
      </c>
      <c r="DH381" s="10">
        <v>89.3259090800397</v>
      </c>
      <c r="DL381" s="11">
        <v>46087.4672685185</v>
      </c>
      <c r="DM381" s="10">
        <v>146.50023664797837</v>
      </c>
    </row>
    <row r="382">
      <c r="A382" s="11">
        <v>46087.4674421296</v>
      </c>
      <c r="B382" s="10">
        <v>144.61339023627656</v>
      </c>
      <c r="F382" s="11">
        <v>46087.4674421296</v>
      </c>
      <c r="G382" s="10">
        <v>143.35052507636928</v>
      </c>
      <c r="K382" s="11">
        <v>46087.4674421296</v>
      </c>
      <c r="L382" s="10">
        <v>134.26328588554739</v>
      </c>
      <c r="P382" s="11">
        <v>46087.4674421296</v>
      </c>
      <c r="Q382" s="10">
        <v>141.29137316155436</v>
      </c>
      <c r="U382" s="11">
        <v>46087.4674421296</v>
      </c>
      <c r="V382" s="10">
        <v>105.83851805071255</v>
      </c>
      <c r="Z382" s="11">
        <v>46087.4674421296</v>
      </c>
      <c r="AA382" s="10">
        <v>147.35993461766765</v>
      </c>
      <c r="AE382" s="11">
        <v>46087.4674421296</v>
      </c>
      <c r="AF382" s="10">
        <v>88.60340838558939</v>
      </c>
      <c r="AJ382" s="11">
        <v>46087.4674421296</v>
      </c>
      <c r="AK382" s="10">
        <v>126.0634441074517</v>
      </c>
      <c r="AO382" s="11">
        <v>46087.4674421296</v>
      </c>
      <c r="AP382" s="10">
        <v>83.684805288469931</v>
      </c>
      <c r="AT382" s="11">
        <v>46087.4674421296</v>
      </c>
      <c r="AU382" s="10">
        <v>100.47736877004239</v>
      </c>
      <c r="AY382" s="11">
        <v>46087.4674421296</v>
      </c>
      <c r="AZ382" s="10">
        <v>126.07626092916681</v>
      </c>
      <c r="BD382" s="11">
        <v>46087.4674421296</v>
      </c>
      <c r="BE382" s="10">
        <v>96.431902264459367</v>
      </c>
      <c r="BI382" s="11">
        <v>46087.4674421296</v>
      </c>
      <c r="BJ382" s="10">
        <v>76.25289858190493</v>
      </c>
      <c r="BN382" s="11">
        <v>46087.4674421296</v>
      </c>
      <c r="BO382" s="10">
        <v>50.204556967945713</v>
      </c>
      <c r="BS382" s="11">
        <v>46087.4674421296</v>
      </c>
      <c r="BT382" s="10">
        <v>31.68461438889971</v>
      </c>
      <c r="BX382" s="11">
        <v>46087.4674421296</v>
      </c>
      <c r="BY382" s="10">
        <v>74.581704485151818</v>
      </c>
      <c r="CC382" s="11">
        <v>46087.4674421296</v>
      </c>
      <c r="CD382" s="10">
        <v>-0.20237100640820208</v>
      </c>
      <c r="CH382" s="11">
        <v>46087.4674421296</v>
      </c>
      <c r="CI382" s="10">
        <v>75.822764852201146</v>
      </c>
      <c r="CM382" s="11">
        <v>46087.4674421296</v>
      </c>
      <c r="CN382" s="10">
        <v>140.08152188408735</v>
      </c>
      <c r="CR382" s="11">
        <v>46087.4674421296</v>
      </c>
      <c r="CS382" s="10">
        <v>7.9276258224531428</v>
      </c>
      <c r="CW382" s="11">
        <v>46087.4674421296</v>
      </c>
      <c r="CX382" s="10">
        <v>88.278987520347513</v>
      </c>
      <c r="DB382" s="11">
        <v>46087.4674421296</v>
      </c>
      <c r="DC382" s="10">
        <v>107.250329555676</v>
      </c>
      <c r="DG382" s="11">
        <v>46087.4674421296</v>
      </c>
      <c r="DH382" s="10">
        <v>88.867662976058455</v>
      </c>
      <c r="DL382" s="11">
        <v>46087.4674421296</v>
      </c>
      <c r="DM382" s="10">
        <v>146.24608342441672</v>
      </c>
    </row>
    <row r="383">
      <c r="A383" s="11">
        <v>46087.4676157407</v>
      </c>
      <c r="B383" s="10">
        <v>144.86482514576687</v>
      </c>
      <c r="F383" s="11">
        <v>46087.4676157407</v>
      </c>
      <c r="G383" s="10">
        <v>144.35406658997303</v>
      </c>
      <c r="K383" s="11">
        <v>46087.4676157407</v>
      </c>
      <c r="L383" s="10">
        <v>134.01745320246508</v>
      </c>
      <c r="P383" s="11">
        <v>46087.4676157407</v>
      </c>
      <c r="Q383" s="10">
        <v>140.79629747239019</v>
      </c>
      <c r="U383" s="11">
        <v>46087.4676157407</v>
      </c>
      <c r="V383" s="10">
        <v>106.0737260145288</v>
      </c>
      <c r="Z383" s="11">
        <v>46087.4676157407</v>
      </c>
      <c r="AA383" s="10">
        <v>147.61278219916167</v>
      </c>
      <c r="AE383" s="11">
        <v>46087.4676157407</v>
      </c>
      <c r="AF383" s="10">
        <v>88.60340838558939</v>
      </c>
      <c r="AJ383" s="11">
        <v>46087.4676157407</v>
      </c>
      <c r="AK383" s="10">
        <v>126.57935584064065</v>
      </c>
      <c r="AO383" s="11">
        <v>46087.4676157407</v>
      </c>
      <c r="AP383" s="10">
        <v>83.452647311234713</v>
      </c>
      <c r="AT383" s="11">
        <v>46087.4676157407</v>
      </c>
      <c r="AU383" s="10">
        <v>100.47736877004239</v>
      </c>
      <c r="AY383" s="11">
        <v>46087.4676157407</v>
      </c>
      <c r="AZ383" s="10">
        <v>126.5783223763875</v>
      </c>
      <c r="BD383" s="11">
        <v>46087.4676157407</v>
      </c>
      <c r="BE383" s="10">
        <v>96.194918805063068</v>
      </c>
      <c r="BI383" s="11">
        <v>46087.4676157407</v>
      </c>
      <c r="BJ383" s="10">
        <v>76.693222734680461</v>
      </c>
      <c r="BN383" s="11">
        <v>46087.4676157407</v>
      </c>
      <c r="BO383" s="10">
        <v>49.776897060230269</v>
      </c>
      <c r="BS383" s="11">
        <v>46087.4676157407</v>
      </c>
      <c r="BT383" s="10">
        <v>32.523259015951361</v>
      </c>
      <c r="BX383" s="11">
        <v>46087.4676157407</v>
      </c>
      <c r="BY383" s="10">
        <v>74.802165621648243</v>
      </c>
      <c r="CC383" s="11">
        <v>46087.4676157407</v>
      </c>
      <c r="CD383" s="10">
        <v>0.20246179915865875</v>
      </c>
      <c r="CH383" s="11">
        <v>46087.4676157407</v>
      </c>
      <c r="CI383" s="10">
        <v>76.044718567519382</v>
      </c>
      <c r="CM383" s="11">
        <v>46087.4676157407</v>
      </c>
      <c r="CN383" s="10">
        <v>140.57076390376139</v>
      </c>
      <c r="CR383" s="11">
        <v>46087.4676157407</v>
      </c>
      <c r="CS383" s="10">
        <v>7.9276258224531428</v>
      </c>
      <c r="CW383" s="11">
        <v>46087.4676157407</v>
      </c>
      <c r="CX383" s="10">
        <v>88.973649753283084</v>
      </c>
      <c r="DB383" s="11">
        <v>46087.4676157407</v>
      </c>
      <c r="DC383" s="10">
        <v>107.48630259006642</v>
      </c>
      <c r="DG383" s="11">
        <v>46087.4676157407</v>
      </c>
      <c r="DH383" s="10">
        <v>89.3259090800397</v>
      </c>
      <c r="DL383" s="11">
        <v>46087.4676157407</v>
      </c>
      <c r="DM383" s="10">
        <v>146.50023664797837</v>
      </c>
    </row>
    <row r="384">
      <c r="A384" s="11">
        <v>46087.4677893519</v>
      </c>
      <c r="B384" s="10">
        <v>144.86482514576687</v>
      </c>
      <c r="F384" s="11">
        <v>46087.4677893519</v>
      </c>
      <c r="G384" s="10">
        <v>143.85200732024754</v>
      </c>
      <c r="K384" s="11">
        <v>46087.4677893519</v>
      </c>
      <c r="L384" s="10">
        <v>134.26328588554739</v>
      </c>
      <c r="P384" s="11">
        <v>46087.4677893519</v>
      </c>
      <c r="Q384" s="10">
        <v>141.53912316017423</v>
      </c>
      <c r="U384" s="11">
        <v>46087.4677893519</v>
      </c>
      <c r="V384" s="10">
        <v>106.30906058936073</v>
      </c>
      <c r="Z384" s="11">
        <v>46087.4677893519</v>
      </c>
      <c r="AA384" s="10">
        <v>147.35993461766765</v>
      </c>
      <c r="AE384" s="11">
        <v>46087.4677893519</v>
      </c>
      <c r="AF384" s="10">
        <v>88.358729507495553</v>
      </c>
      <c r="AJ384" s="11">
        <v>46087.4677893519</v>
      </c>
      <c r="AK384" s="10">
        <v>126.57935584064065</v>
      </c>
      <c r="AO384" s="11">
        <v>46087.4677893519</v>
      </c>
      <c r="AP384" s="10">
        <v>84.14948269235434</v>
      </c>
      <c r="AT384" s="11">
        <v>46087.4677893519</v>
      </c>
      <c r="AU384" s="10">
        <v>100.95740718286602</v>
      </c>
      <c r="AY384" s="11">
        <v>46087.4677893519</v>
      </c>
      <c r="AZ384" s="10">
        <v>126.5783223763875</v>
      </c>
      <c r="BD384" s="11">
        <v>46087.4677893519</v>
      </c>
      <c r="BE384" s="10">
        <v>96.431902264459367</v>
      </c>
      <c r="BI384" s="11">
        <v>46087.4677893519</v>
      </c>
      <c r="BJ384" s="10">
        <v>76.25289858190493</v>
      </c>
      <c r="BN384" s="11">
        <v>46087.4677893519</v>
      </c>
      <c r="BO384" s="10">
        <v>49.34965976155511</v>
      </c>
      <c r="BS384" s="11">
        <v>46087.4677893519</v>
      </c>
      <c r="BT384" s="10">
        <v>32.103733076040669</v>
      </c>
      <c r="BX384" s="11">
        <v>46087.4677893519</v>
      </c>
      <c r="BY384" s="10">
        <v>74.581704485151818</v>
      </c>
      <c r="CC384" s="11">
        <v>46087.4677893519</v>
      </c>
      <c r="CD384" s="10">
        <v>-0.40465129176711706</v>
      </c>
      <c r="CH384" s="11">
        <v>46087.4677893519</v>
      </c>
      <c r="CI384" s="10">
        <v>76.488967040156226</v>
      </c>
      <c r="CM384" s="11">
        <v>46087.4677893519</v>
      </c>
      <c r="CN384" s="10">
        <v>140.57076390376139</v>
      </c>
      <c r="CR384" s="11">
        <v>46087.4677893519</v>
      </c>
      <c r="CS384" s="10">
        <v>7.9276258224531428</v>
      </c>
      <c r="CW384" s="11">
        <v>46087.4677893519</v>
      </c>
      <c r="CX384" s="10">
        <v>88.510420963944156</v>
      </c>
      <c r="DB384" s="11">
        <v>46087.4677893519</v>
      </c>
      <c r="DC384" s="10">
        <v>107.48630259006642</v>
      </c>
      <c r="DG384" s="11">
        <v>46087.4677893519</v>
      </c>
      <c r="DH384" s="10">
        <v>89.3259090800397</v>
      </c>
      <c r="DL384" s="11">
        <v>46087.4677893519</v>
      </c>
      <c r="DM384" s="10">
        <v>146.50023664797837</v>
      </c>
    </row>
    <row r="385">
      <c r="A385" s="11">
        <v>46087.467962963</v>
      </c>
      <c r="B385" s="10">
        <v>144.61339023627656</v>
      </c>
      <c r="F385" s="11">
        <v>46087.467962963</v>
      </c>
      <c r="G385" s="10">
        <v>144.35406658997303</v>
      </c>
      <c r="K385" s="11">
        <v>46087.467962963</v>
      </c>
      <c r="L385" s="10">
        <v>133.77175879956235</v>
      </c>
      <c r="P385" s="11">
        <v>46087.467962963</v>
      </c>
      <c r="Q385" s="10">
        <v>141.04376464308518</v>
      </c>
      <c r="U385" s="11">
        <v>46087.467962963</v>
      </c>
      <c r="V385" s="10">
        <v>105.60343658453397</v>
      </c>
      <c r="Z385" s="11">
        <v>46087.467962963</v>
      </c>
      <c r="AA385" s="10">
        <v>147.35993461766765</v>
      </c>
      <c r="AE385" s="11">
        <v>46087.467962963</v>
      </c>
      <c r="AF385" s="10">
        <v>87.869752066923738</v>
      </c>
      <c r="AJ385" s="11">
        <v>46087.467962963</v>
      </c>
      <c r="AK385" s="10">
        <v>126.3213285863466</v>
      </c>
      <c r="AO385" s="11">
        <v>46087.467962963</v>
      </c>
      <c r="AP385" s="10">
        <v>83.452647311234713</v>
      </c>
      <c r="AT385" s="11">
        <v>46087.467962963</v>
      </c>
      <c r="AU385" s="10">
        <v>100.23753943652834</v>
      </c>
      <c r="AY385" s="11">
        <v>46087.467962963</v>
      </c>
      <c r="AZ385" s="10">
        <v>126.32722221639185</v>
      </c>
      <c r="BD385" s="11">
        <v>46087.467962963</v>
      </c>
      <c r="BE385" s="10">
        <v>96.194918805063068</v>
      </c>
      <c r="BI385" s="11">
        <v>46087.467962963</v>
      </c>
      <c r="BJ385" s="10">
        <v>76.25289858190493</v>
      </c>
      <c r="BN385" s="11">
        <v>46087.467962963</v>
      </c>
      <c r="BO385" s="10">
        <v>49.563225629338426</v>
      </c>
      <c r="BS385" s="11">
        <v>46087.467962963</v>
      </c>
      <c r="BT385" s="10">
        <v>32.313445096908417</v>
      </c>
      <c r="BX385" s="11">
        <v>46087.467962963</v>
      </c>
      <c r="BY385" s="10">
        <v>75.0227395331098</v>
      </c>
      <c r="CC385" s="11">
        <v>46087.467962963</v>
      </c>
      <c r="CD385" s="10">
        <v>-0.40465129176711706</v>
      </c>
      <c r="CH385" s="11">
        <v>46087.467962963</v>
      </c>
      <c r="CI385" s="10">
        <v>75.822764852201146</v>
      </c>
      <c r="CM385" s="11">
        <v>46087.467962963</v>
      </c>
      <c r="CN385" s="10">
        <v>140.57076390376139</v>
      </c>
      <c r="CR385" s="11">
        <v>46087.467962963</v>
      </c>
      <c r="CS385" s="10">
        <v>7.7496952190498174</v>
      </c>
      <c r="CW385" s="11">
        <v>46087.467962963</v>
      </c>
      <c r="CX385" s="10">
        <v>88.278987520347513</v>
      </c>
      <c r="DB385" s="11">
        <v>46087.467962963</v>
      </c>
      <c r="DC385" s="10">
        <v>107.250329555676</v>
      </c>
      <c r="DG385" s="11">
        <v>46087.467962963</v>
      </c>
      <c r="DH385" s="10">
        <v>88.638718809259046</v>
      </c>
      <c r="DL385" s="11">
        <v>46087.467962963</v>
      </c>
      <c r="DM385" s="10">
        <v>146.24608342441672</v>
      </c>
    </row>
    <row r="386">
      <c r="A386" s="11">
        <v>46087.4681365741</v>
      </c>
      <c r="B386" s="10">
        <v>145.11640498504175</v>
      </c>
      <c r="F386" s="11">
        <v>46087.4681365741</v>
      </c>
      <c r="G386" s="10">
        <v>144.60531294927247</v>
      </c>
      <c r="K386" s="11">
        <v>46087.4681365741</v>
      </c>
      <c r="L386" s="10">
        <v>133.77175879956235</v>
      </c>
      <c r="P386" s="11">
        <v>46087.4681365741</v>
      </c>
      <c r="Q386" s="10">
        <v>141.29137316155436</v>
      </c>
      <c r="U386" s="11">
        <v>46087.4681365741</v>
      </c>
      <c r="V386" s="10">
        <v>105.60343658453397</v>
      </c>
      <c r="Z386" s="11">
        <v>46087.4681365741</v>
      </c>
      <c r="AA386" s="10">
        <v>147.61278219916167</v>
      </c>
      <c r="AE386" s="11">
        <v>46087.4681365741</v>
      </c>
      <c r="AF386" s="10">
        <v>87.869752066923738</v>
      </c>
      <c r="AJ386" s="11">
        <v>46087.4681365741</v>
      </c>
      <c r="AK386" s="10">
        <v>126.57935584064065</v>
      </c>
      <c r="AO386" s="11">
        <v>46087.4681365741</v>
      </c>
      <c r="AP386" s="10">
        <v>82.988692280848142</v>
      </c>
      <c r="AT386" s="11">
        <v>46087.4681365741</v>
      </c>
      <c r="AU386" s="10">
        <v>100.47736877004239</v>
      </c>
      <c r="AY386" s="11">
        <v>46087.4681365741</v>
      </c>
      <c r="AZ386" s="10">
        <v>126.5783223763875</v>
      </c>
      <c r="BD386" s="11">
        <v>46087.4681365741</v>
      </c>
      <c r="BE386" s="10">
        <v>95.958060460921487</v>
      </c>
      <c r="BI386" s="11">
        <v>46087.4681365741</v>
      </c>
      <c r="BJ386" s="10">
        <v>75.813027521387355</v>
      </c>
      <c r="BN386" s="11">
        <v>46087.4681365741</v>
      </c>
      <c r="BO386" s="10">
        <v>49.776897060230269</v>
      </c>
      <c r="BS386" s="11">
        <v>46087.4681365741</v>
      </c>
      <c r="BT386" s="10">
        <v>32.733174918265334</v>
      </c>
      <c r="BX386" s="11">
        <v>46087.4681365741</v>
      </c>
      <c r="BY386" s="10">
        <v>75.0227395331098</v>
      </c>
      <c r="CC386" s="11">
        <v>46087.4681365741</v>
      </c>
      <c r="CD386" s="10">
        <v>-0.40465129176711706</v>
      </c>
      <c r="CH386" s="11">
        <v>46087.4681365741</v>
      </c>
      <c r="CI386" s="10">
        <v>76.266785930743737</v>
      </c>
      <c r="CM386" s="11">
        <v>46087.4681365741</v>
      </c>
      <c r="CN386" s="10">
        <v>140.57076390376139</v>
      </c>
      <c r="CR386" s="11">
        <v>46087.4681365741</v>
      </c>
      <c r="CS386" s="10">
        <v>7.5718455829085736</v>
      </c>
      <c r="CW386" s="11">
        <v>46087.4681365741</v>
      </c>
      <c r="CX386" s="10">
        <v>88.047674570110573</v>
      </c>
      <c r="DB386" s="11">
        <v>46087.4681365741</v>
      </c>
      <c r="DC386" s="10">
        <v>107.01448373229979</v>
      </c>
      <c r="DG386" s="11">
        <v>46087.4681365741</v>
      </c>
      <c r="DH386" s="10">
        <v>88.867662976058455</v>
      </c>
      <c r="DL386" s="11">
        <v>46087.4681365741</v>
      </c>
      <c r="DM386" s="10">
        <v>146.50023664797837</v>
      </c>
    </row>
    <row r="387">
      <c r="A387" s="11">
        <v>46087.4683101852</v>
      </c>
      <c r="B387" s="10">
        <v>145.11640498504175</v>
      </c>
      <c r="F387" s="11">
        <v>46087.4683101852</v>
      </c>
      <c r="G387" s="10">
        <v>144.60531294927247</v>
      </c>
      <c r="K387" s="11">
        <v>46087.4683101852</v>
      </c>
      <c r="L387" s="10">
        <v>134.01745320246508</v>
      </c>
      <c r="P387" s="11">
        <v>46087.4683101852</v>
      </c>
      <c r="Q387" s="10">
        <v>141.53912316017423</v>
      </c>
      <c r="U387" s="11">
        <v>46087.4683101852</v>
      </c>
      <c r="V387" s="10">
        <v>106.0737260145288</v>
      </c>
      <c r="Z387" s="11">
        <v>46087.4683101852</v>
      </c>
      <c r="AA387" s="10">
        <v>147.35993461766765</v>
      </c>
      <c r="AE387" s="11">
        <v>46087.4683101852</v>
      </c>
      <c r="AF387" s="10">
        <v>87.381280977367609</v>
      </c>
      <c r="AJ387" s="11">
        <v>46087.4683101852</v>
      </c>
      <c r="AK387" s="10">
        <v>126.57935584064065</v>
      </c>
      <c r="AO387" s="11">
        <v>46087.4683101852</v>
      </c>
      <c r="AP387" s="10">
        <v>83.684805288469931</v>
      </c>
      <c r="AT387" s="11">
        <v>46087.4683101852</v>
      </c>
      <c r="AU387" s="10">
        <v>100.23753943652834</v>
      </c>
      <c r="AY387" s="11">
        <v>46087.4683101852</v>
      </c>
      <c r="AZ387" s="10">
        <v>126.5783223763875</v>
      </c>
      <c r="BD387" s="11">
        <v>46087.4683101852</v>
      </c>
      <c r="BE387" s="10">
        <v>96.194918805063068</v>
      </c>
      <c r="BI387" s="11">
        <v>46087.4683101852</v>
      </c>
      <c r="BJ387" s="10">
        <v>75.813027521387355</v>
      </c>
      <c r="BN387" s="11">
        <v>46087.4683101852</v>
      </c>
      <c r="BO387" s="10">
        <v>49.776897060230269</v>
      </c>
      <c r="BS387" s="11">
        <v>46087.4683101852</v>
      </c>
      <c r="BT387" s="10">
        <v>32.313445096908417</v>
      </c>
      <c r="BX387" s="11">
        <v>46087.4683101852</v>
      </c>
      <c r="BY387" s="10">
        <v>74.581704485151818</v>
      </c>
      <c r="CC387" s="11">
        <v>46087.4683101852</v>
      </c>
      <c r="CD387" s="10">
        <v>0.20246179915865875</v>
      </c>
      <c r="CH387" s="11">
        <v>46087.4683101852</v>
      </c>
      <c r="CI387" s="10">
        <v>76.044718567519382</v>
      </c>
      <c r="CM387" s="11">
        <v>46087.4683101852</v>
      </c>
      <c r="CN387" s="10">
        <v>140.57076390376139</v>
      </c>
      <c r="CR387" s="11">
        <v>46087.4683101852</v>
      </c>
      <c r="CS387" s="10">
        <v>7.7496952190498174</v>
      </c>
      <c r="CW387" s="11">
        <v>46087.4683101852</v>
      </c>
      <c r="CX387" s="10">
        <v>88.510420963944156</v>
      </c>
      <c r="DB387" s="11">
        <v>46087.4683101852</v>
      </c>
      <c r="DC387" s="10">
        <v>107.250329555676</v>
      </c>
      <c r="DG387" s="11">
        <v>46087.4683101852</v>
      </c>
      <c r="DH387" s="10">
        <v>88.867662976058455</v>
      </c>
      <c r="DL387" s="11">
        <v>46087.4683101852</v>
      </c>
      <c r="DM387" s="10">
        <v>147.00898146836767</v>
      </c>
    </row>
    <row r="388">
      <c r="A388" s="11">
        <v>46087.4684837963</v>
      </c>
      <c r="B388" s="10">
        <v>144.86482514576687</v>
      </c>
      <c r="F388" s="11">
        <v>46087.4684837963</v>
      </c>
      <c r="G388" s="10">
        <v>144.60531294927247</v>
      </c>
      <c r="K388" s="11">
        <v>46087.4684837963</v>
      </c>
      <c r="L388" s="10">
        <v>133.526202548919</v>
      </c>
      <c r="P388" s="11">
        <v>46087.4684837963</v>
      </c>
      <c r="Q388" s="10">
        <v>141.53912316017423</v>
      </c>
      <c r="U388" s="11">
        <v>46087.4684837963</v>
      </c>
      <c r="V388" s="10">
        <v>105.60343658453397</v>
      </c>
      <c r="Z388" s="11">
        <v>46087.4684837963</v>
      </c>
      <c r="AA388" s="10">
        <v>147.61278219916167</v>
      </c>
      <c r="AE388" s="11">
        <v>46087.4684837963</v>
      </c>
      <c r="AF388" s="10">
        <v>87.137235038508209</v>
      </c>
      <c r="AJ388" s="11">
        <v>46087.4684837963</v>
      </c>
      <c r="AK388" s="10">
        <v>126.0634441074517</v>
      </c>
      <c r="AO388" s="11">
        <v>46087.4684837963</v>
      </c>
      <c r="AP388" s="10">
        <v>83.452647311234713</v>
      </c>
      <c r="AT388" s="11">
        <v>46087.4684837963</v>
      </c>
      <c r="AU388" s="10">
        <v>100.23753943652834</v>
      </c>
      <c r="AY388" s="11">
        <v>46087.4684837963</v>
      </c>
      <c r="AZ388" s="10">
        <v>126.32722221639185</v>
      </c>
      <c r="BD388" s="11">
        <v>46087.4684837963</v>
      </c>
      <c r="BE388" s="10">
        <v>95.958060460921487</v>
      </c>
      <c r="BI388" s="11">
        <v>46087.4684837963</v>
      </c>
      <c r="BJ388" s="10">
        <v>75.3736087674498</v>
      </c>
      <c r="BN388" s="11">
        <v>46087.4684837963</v>
      </c>
      <c r="BO388" s="10">
        <v>49.1361993678499</v>
      </c>
      <c r="BS388" s="11">
        <v>46087.4684837963</v>
      </c>
      <c r="BT388" s="10">
        <v>32.103733076040669</v>
      </c>
      <c r="BX388" s="11">
        <v>46087.4684837963</v>
      </c>
      <c r="BY388" s="10">
        <v>74.802165621648243</v>
      </c>
      <c r="CC388" s="11">
        <v>46087.4684837963</v>
      </c>
      <c r="CD388" s="10">
        <v>-0.40465129176711706</v>
      </c>
      <c r="CH388" s="11">
        <v>46087.4684837963</v>
      </c>
      <c r="CI388" s="10">
        <v>75.822764852201146</v>
      </c>
      <c r="CM388" s="11">
        <v>46087.4684837963</v>
      </c>
      <c r="CN388" s="10">
        <v>140.32607276692912</v>
      </c>
      <c r="CR388" s="11">
        <v>46087.4684837963</v>
      </c>
      <c r="CS388" s="10">
        <v>7.0387818328721137</v>
      </c>
      <c r="CW388" s="11">
        <v>46087.4684837963</v>
      </c>
      <c r="CX388" s="10">
        <v>88.278987520347513</v>
      </c>
      <c r="DB388" s="11">
        <v>46087.4684837963</v>
      </c>
      <c r="DC388" s="10">
        <v>107.01448373229979</v>
      </c>
      <c r="DG388" s="11">
        <v>46087.4684837963</v>
      </c>
      <c r="DH388" s="10">
        <v>88.181187724999575</v>
      </c>
      <c r="DL388" s="11">
        <v>46087.4684837963</v>
      </c>
      <c r="DM388" s="10">
        <v>145.99207614213628</v>
      </c>
    </row>
    <row r="389">
      <c r="A389" s="11">
        <v>46087.4686574074</v>
      </c>
      <c r="B389" s="10">
        <v>144.86482514576687</v>
      </c>
      <c r="F389" s="11">
        <v>46087.4686574074</v>
      </c>
      <c r="G389" s="10">
        <v>144.10296475897135</v>
      </c>
      <c r="K389" s="11">
        <v>46087.4686574074</v>
      </c>
      <c r="L389" s="10">
        <v>134.01745320246508</v>
      </c>
      <c r="P389" s="11">
        <v>46087.4686574074</v>
      </c>
      <c r="Q389" s="10">
        <v>140.79629747239019</v>
      </c>
      <c r="U389" s="11">
        <v>46087.4686574074</v>
      </c>
      <c r="V389" s="10">
        <v>105.60343658453397</v>
      </c>
      <c r="Z389" s="11">
        <v>46087.4686574074</v>
      </c>
      <c r="AA389" s="10">
        <v>147.35993461766765</v>
      </c>
      <c r="AE389" s="11">
        <v>46087.4686574074</v>
      </c>
      <c r="AF389" s="10">
        <v>87.137235038508209</v>
      </c>
      <c r="AJ389" s="11">
        <v>46087.4686574074</v>
      </c>
      <c r="AK389" s="10">
        <v>126.3213285863466</v>
      </c>
      <c r="AO389" s="11">
        <v>46087.4686574074</v>
      </c>
      <c r="AP389" s="10">
        <v>82.756895017917472</v>
      </c>
      <c r="AT389" s="11">
        <v>46087.4686574074</v>
      </c>
      <c r="AU389" s="10">
        <v>99.997836536036</v>
      </c>
      <c r="AY389" s="11">
        <v>46087.4686574074</v>
      </c>
      <c r="AZ389" s="10">
        <v>126.5783223763875</v>
      </c>
      <c r="BD389" s="11">
        <v>46087.4686574074</v>
      </c>
      <c r="BE389" s="10">
        <v>95.484718676395175</v>
      </c>
      <c r="BI389" s="11">
        <v>46087.4686574074</v>
      </c>
      <c r="BJ389" s="10">
        <v>75.593261655132636</v>
      </c>
      <c r="BN389" s="11">
        <v>46087.4686574074</v>
      </c>
      <c r="BO389" s="10">
        <v>49.563225629338426</v>
      </c>
      <c r="BS389" s="11">
        <v>46087.4686574074</v>
      </c>
      <c r="BT389" s="10">
        <v>31.894122868342027</v>
      </c>
      <c r="BX389" s="11">
        <v>46087.4686574074</v>
      </c>
      <c r="BY389" s="10">
        <v>74.802165621648243</v>
      </c>
      <c r="CC389" s="11">
        <v>46087.4686574074</v>
      </c>
      <c r="CD389" s="10">
        <v>-0.40465129176711706</v>
      </c>
      <c r="CH389" s="11">
        <v>46087.4686574074</v>
      </c>
      <c r="CI389" s="10">
        <v>75.600924686613936</v>
      </c>
      <c r="CM389" s="11">
        <v>46087.4686574074</v>
      </c>
      <c r="CN389" s="10">
        <v>140.81559542636012</v>
      </c>
      <c r="CR389" s="11">
        <v>46087.4686574074</v>
      </c>
      <c r="CS389" s="10">
        <v>7.2163889542717667</v>
      </c>
      <c r="CW389" s="11">
        <v>46087.4686574074</v>
      </c>
      <c r="CX389" s="10">
        <v>88.278987520347513</v>
      </c>
      <c r="DB389" s="11">
        <v>46087.4686574074</v>
      </c>
      <c r="DC389" s="10">
        <v>106.54317326239557</v>
      </c>
      <c r="DG389" s="11">
        <v>46087.4686574074</v>
      </c>
      <c r="DH389" s="10">
        <v>88.638718809259046</v>
      </c>
      <c r="DL389" s="11">
        <v>46087.4686574074</v>
      </c>
      <c r="DM389" s="10">
        <v>146.50023664797837</v>
      </c>
    </row>
    <row r="390">
      <c r="A390" s="11">
        <v>46087.4688310185</v>
      </c>
      <c r="B390" s="10">
        <v>145.36812989082347</v>
      </c>
      <c r="F390" s="11">
        <v>46087.4688310185</v>
      </c>
      <c r="G390" s="10">
        <v>144.35406658997303</v>
      </c>
      <c r="K390" s="11">
        <v>46087.4688310185</v>
      </c>
      <c r="L390" s="10">
        <v>134.01745320246508</v>
      </c>
      <c r="P390" s="11">
        <v>46087.4688310185</v>
      </c>
      <c r="Q390" s="10">
        <v>141.78701477148476</v>
      </c>
      <c r="U390" s="11">
        <v>46087.4688310185</v>
      </c>
      <c r="V390" s="10">
        <v>105.83851805071255</v>
      </c>
      <c r="Z390" s="11">
        <v>46087.4688310185</v>
      </c>
      <c r="AA390" s="10">
        <v>147.61278219916167</v>
      </c>
      <c r="AE390" s="11">
        <v>46087.4688310185</v>
      </c>
      <c r="AF390" s="10">
        <v>87.625453283442368</v>
      </c>
      <c r="AJ390" s="11">
        <v>46087.4688310185</v>
      </c>
      <c r="AK390" s="10">
        <v>125.54810295363666</v>
      </c>
      <c r="AO390" s="11">
        <v>46087.4688310185</v>
      </c>
      <c r="AP390" s="10">
        <v>82.525217783506577</v>
      </c>
      <c r="AT390" s="11">
        <v>46087.4688310185</v>
      </c>
      <c r="AU390" s="10">
        <v>99.51880958815353</v>
      </c>
      <c r="AY390" s="11">
        <v>46087.4688310185</v>
      </c>
      <c r="AZ390" s="10">
        <v>126.32722221639185</v>
      </c>
      <c r="BD390" s="11">
        <v>46087.4688310185</v>
      </c>
      <c r="BE390" s="10">
        <v>95.484718676395175</v>
      </c>
      <c r="BI390" s="11">
        <v>46087.4688310185</v>
      </c>
      <c r="BJ390" s="10">
        <v>75.3736087674498</v>
      </c>
      <c r="BN390" s="11">
        <v>46087.4688310185</v>
      </c>
      <c r="BO390" s="10">
        <v>49.563225629338426</v>
      </c>
      <c r="BS390" s="11">
        <v>46087.4688310185</v>
      </c>
      <c r="BT390" s="10">
        <v>31.894122868342027</v>
      </c>
      <c r="BX390" s="11">
        <v>46087.4688310185</v>
      </c>
      <c r="BY390" s="10">
        <v>74.361356026266066</v>
      </c>
      <c r="CC390" s="11">
        <v>46087.4688310185</v>
      </c>
      <c r="CD390" s="10">
        <v>-0.20237100640820208</v>
      </c>
      <c r="CH390" s="11">
        <v>46087.4688310185</v>
      </c>
      <c r="CI390" s="10">
        <v>74.936084508139061</v>
      </c>
      <c r="CM390" s="11">
        <v>46087.4688310185</v>
      </c>
      <c r="CN390" s="10">
        <v>140.81559542636012</v>
      </c>
      <c r="CR390" s="11">
        <v>46087.4688310185</v>
      </c>
      <c r="CS390" s="10">
        <v>7.2163889542717667</v>
      </c>
      <c r="CW390" s="11">
        <v>46087.4688310185</v>
      </c>
      <c r="CX390" s="10">
        <v>87.354457626474044</v>
      </c>
      <c r="DB390" s="11">
        <v>46087.4688310185</v>
      </c>
      <c r="DC390" s="10">
        <v>106.54317326239557</v>
      </c>
      <c r="DG390" s="11">
        <v>46087.4688310185</v>
      </c>
      <c r="DH390" s="10">
        <v>87.952600599476554</v>
      </c>
      <c r="DL390" s="11">
        <v>46087.4688310185</v>
      </c>
      <c r="DM390" s="10">
        <v>146.24608342441672</v>
      </c>
    </row>
    <row r="391">
      <c r="A391" s="11">
        <v>46087.4690046296</v>
      </c>
      <c r="B391" s="10">
        <v>144.61339023627656</v>
      </c>
      <c r="F391" s="11">
        <v>46087.4690046296</v>
      </c>
      <c r="G391" s="10">
        <v>143.85200732024754</v>
      </c>
      <c r="K391" s="11">
        <v>46087.4690046296</v>
      </c>
      <c r="L391" s="10">
        <v>133.77175879956235</v>
      </c>
      <c r="P391" s="11">
        <v>46087.4690046296</v>
      </c>
      <c r="Q391" s="10">
        <v>141.29137316155436</v>
      </c>
      <c r="U391" s="11">
        <v>46087.4690046296</v>
      </c>
      <c r="V391" s="10">
        <v>105.60343658453397</v>
      </c>
      <c r="Z391" s="11">
        <v>46087.4690046296</v>
      </c>
      <c r="AA391" s="10">
        <v>146.85467644149637</v>
      </c>
      <c r="AE391" s="11">
        <v>46087.4690046296</v>
      </c>
      <c r="AF391" s="10">
        <v>86.893315356795682</v>
      </c>
      <c r="AJ391" s="11">
        <v>46087.4690046296</v>
      </c>
      <c r="AK391" s="10">
        <v>125.80570227336295</v>
      </c>
      <c r="AO391" s="11">
        <v>46087.4690046296</v>
      </c>
      <c r="AP391" s="10">
        <v>82.525217783506577</v>
      </c>
      <c r="AT391" s="11">
        <v>46087.4690046296</v>
      </c>
      <c r="AU391" s="10">
        <v>99.51880958815353</v>
      </c>
      <c r="AY391" s="11">
        <v>46087.4690046296</v>
      </c>
      <c r="AZ391" s="10">
        <v>126.32722221639185</v>
      </c>
      <c r="BD391" s="11">
        <v>46087.4690046296</v>
      </c>
      <c r="BE391" s="10">
        <v>95.721327121500337</v>
      </c>
      <c r="BI391" s="11">
        <v>46087.4690046296</v>
      </c>
      <c r="BJ391" s="10">
        <v>74.715326997030033</v>
      </c>
      <c r="BN391" s="11">
        <v>46087.4690046296</v>
      </c>
      <c r="BO391" s="10">
        <v>49.563225629338426</v>
      </c>
      <c r="BS391" s="11">
        <v>46087.4690046296</v>
      </c>
      <c r="BT391" s="10">
        <v>31.68461438889971</v>
      </c>
      <c r="BX391" s="11">
        <v>46087.4690046296</v>
      </c>
      <c r="BY391" s="10">
        <v>74.802165621648243</v>
      </c>
      <c r="CC391" s="11">
        <v>46087.4690046296</v>
      </c>
      <c r="CD391" s="10">
        <v>-0.40465129176711706</v>
      </c>
      <c r="CH391" s="11">
        <v>46087.4690046296</v>
      </c>
      <c r="CI391" s="10">
        <v>74.714697561920687</v>
      </c>
      <c r="CM391" s="11">
        <v>46087.4690046296</v>
      </c>
      <c r="CN391" s="10">
        <v>140.32607276692912</v>
      </c>
      <c r="CR391" s="11">
        <v>46087.4690046296</v>
      </c>
      <c r="CS391" s="10">
        <v>6.6838096541477015</v>
      </c>
      <c r="CW391" s="11">
        <v>46087.4690046296</v>
      </c>
      <c r="CX391" s="10">
        <v>88.047674570110573</v>
      </c>
      <c r="DB391" s="11">
        <v>46087.4690046296</v>
      </c>
      <c r="DC391" s="10">
        <v>106.07237026927894</v>
      </c>
      <c r="DG391" s="11">
        <v>46087.4690046296</v>
      </c>
      <c r="DH391" s="10">
        <v>88.409893760269682</v>
      </c>
      <c r="DL391" s="11">
        <v>46087.4690046296</v>
      </c>
      <c r="DM391" s="10">
        <v>146.24608342441672</v>
      </c>
    </row>
    <row r="392">
      <c r="A392" s="11">
        <v>46087.4691782407</v>
      </c>
      <c r="B392" s="10">
        <v>145.11640498504175</v>
      </c>
      <c r="F392" s="11">
        <v>46087.4691782407</v>
      </c>
      <c r="G392" s="10">
        <v>144.35406658997303</v>
      </c>
      <c r="K392" s="11">
        <v>46087.4691782407</v>
      </c>
      <c r="L392" s="10">
        <v>133.77175879956235</v>
      </c>
      <c r="P392" s="11">
        <v>46087.4691782407</v>
      </c>
      <c r="Q392" s="10">
        <v>141.78701477148476</v>
      </c>
      <c r="U392" s="11">
        <v>46087.4691782407</v>
      </c>
      <c r="V392" s="10">
        <v>105.36848150275188</v>
      </c>
      <c r="Z392" s="11">
        <v>46087.4691782407</v>
      </c>
      <c r="AA392" s="10">
        <v>147.86577562614164</v>
      </c>
      <c r="AE392" s="11">
        <v>46087.4691782407</v>
      </c>
      <c r="AF392" s="10">
        <v>86.893315356795682</v>
      </c>
      <c r="AJ392" s="11">
        <v>46087.4691782407</v>
      </c>
      <c r="AK392" s="10">
        <v>125.80570227336295</v>
      </c>
      <c r="AO392" s="11">
        <v>46087.4691782407</v>
      </c>
      <c r="AP392" s="10">
        <v>82.525217783506577</v>
      </c>
      <c r="AT392" s="11">
        <v>46087.4691782407</v>
      </c>
      <c r="AU392" s="10">
        <v>99.997836536036</v>
      </c>
      <c r="AY392" s="11">
        <v>46087.4691782407</v>
      </c>
      <c r="AZ392" s="10">
        <v>126.5783223763875</v>
      </c>
      <c r="BD392" s="11">
        <v>46087.4691782407</v>
      </c>
      <c r="BE392" s="10">
        <v>95.484718676395175</v>
      </c>
      <c r="BI392" s="11">
        <v>46087.4691782407</v>
      </c>
      <c r="BJ392" s="10">
        <v>75.3736087674498</v>
      </c>
      <c r="BN392" s="11">
        <v>46087.4691782407</v>
      </c>
      <c r="BO392" s="10">
        <v>49.563225629338426</v>
      </c>
      <c r="BS392" s="11">
        <v>46087.4691782407</v>
      </c>
      <c r="BT392" s="10">
        <v>31.265902275581908</v>
      </c>
      <c r="BX392" s="11">
        <v>46087.4691782407</v>
      </c>
      <c r="BY392" s="10">
        <v>74.802165621648243</v>
      </c>
      <c r="CC392" s="11">
        <v>46087.4691782407</v>
      </c>
      <c r="CD392" s="10">
        <v>0</v>
      </c>
      <c r="CH392" s="11">
        <v>46087.4691782407</v>
      </c>
      <c r="CI392" s="10">
        <v>74.936084508139061</v>
      </c>
      <c r="CM392" s="11">
        <v>46087.4691782407</v>
      </c>
      <c r="CN392" s="10">
        <v>140.57076390376139</v>
      </c>
      <c r="CR392" s="11">
        <v>46087.4691782407</v>
      </c>
      <c r="CS392" s="10">
        <v>7.0387818328721137</v>
      </c>
      <c r="CW392" s="11">
        <v>46087.4691782407</v>
      </c>
      <c r="CX392" s="10">
        <v>88.510420963944156</v>
      </c>
      <c r="DB392" s="11">
        <v>46087.4691782407</v>
      </c>
      <c r="DC392" s="10">
        <v>106.54317326239557</v>
      </c>
      <c r="DG392" s="11">
        <v>46087.4691782407</v>
      </c>
      <c r="DH392" s="10">
        <v>88.409893760269682</v>
      </c>
      <c r="DL392" s="11">
        <v>46087.4691782407</v>
      </c>
      <c r="DM392" s="10">
        <v>146.50023664797837</v>
      </c>
    </row>
    <row r="393">
      <c r="A393" s="11">
        <v>46087.4693518519</v>
      </c>
      <c r="B393" s="10">
        <v>144.86482514576687</v>
      </c>
      <c r="F393" s="11">
        <v>46087.4693518519</v>
      </c>
      <c r="G393" s="10">
        <v>144.60531294927247</v>
      </c>
      <c r="K393" s="11">
        <v>46087.4693518519</v>
      </c>
      <c r="L393" s="10">
        <v>133.77175879956235</v>
      </c>
      <c r="P393" s="11">
        <v>46087.4693518519</v>
      </c>
      <c r="Q393" s="10">
        <v>141.29137316155436</v>
      </c>
      <c r="U393" s="11">
        <v>46087.4693518519</v>
      </c>
      <c r="V393" s="10">
        <v>105.60343658453397</v>
      </c>
      <c r="Z393" s="11">
        <v>46087.4693518519</v>
      </c>
      <c r="AA393" s="10">
        <v>147.86577562614164</v>
      </c>
      <c r="AE393" s="11">
        <v>46087.4693518519</v>
      </c>
      <c r="AF393" s="10">
        <v>87.137235038508209</v>
      </c>
      <c r="AJ393" s="11">
        <v>46087.4693518519</v>
      </c>
      <c r="AK393" s="10">
        <v>125.80570227336295</v>
      </c>
      <c r="AO393" s="11">
        <v>46087.4693518519</v>
      </c>
      <c r="AP393" s="10">
        <v>82.062222981978735</v>
      </c>
      <c r="AT393" s="11">
        <v>46087.4693518519</v>
      </c>
      <c r="AU393" s="10">
        <v>99.040287035734238</v>
      </c>
      <c r="AY393" s="11">
        <v>46087.4693518519</v>
      </c>
      <c r="AZ393" s="10">
        <v>126.32722221639185</v>
      </c>
      <c r="BD393" s="11">
        <v>46087.4693518519</v>
      </c>
      <c r="BE393" s="10">
        <v>95.721327121500337</v>
      </c>
      <c r="BI393" s="11">
        <v>46087.4693518519</v>
      </c>
      <c r="BJ393" s="10">
        <v>75.154068760404087</v>
      </c>
      <c r="BN393" s="11">
        <v>46087.4693518519</v>
      </c>
      <c r="BO393" s="10">
        <v>49.34965976155511</v>
      </c>
      <c r="BS393" s="11">
        <v>46087.4693518519</v>
      </c>
      <c r="BT393" s="10">
        <v>31.265902275581908</v>
      </c>
      <c r="BX393" s="11">
        <v>46087.4693518519</v>
      </c>
      <c r="BY393" s="10">
        <v>74.141120147739827</v>
      </c>
      <c r="CC393" s="11">
        <v>46087.4693518519</v>
      </c>
      <c r="CD393" s="10">
        <v>-0.20237100640820208</v>
      </c>
      <c r="CH393" s="11">
        <v>46087.4693518519</v>
      </c>
      <c r="CI393" s="10">
        <v>75.600924686613936</v>
      </c>
      <c r="CM393" s="11">
        <v>46087.4693518519</v>
      </c>
      <c r="CN393" s="10">
        <v>140.81559542636012</v>
      </c>
      <c r="CR393" s="11">
        <v>46087.4693518519</v>
      </c>
      <c r="CS393" s="10">
        <v>6.329159799262766</v>
      </c>
      <c r="CW393" s="11">
        <v>46087.4693518519</v>
      </c>
      <c r="CX393" s="10">
        <v>87.354457626474044</v>
      </c>
      <c r="DB393" s="11">
        <v>46087.4693518519</v>
      </c>
      <c r="DC393" s="10">
        <v>106.77876500585664</v>
      </c>
      <c r="DG393" s="11">
        <v>46087.4693518519</v>
      </c>
      <c r="DH393" s="10">
        <v>88.409893760269682</v>
      </c>
      <c r="DL393" s="11">
        <v>46087.4693518519</v>
      </c>
      <c r="DM393" s="10">
        <v>146.24608342441672</v>
      </c>
    </row>
    <row r="394">
      <c r="A394" s="11">
        <v>46087.469525463</v>
      </c>
      <c r="B394" s="10">
        <v>145.36812989082347</v>
      </c>
      <c r="F394" s="11">
        <v>46087.469525463</v>
      </c>
      <c r="G394" s="10">
        <v>144.85670397305646</v>
      </c>
      <c r="K394" s="11">
        <v>46087.469525463</v>
      </c>
      <c r="L394" s="10">
        <v>133.526202548919</v>
      </c>
      <c r="P394" s="11">
        <v>46087.469525463</v>
      </c>
      <c r="Q394" s="10">
        <v>141.53912316017423</v>
      </c>
      <c r="U394" s="11">
        <v>46087.469525463</v>
      </c>
      <c r="V394" s="10">
        <v>105.60343658453397</v>
      </c>
      <c r="Z394" s="11">
        <v>46087.469525463</v>
      </c>
      <c r="AA394" s="10">
        <v>147.61278219916167</v>
      </c>
      <c r="AE394" s="11">
        <v>46087.469525463</v>
      </c>
      <c r="AF394" s="10">
        <v>87.137235038508209</v>
      </c>
      <c r="AJ394" s="11">
        <v>46087.469525463</v>
      </c>
      <c r="AK394" s="10">
        <v>126.0634441074517</v>
      </c>
      <c r="AO394" s="11">
        <v>46087.469525463</v>
      </c>
      <c r="AP394" s="10">
        <v>81.830905206025321</v>
      </c>
      <c r="AT394" s="11">
        <v>46087.469525463</v>
      </c>
      <c r="AU394" s="10">
        <v>99.040287035734238</v>
      </c>
      <c r="AY394" s="11">
        <v>46087.469525463</v>
      </c>
      <c r="AZ394" s="10">
        <v>126.07626092916681</v>
      </c>
      <c r="BD394" s="11">
        <v>46087.469525463</v>
      </c>
      <c r="BE394" s="10">
        <v>95.011876028127944</v>
      </c>
      <c r="BI394" s="11">
        <v>46087.469525463</v>
      </c>
      <c r="BJ394" s="10">
        <v>74.277035583712632</v>
      </c>
      <c r="BN394" s="11">
        <v>46087.469525463</v>
      </c>
      <c r="BO394" s="10">
        <v>49.1361993678499</v>
      </c>
      <c r="BS394" s="11">
        <v>46087.469525463</v>
      </c>
      <c r="BT394" s="10">
        <v>30.847596058595744</v>
      </c>
      <c r="BX394" s="11">
        <v>46087.469525463</v>
      </c>
      <c r="BY394" s="10">
        <v>74.581704485151818</v>
      </c>
      <c r="CC394" s="11">
        <v>46087.469525463</v>
      </c>
      <c r="CD394" s="10">
        <v>-0.20237100640820208</v>
      </c>
      <c r="CH394" s="11">
        <v>46087.469525463</v>
      </c>
      <c r="CI394" s="10">
        <v>75.600924686613936</v>
      </c>
      <c r="CM394" s="11">
        <v>46087.469525463</v>
      </c>
      <c r="CN394" s="10">
        <v>140.81559542636012</v>
      </c>
      <c r="CR394" s="11">
        <v>46087.469525463</v>
      </c>
      <c r="CS394" s="10">
        <v>6.329159799262766</v>
      </c>
      <c r="CW394" s="11">
        <v>46087.469525463</v>
      </c>
      <c r="CX394" s="10">
        <v>87.354457626474044</v>
      </c>
      <c r="DB394" s="11">
        <v>46087.469525463</v>
      </c>
      <c r="DC394" s="10">
        <v>106.54317326239557</v>
      </c>
      <c r="DG394" s="11">
        <v>46087.469525463</v>
      </c>
      <c r="DH394" s="10">
        <v>88.181187724999575</v>
      </c>
      <c r="DL394" s="11">
        <v>46087.469525463</v>
      </c>
      <c r="DM394" s="10">
        <v>146.24608342441672</v>
      </c>
    </row>
    <row r="395">
      <c r="A395" s="11">
        <v>46087.4696990741</v>
      </c>
      <c r="B395" s="10">
        <v>145.11640498504175</v>
      </c>
      <c r="F395" s="11">
        <v>46087.4696990741</v>
      </c>
      <c r="G395" s="10">
        <v>144.35406658997303</v>
      </c>
      <c r="K395" s="11">
        <v>46087.4696990741</v>
      </c>
      <c r="L395" s="10">
        <v>134.01745320246508</v>
      </c>
      <c r="P395" s="11">
        <v>46087.4696990741</v>
      </c>
      <c r="Q395" s="10">
        <v>141.29137316155436</v>
      </c>
      <c r="U395" s="11">
        <v>46087.4696990741</v>
      </c>
      <c r="V395" s="10">
        <v>105.13365269225001</v>
      </c>
      <c r="Z395" s="11">
        <v>46087.4696990741</v>
      </c>
      <c r="AA395" s="10">
        <v>147.35993461766765</v>
      </c>
      <c r="AE395" s="11">
        <v>46087.4696990741</v>
      </c>
      <c r="AF395" s="10">
        <v>86.649521822285408</v>
      </c>
      <c r="AJ395" s="11">
        <v>46087.4696990741</v>
      </c>
      <c r="AK395" s="10">
        <v>125.80570227336295</v>
      </c>
      <c r="AO395" s="11">
        <v>46087.4696990741</v>
      </c>
      <c r="AP395" s="10">
        <v>81.599707040916527</v>
      </c>
      <c r="AT395" s="11">
        <v>46087.4696990741</v>
      </c>
      <c r="AU395" s="10">
        <v>99.279485318098992</v>
      </c>
      <c r="AY395" s="11">
        <v>46087.4696990741</v>
      </c>
      <c r="AZ395" s="10">
        <v>125.82543838779959</v>
      </c>
      <c r="BD395" s="11">
        <v>46087.4696990741</v>
      </c>
      <c r="BE395" s="10">
        <v>95.011876028127944</v>
      </c>
      <c r="BI395" s="11">
        <v>46087.4696990741</v>
      </c>
      <c r="BJ395" s="10">
        <v>74.934641536170517</v>
      </c>
      <c r="BN395" s="11">
        <v>46087.4696990741</v>
      </c>
      <c r="BO395" s="10">
        <v>49.776897060230269</v>
      </c>
      <c r="BS395" s="11">
        <v>46087.4696990741</v>
      </c>
      <c r="BT395" s="10">
        <v>31.265902275581908</v>
      </c>
      <c r="BX395" s="11">
        <v>46087.4696990741</v>
      </c>
      <c r="BY395" s="10">
        <v>74.361356026266066</v>
      </c>
      <c r="CC395" s="11">
        <v>46087.4696990741</v>
      </c>
      <c r="CD395" s="10">
        <v>-0.20237100640820208</v>
      </c>
      <c r="CH395" s="11">
        <v>46087.4696990741</v>
      </c>
      <c r="CI395" s="10">
        <v>75.157584612484342</v>
      </c>
      <c r="CM395" s="11">
        <v>46087.4696990741</v>
      </c>
      <c r="CN395" s="10">
        <v>140.81559542636012</v>
      </c>
      <c r="CR395" s="11">
        <v>46087.4696990741</v>
      </c>
      <c r="CS395" s="10">
        <v>6.6838096541477015</v>
      </c>
      <c r="CW395" s="11">
        <v>46087.4696990741</v>
      </c>
      <c r="CX395" s="10">
        <v>87.1236255971856</v>
      </c>
      <c r="DB395" s="11">
        <v>46087.4696990741</v>
      </c>
      <c r="DC395" s="10">
        <v>106.30770838809846</v>
      </c>
      <c r="DG395" s="11">
        <v>46087.4696990741</v>
      </c>
      <c r="DH395" s="10">
        <v>87.2675516434072</v>
      </c>
      <c r="DL395" s="11">
        <v>46087.4696990741</v>
      </c>
      <c r="DM395" s="10">
        <v>146.75453595013545</v>
      </c>
    </row>
    <row r="396">
      <c r="A396" s="11">
        <v>46087.4698726852</v>
      </c>
      <c r="B396" s="10">
        <v>145.36812989082347</v>
      </c>
      <c r="F396" s="11">
        <v>46087.4698726852</v>
      </c>
      <c r="G396" s="10">
        <v>143.85200732024754</v>
      </c>
      <c r="K396" s="11">
        <v>46087.4698726852</v>
      </c>
      <c r="L396" s="10">
        <v>133.77175879956235</v>
      </c>
      <c r="P396" s="11">
        <v>46087.4698726852</v>
      </c>
      <c r="Q396" s="10">
        <v>141.53912316017423</v>
      </c>
      <c r="U396" s="11">
        <v>46087.4698726852</v>
      </c>
      <c r="V396" s="10">
        <v>105.36848150275188</v>
      </c>
      <c r="Z396" s="11">
        <v>46087.4698726852</v>
      </c>
      <c r="AA396" s="10">
        <v>147.86577562614164</v>
      </c>
      <c r="AE396" s="11">
        <v>46087.4698726852</v>
      </c>
      <c r="AF396" s="10">
        <v>86.649521822285408</v>
      </c>
      <c r="AJ396" s="11">
        <v>46087.4698726852</v>
      </c>
      <c r="AK396" s="10">
        <v>125.80570227336295</v>
      </c>
      <c r="AO396" s="11">
        <v>46087.4698726852</v>
      </c>
      <c r="AP396" s="10">
        <v>81.368628382525756</v>
      </c>
      <c r="AT396" s="11">
        <v>46087.4698726852</v>
      </c>
      <c r="AU396" s="10">
        <v>99.040287035734238</v>
      </c>
      <c r="AY396" s="11">
        <v>46087.4698726852</v>
      </c>
      <c r="AZ396" s="10">
        <v>126.07626092916681</v>
      </c>
      <c r="BD396" s="11">
        <v>46087.4698726852</v>
      </c>
      <c r="BE396" s="10">
        <v>95.011876028127944</v>
      </c>
      <c r="BI396" s="11">
        <v>46087.4698726852</v>
      </c>
      <c r="BJ396" s="10">
        <v>74.4961250453775</v>
      </c>
      <c r="BN396" s="11">
        <v>46087.4698726852</v>
      </c>
      <c r="BO396" s="10">
        <v>49.1361993678499</v>
      </c>
      <c r="BS396" s="11">
        <v>46087.4698726852</v>
      </c>
      <c r="BT396" s="10">
        <v>30.638594949907535</v>
      </c>
      <c r="BX396" s="11">
        <v>46087.4698726852</v>
      </c>
      <c r="BY396" s="10">
        <v>74.361356026266066</v>
      </c>
      <c r="CC396" s="11">
        <v>46087.4698726852</v>
      </c>
      <c r="CD396" s="10">
        <v>-0.6068409277049952</v>
      </c>
      <c r="CH396" s="11">
        <v>46087.4698726852</v>
      </c>
      <c r="CI396" s="10">
        <v>74.714697561920687</v>
      </c>
      <c r="CM396" s="11">
        <v>46087.4698726852</v>
      </c>
      <c r="CN396" s="10">
        <v>140.32607276692912</v>
      </c>
      <c r="CR396" s="11">
        <v>46087.4698726852</v>
      </c>
      <c r="CS396" s="10">
        <v>6.329159799262766</v>
      </c>
      <c r="CW396" s="11">
        <v>46087.4698726852</v>
      </c>
      <c r="CX396" s="10">
        <v>87.1236255971856</v>
      </c>
      <c r="DB396" s="11">
        <v>46087.4698726852</v>
      </c>
      <c r="DC396" s="10">
        <v>106.07237026927894</v>
      </c>
      <c r="DG396" s="11">
        <v>46087.4698726852</v>
      </c>
      <c r="DH396" s="10">
        <v>87.724132279844</v>
      </c>
      <c r="DL396" s="11">
        <v>46087.4698726852</v>
      </c>
      <c r="DM396" s="10">
        <v>146.24608342441672</v>
      </c>
    </row>
    <row r="397">
      <c r="A397" s="11">
        <v>46087.4700462963</v>
      </c>
      <c r="B397" s="10">
        <v>145.36812989082347</v>
      </c>
      <c r="F397" s="11">
        <v>46087.4700462963</v>
      </c>
      <c r="G397" s="10">
        <v>144.60531294927247</v>
      </c>
      <c r="K397" s="11">
        <v>46087.4700462963</v>
      </c>
      <c r="L397" s="10">
        <v>134.26328588554739</v>
      </c>
      <c r="P397" s="11">
        <v>46087.4700462963</v>
      </c>
      <c r="Q397" s="10">
        <v>141.53912316017423</v>
      </c>
      <c r="U397" s="11">
        <v>46087.4700462963</v>
      </c>
      <c r="V397" s="10">
        <v>105.36848150275188</v>
      </c>
      <c r="Z397" s="11">
        <v>46087.4700462963</v>
      </c>
      <c r="AA397" s="10">
        <v>148.11891503623068</v>
      </c>
      <c r="AE397" s="11">
        <v>46087.4700462963</v>
      </c>
      <c r="AF397" s="10">
        <v>86.405854325155161</v>
      </c>
      <c r="AJ397" s="11">
        <v>46087.4700462963</v>
      </c>
      <c r="AK397" s="10">
        <v>125.80570227336295</v>
      </c>
      <c r="AO397" s="11">
        <v>46087.4700462963</v>
      </c>
      <c r="AP397" s="10">
        <v>81.368628382525756</v>
      </c>
      <c r="AT397" s="11">
        <v>46087.4700462963</v>
      </c>
      <c r="AU397" s="10">
        <v>98.801214630044029</v>
      </c>
      <c r="AY397" s="11">
        <v>46087.4700462963</v>
      </c>
      <c r="AZ397" s="10">
        <v>126.32722221639185</v>
      </c>
      <c r="BD397" s="11">
        <v>46087.4700462963</v>
      </c>
      <c r="BE397" s="10">
        <v>94.53953163537652</v>
      </c>
      <c r="BI397" s="11">
        <v>46087.4700462963</v>
      </c>
      <c r="BJ397" s="10">
        <v>74.715326997030033</v>
      </c>
      <c r="BN397" s="11">
        <v>46087.4700462963</v>
      </c>
      <c r="BO397" s="10">
        <v>48.496450142353012</v>
      </c>
      <c r="BS397" s="11">
        <v>46087.4700462963</v>
      </c>
      <c r="BT397" s="10">
        <v>30.638594949907535</v>
      </c>
      <c r="BX397" s="11">
        <v>46087.4700462963</v>
      </c>
      <c r="BY397" s="10">
        <v>74.361356026266066</v>
      </c>
      <c r="CC397" s="11">
        <v>46087.4700462963</v>
      </c>
      <c r="CD397" s="10">
        <v>-0.40465129176711706</v>
      </c>
      <c r="CH397" s="11">
        <v>46087.4700462963</v>
      </c>
      <c r="CI397" s="10">
        <v>74.493423676198248</v>
      </c>
      <c r="CM397" s="11">
        <v>46087.4700462963</v>
      </c>
      <c r="CN397" s="10">
        <v>140.81559542636012</v>
      </c>
      <c r="CR397" s="11">
        <v>46087.4700462963</v>
      </c>
      <c r="CS397" s="10">
        <v>6.329159799262766</v>
      </c>
      <c r="CW397" s="11">
        <v>46087.4700462963</v>
      </c>
      <c r="CX397" s="10">
        <v>87.354457626474044</v>
      </c>
      <c r="DB397" s="11">
        <v>46087.4700462963</v>
      </c>
      <c r="DC397" s="10">
        <v>106.30770838809846</v>
      </c>
      <c r="DG397" s="11">
        <v>46087.4700462963</v>
      </c>
      <c r="DH397" s="10">
        <v>87.952600599476554</v>
      </c>
      <c r="DL397" s="11">
        <v>46087.4700462963</v>
      </c>
      <c r="DM397" s="10">
        <v>146.50023664797837</v>
      </c>
    </row>
    <row r="398">
      <c r="A398" s="11">
        <v>46087.4702199074</v>
      </c>
      <c r="B398" s="10">
        <v>145.36812989082347</v>
      </c>
      <c r="F398" s="11">
        <v>46087.4702199074</v>
      </c>
      <c r="G398" s="10">
        <v>144.35406658997303</v>
      </c>
      <c r="K398" s="11">
        <v>46087.4702199074</v>
      </c>
      <c r="L398" s="10">
        <v>134.26328588554739</v>
      </c>
      <c r="P398" s="11">
        <v>46087.4702199074</v>
      </c>
      <c r="Q398" s="10">
        <v>141.53912316017423</v>
      </c>
      <c r="U398" s="11">
        <v>46087.4702199074</v>
      </c>
      <c r="V398" s="10">
        <v>105.13365269225001</v>
      </c>
      <c r="Z398" s="11">
        <v>46087.4702199074</v>
      </c>
      <c r="AA398" s="10">
        <v>147.86577562614164</v>
      </c>
      <c r="AE398" s="11">
        <v>46087.4702199074</v>
      </c>
      <c r="AF398" s="10">
        <v>86.405854325155161</v>
      </c>
      <c r="AJ398" s="11">
        <v>46087.4702199074</v>
      </c>
      <c r="AK398" s="10">
        <v>125.80570227336295</v>
      </c>
      <c r="AO398" s="11">
        <v>46087.4702199074</v>
      </c>
      <c r="AP398" s="10">
        <v>80.67610840815297</v>
      </c>
      <c r="AT398" s="11">
        <v>46087.4702199074</v>
      </c>
      <c r="AU398" s="10">
        <v>98.801214630044029</v>
      </c>
      <c r="AY398" s="11">
        <v>46087.4702199074</v>
      </c>
      <c r="AZ398" s="10">
        <v>125.82543838779959</v>
      </c>
      <c r="BD398" s="11">
        <v>46087.4702199074</v>
      </c>
      <c r="BE398" s="10">
        <v>94.067684619401788</v>
      </c>
      <c r="BI398" s="11">
        <v>46087.4702199074</v>
      </c>
      <c r="BJ398" s="10">
        <v>74.277035583712632</v>
      </c>
      <c r="BN398" s="11">
        <v>46087.4702199074</v>
      </c>
      <c r="BO398" s="10">
        <v>48.922844359290295</v>
      </c>
      <c r="BS398" s="11">
        <v>46087.4702199074</v>
      </c>
      <c r="BT398" s="10">
        <v>30.638594949907535</v>
      </c>
      <c r="BX398" s="11">
        <v>46087.4702199074</v>
      </c>
      <c r="BY398" s="10">
        <v>74.361356026266066</v>
      </c>
      <c r="CC398" s="11">
        <v>46087.4702199074</v>
      </c>
      <c r="CD398" s="10">
        <v>-0.6068409277049952</v>
      </c>
      <c r="CH398" s="11">
        <v>46087.4702199074</v>
      </c>
      <c r="CI398" s="10">
        <v>74.936084508139061</v>
      </c>
      <c r="CM398" s="11">
        <v>46087.4702199074</v>
      </c>
      <c r="CN398" s="10">
        <v>140.81559542636012</v>
      </c>
      <c r="CR398" s="11">
        <v>46087.4702199074</v>
      </c>
      <c r="CS398" s="10">
        <v>6.15195558290973</v>
      </c>
      <c r="CW398" s="11">
        <v>46087.4702199074</v>
      </c>
      <c r="CX398" s="10">
        <v>87.1236255971856</v>
      </c>
      <c r="DB398" s="11">
        <v>46087.4702199074</v>
      </c>
      <c r="DC398" s="10">
        <v>105.60207384398009</v>
      </c>
      <c r="DG398" s="11">
        <v>46087.4702199074</v>
      </c>
      <c r="DH398" s="10">
        <v>87.4957826623609</v>
      </c>
      <c r="DL398" s="11">
        <v>46087.4702199074</v>
      </c>
      <c r="DM398" s="10">
        <v>146.75453595013545</v>
      </c>
    </row>
    <row r="399">
      <c r="A399" s="11">
        <v>46087.4703935185</v>
      </c>
      <c r="B399" s="10">
        <v>145.61999999999958</v>
      </c>
      <c r="F399" s="11">
        <v>46087.4703935185</v>
      </c>
      <c r="G399" s="10">
        <v>144.60531294927247</v>
      </c>
      <c r="K399" s="11">
        <v>46087.4703935185</v>
      </c>
      <c r="L399" s="10">
        <v>133.77175879956235</v>
      </c>
      <c r="P399" s="11">
        <v>46087.4703935185</v>
      </c>
      <c r="Q399" s="10">
        <v>142.28322336312843</v>
      </c>
      <c r="U399" s="11">
        <v>46087.4703935185</v>
      </c>
      <c r="V399" s="10">
        <v>105.13365269225001</v>
      </c>
      <c r="Z399" s="11">
        <v>46087.4703935185</v>
      </c>
      <c r="AA399" s="10">
        <v>148.37220056721691</v>
      </c>
      <c r="AE399" s="11">
        <v>46087.4703935185</v>
      </c>
      <c r="AF399" s="10">
        <v>86.405854325155161</v>
      </c>
      <c r="AJ399" s="11">
        <v>46087.4703935185</v>
      </c>
      <c r="AK399" s="10">
        <v>125.80570227336295</v>
      </c>
      <c r="AO399" s="11">
        <v>46087.4703935185</v>
      </c>
      <c r="AP399" s="10">
        <v>81.137669126843534</v>
      </c>
      <c r="AT399" s="11">
        <v>46087.4703935185</v>
      </c>
      <c r="AU399" s="10">
        <v>98.562267990137272</v>
      </c>
      <c r="AY399" s="11">
        <v>46087.4703935185</v>
      </c>
      <c r="AZ399" s="10">
        <v>126.07626092916681</v>
      </c>
      <c r="BD399" s="11">
        <v>46087.4703935185</v>
      </c>
      <c r="BE399" s="10">
        <v>94.303546010135292</v>
      </c>
      <c r="BI399" s="11">
        <v>46087.4703935185</v>
      </c>
      <c r="BJ399" s="10">
        <v>74.4961250453775</v>
      </c>
      <c r="BN399" s="11">
        <v>46087.4703935185</v>
      </c>
      <c r="BO399" s="10">
        <v>49.34965976155511</v>
      </c>
      <c r="BS399" s="11">
        <v>46087.4703935185</v>
      </c>
      <c r="BT399" s="10">
        <v>31.056698472334258</v>
      </c>
      <c r="BX399" s="11">
        <v>46087.4703935185</v>
      </c>
      <c r="BY399" s="10">
        <v>74.581704485151818</v>
      </c>
      <c r="CC399" s="11">
        <v>46087.4703935185</v>
      </c>
      <c r="CD399" s="10">
        <v>-0.20237100640820208</v>
      </c>
      <c r="CH399" s="11">
        <v>46087.4703935185</v>
      </c>
      <c r="CI399" s="10">
        <v>75.37919797269403</v>
      </c>
      <c r="CM399" s="11">
        <v>46087.4703935185</v>
      </c>
      <c r="CN399" s="10">
        <v>141.30568015675652</v>
      </c>
      <c r="CR399" s="11">
        <v>46087.4703935185</v>
      </c>
      <c r="CS399" s="10">
        <v>6.329159799262766</v>
      </c>
      <c r="CW399" s="11">
        <v>46087.4703935185</v>
      </c>
      <c r="CX399" s="10">
        <v>87.354457626474044</v>
      </c>
      <c r="DB399" s="11">
        <v>46087.4703935185</v>
      </c>
      <c r="DC399" s="10">
        <v>105.60207384398009</v>
      </c>
      <c r="DG399" s="11">
        <v>46087.4703935185</v>
      </c>
      <c r="DH399" s="10">
        <v>87.952600599476554</v>
      </c>
      <c r="DL399" s="11">
        <v>46087.4703935185</v>
      </c>
      <c r="DM399" s="10">
        <v>146.75453595013545</v>
      </c>
    </row>
    <row r="400">
      <c r="A400" s="11">
        <v>46087.4705671296</v>
      </c>
      <c r="B400" s="10">
        <v>145.61999999999958</v>
      </c>
      <c r="F400" s="11">
        <v>46087.4705671296</v>
      </c>
      <c r="G400" s="10">
        <v>144.35406658997303</v>
      </c>
      <c r="K400" s="11">
        <v>46087.4705671296</v>
      </c>
      <c r="L400" s="10">
        <v>133.526202548919</v>
      </c>
      <c r="P400" s="11">
        <v>46087.4705671296</v>
      </c>
      <c r="Q400" s="10">
        <v>142.03504812818358</v>
      </c>
      <c r="U400" s="11">
        <v>46087.4705671296</v>
      </c>
      <c r="V400" s="10">
        <v>104.89895004004514</v>
      </c>
      <c r="Z400" s="11">
        <v>46087.4705671296</v>
      </c>
      <c r="AA400" s="10">
        <v>148.37220056721691</v>
      </c>
      <c r="AE400" s="11">
        <v>46087.4705671296</v>
      </c>
      <c r="AF400" s="10">
        <v>85.432442518325033</v>
      </c>
      <c r="AJ400" s="11">
        <v>46087.4705671296</v>
      </c>
      <c r="AK400" s="10">
        <v>125.29064601798611</v>
      </c>
      <c r="AO400" s="11">
        <v>46087.4705671296</v>
      </c>
      <c r="AP400" s="10">
        <v>80.215024055103768</v>
      </c>
      <c r="AT400" s="11">
        <v>46087.4705671296</v>
      </c>
      <c r="AU400" s="10">
        <v>98.801214630044029</v>
      </c>
      <c r="AY400" s="11">
        <v>46087.4705671296</v>
      </c>
      <c r="AZ400" s="10">
        <v>125.57475446552509</v>
      </c>
      <c r="BD400" s="11">
        <v>46087.4705671296</v>
      </c>
      <c r="BE400" s="10">
        <v>94.303546010135292</v>
      </c>
      <c r="BI400" s="11">
        <v>46087.4705671296</v>
      </c>
      <c r="BJ400" s="10">
        <v>73.839193740894061</v>
      </c>
      <c r="BN400" s="11">
        <v>46087.4705671296</v>
      </c>
      <c r="BO400" s="10">
        <v>48.922844359290295</v>
      </c>
      <c r="BS400" s="11">
        <v>46087.4705671296</v>
      </c>
      <c r="BT400" s="10">
        <v>30.638594949907535</v>
      </c>
      <c r="BX400" s="11">
        <v>46087.4705671296</v>
      </c>
      <c r="BY400" s="10">
        <v>74.361356026266066</v>
      </c>
      <c r="CC400" s="11">
        <v>46087.4705671296</v>
      </c>
      <c r="CD400" s="10">
        <v>-0.40465129176711706</v>
      </c>
      <c r="CH400" s="11">
        <v>46087.4705671296</v>
      </c>
      <c r="CI400" s="10">
        <v>74.714697561920687</v>
      </c>
      <c r="CM400" s="11">
        <v>46087.4705671296</v>
      </c>
      <c r="CN400" s="10">
        <v>140.57076390376139</v>
      </c>
      <c r="CR400" s="11">
        <v>46087.4705671296</v>
      </c>
      <c r="CS400" s="10">
        <v>5.4439419649154717</v>
      </c>
      <c r="CW400" s="11">
        <v>46087.4705671296</v>
      </c>
      <c r="CX400" s="10">
        <v>87.1236255971856</v>
      </c>
      <c r="DB400" s="11">
        <v>46087.4705671296</v>
      </c>
      <c r="DC400" s="10">
        <v>106.07237026927894</v>
      </c>
      <c r="DG400" s="11">
        <v>46087.4705671296</v>
      </c>
      <c r="DH400" s="10">
        <v>87.039439119472789</v>
      </c>
      <c r="DL400" s="11">
        <v>46087.4705671296</v>
      </c>
      <c r="DM400" s="10">
        <v>146.75453595013545</v>
      </c>
    </row>
    <row r="401">
      <c r="A401" s="11">
        <v>46087.4707407407</v>
      </c>
      <c r="B401" s="10">
        <v>145.11640498504175</v>
      </c>
      <c r="F401" s="11">
        <v>46087.4707407407</v>
      </c>
      <c r="G401" s="10">
        <v>144.60531294927247</v>
      </c>
      <c r="K401" s="11">
        <v>46087.4707407407</v>
      </c>
      <c r="L401" s="10">
        <v>133.77175879956235</v>
      </c>
      <c r="P401" s="11">
        <v>46087.4707407407</v>
      </c>
      <c r="Q401" s="10">
        <v>141.53912316017423</v>
      </c>
      <c r="U401" s="11">
        <v>46087.4707407407</v>
      </c>
      <c r="V401" s="10">
        <v>104.89895004004514</v>
      </c>
      <c r="Z401" s="11">
        <v>46087.4707407407</v>
      </c>
      <c r="AA401" s="10">
        <v>147.61278219916167</v>
      </c>
      <c r="AE401" s="11">
        <v>46087.4707407407</v>
      </c>
      <c r="AF401" s="10">
        <v>85.675606961682689</v>
      </c>
      <c r="AJ401" s="11">
        <v>46087.4707407407</v>
      </c>
      <c r="AK401" s="10">
        <v>125.54810295363666</v>
      </c>
      <c r="AO401" s="11">
        <v>46087.4707407407</v>
      </c>
      <c r="AP401" s="10">
        <v>80.215024055103768</v>
      </c>
      <c r="AT401" s="11">
        <v>46087.4707407407</v>
      </c>
      <c r="AU401" s="10">
        <v>98.0847515647438</v>
      </c>
      <c r="AY401" s="11">
        <v>46087.4707407407</v>
      </c>
      <c r="AZ401" s="10">
        <v>125.57475446552509</v>
      </c>
      <c r="BD401" s="11">
        <v>46087.4707407407</v>
      </c>
      <c r="BE401" s="10">
        <v>94.067684619401788</v>
      </c>
      <c r="BI401" s="11">
        <v>46087.4707407407</v>
      </c>
      <c r="BJ401" s="10">
        <v>74.058058514644514</v>
      </c>
      <c r="BN401" s="11">
        <v>46087.4707407407</v>
      </c>
      <c r="BO401" s="10">
        <v>49.1361993678499</v>
      </c>
      <c r="BS401" s="11">
        <v>46087.4707407407</v>
      </c>
      <c r="BT401" s="10">
        <v>30.847596058595744</v>
      </c>
      <c r="BX401" s="11">
        <v>46087.4707407407</v>
      </c>
      <c r="BY401" s="10">
        <v>74.581704485151818</v>
      </c>
      <c r="CC401" s="11">
        <v>46087.4707407407</v>
      </c>
      <c r="CD401" s="10">
        <v>-0.40465129176711706</v>
      </c>
      <c r="CH401" s="11">
        <v>46087.4707407407</v>
      </c>
      <c r="CI401" s="10">
        <v>75.157584612484342</v>
      </c>
      <c r="CM401" s="11">
        <v>46087.4707407407</v>
      </c>
      <c r="CN401" s="10">
        <v>140.57076390376139</v>
      </c>
      <c r="CR401" s="11">
        <v>46087.4707407407</v>
      </c>
      <c r="CS401" s="10">
        <v>5.9748317552265835</v>
      </c>
      <c r="CW401" s="11">
        <v>46087.4707407407</v>
      </c>
      <c r="CX401" s="10">
        <v>87.354457626474044</v>
      </c>
      <c r="DB401" s="11">
        <v>46087.4707407407</v>
      </c>
      <c r="DC401" s="10">
        <v>105.60207384398009</v>
      </c>
      <c r="DG401" s="11">
        <v>46087.4707407407</v>
      </c>
      <c r="DH401" s="10">
        <v>87.039439119472789</v>
      </c>
      <c r="DL401" s="11">
        <v>46087.4707407407</v>
      </c>
      <c r="DM401" s="10">
        <v>147.00898146836767</v>
      </c>
    </row>
    <row r="402">
      <c r="A402" s="11">
        <v>46087.4709143518</v>
      </c>
      <c r="B402" s="10">
        <v>145.61999999999958</v>
      </c>
      <c r="F402" s="11">
        <v>46087.4709143518</v>
      </c>
      <c r="G402" s="10">
        <v>144.35406658997303</v>
      </c>
      <c r="K402" s="11">
        <v>46087.4709143518</v>
      </c>
      <c r="L402" s="10">
        <v>134.26328588554739</v>
      </c>
      <c r="P402" s="11">
        <v>46087.4709143518</v>
      </c>
      <c r="Q402" s="10">
        <v>141.78701477148476</v>
      </c>
      <c r="U402" s="11">
        <v>46087.4709143518</v>
      </c>
      <c r="V402" s="10">
        <v>105.36848150275188</v>
      </c>
      <c r="Z402" s="11">
        <v>46087.4709143518</v>
      </c>
      <c r="AA402" s="10">
        <v>148.11891503623068</v>
      </c>
      <c r="AE402" s="11">
        <v>46087.4709143518</v>
      </c>
      <c r="AF402" s="10">
        <v>85.675606961682689</v>
      </c>
      <c r="AJ402" s="11">
        <v>46087.4709143518</v>
      </c>
      <c r="AK402" s="10">
        <v>125.54810295363666</v>
      </c>
      <c r="AO402" s="11">
        <v>46087.4709143518</v>
      </c>
      <c r="AP402" s="10">
        <v>79.984660256908256</v>
      </c>
      <c r="AT402" s="11">
        <v>46087.4709143518</v>
      </c>
      <c r="AU402" s="10">
        <v>98.801214630044029</v>
      </c>
      <c r="AY402" s="11">
        <v>46087.4709143518</v>
      </c>
      <c r="AZ402" s="10">
        <v>125.82543838779959</v>
      </c>
      <c r="BD402" s="11">
        <v>46087.4709143518</v>
      </c>
      <c r="BE402" s="10">
        <v>93.8319473536465</v>
      </c>
      <c r="BI402" s="11">
        <v>46087.4709143518</v>
      </c>
      <c r="BJ402" s="10">
        <v>73.620441165286891</v>
      </c>
      <c r="BN402" s="11">
        <v>46087.4709143518</v>
      </c>
      <c r="BO402" s="10">
        <v>48.709594647037463</v>
      </c>
      <c r="BS402" s="11">
        <v>46087.4709143518</v>
      </c>
      <c r="BT402" s="10">
        <v>30.638594949907535</v>
      </c>
      <c r="BX402" s="11">
        <v>46087.4709143518</v>
      </c>
      <c r="BY402" s="10">
        <v>74.581704485151818</v>
      </c>
      <c r="CC402" s="11">
        <v>46087.4709143518</v>
      </c>
      <c r="CD402" s="10">
        <v>-0.40465129176711706</v>
      </c>
      <c r="CH402" s="11">
        <v>46087.4709143518</v>
      </c>
      <c r="CI402" s="10">
        <v>75.157584612484342</v>
      </c>
      <c r="CM402" s="11">
        <v>46087.4709143518</v>
      </c>
      <c r="CN402" s="10">
        <v>141.0605674666603</v>
      </c>
      <c r="CR402" s="11">
        <v>46087.4709143518</v>
      </c>
      <c r="CS402" s="10">
        <v>6.15195558290973</v>
      </c>
      <c r="CW402" s="11">
        <v>46087.4709143518</v>
      </c>
      <c r="CX402" s="10">
        <v>86.662321336955529</v>
      </c>
      <c r="DB402" s="11">
        <v>46087.4709143518</v>
      </c>
      <c r="DC402" s="10">
        <v>106.07237026927894</v>
      </c>
      <c r="DG402" s="11">
        <v>46087.4709143518</v>
      </c>
      <c r="DH402" s="10">
        <v>86.811444987171853</v>
      </c>
      <c r="DL402" s="11">
        <v>46087.4709143518</v>
      </c>
      <c r="DM402" s="10">
        <v>146.75453595013545</v>
      </c>
    </row>
    <row r="403">
      <c r="A403" s="11">
        <v>46087.471087963</v>
      </c>
      <c r="B403" s="10">
        <v>145.36812989082347</v>
      </c>
      <c r="F403" s="11">
        <v>46087.471087963</v>
      </c>
      <c r="G403" s="10">
        <v>144.85670397305646</v>
      </c>
      <c r="K403" s="11">
        <v>46087.471087963</v>
      </c>
      <c r="L403" s="10">
        <v>133.77175879956235</v>
      </c>
      <c r="P403" s="11">
        <v>46087.471087963</v>
      </c>
      <c r="Q403" s="10">
        <v>141.78701477148476</v>
      </c>
      <c r="U403" s="11">
        <v>46087.471087963</v>
      </c>
      <c r="V403" s="10">
        <v>104.66437343328495</v>
      </c>
      <c r="Z403" s="11">
        <v>46087.471087963</v>
      </c>
      <c r="AA403" s="10">
        <v>147.61278219916167</v>
      </c>
      <c r="AE403" s="11">
        <v>46087.471087963</v>
      </c>
      <c r="AF403" s="10">
        <v>85.432442518325033</v>
      </c>
      <c r="AJ403" s="11">
        <v>46087.471087963</v>
      </c>
      <c r="AK403" s="10">
        <v>125.80570227336295</v>
      </c>
      <c r="AO403" s="11">
        <v>46087.471087963</v>
      </c>
      <c r="AP403" s="10">
        <v>79.984660256908256</v>
      </c>
      <c r="AT403" s="11">
        <v>46087.471087963</v>
      </c>
      <c r="AU403" s="10">
        <v>98.323447005250671</v>
      </c>
      <c r="AY403" s="11">
        <v>46087.471087963</v>
      </c>
      <c r="AZ403" s="10">
        <v>125.57475446552509</v>
      </c>
      <c r="BD403" s="11">
        <v>46087.471087963</v>
      </c>
      <c r="BE403" s="10">
        <v>93.596334103463235</v>
      </c>
      <c r="BI403" s="11">
        <v>46087.471087963</v>
      </c>
      <c r="BJ403" s="10">
        <v>74.277035583712632</v>
      </c>
      <c r="BN403" s="11">
        <v>46087.471087963</v>
      </c>
      <c r="BO403" s="10">
        <v>49.1361993678499</v>
      </c>
      <c r="BS403" s="11">
        <v>46087.471087963</v>
      </c>
      <c r="BT403" s="10">
        <v>30.847596058595744</v>
      </c>
      <c r="BX403" s="11">
        <v>46087.471087963</v>
      </c>
      <c r="BY403" s="10">
        <v>74.361356026266066</v>
      </c>
      <c r="CC403" s="11">
        <v>46087.471087963</v>
      </c>
      <c r="CD403" s="10">
        <v>-0.40465129176711706</v>
      </c>
      <c r="CH403" s="11">
        <v>46087.471087963</v>
      </c>
      <c r="CI403" s="10">
        <v>74.936084508139061</v>
      </c>
      <c r="CM403" s="11">
        <v>46087.471087963</v>
      </c>
      <c r="CN403" s="10">
        <v>140.81559542636012</v>
      </c>
      <c r="CR403" s="11">
        <v>46087.471087963</v>
      </c>
      <c r="CS403" s="10">
        <v>5.9748317552265835</v>
      </c>
      <c r="CW403" s="11">
        <v>46087.471087963</v>
      </c>
      <c r="CX403" s="10">
        <v>86.892913535604919</v>
      </c>
      <c r="DB403" s="11">
        <v>46087.471087963</v>
      </c>
      <c r="DC403" s="10">
        <v>105.36711531078407</v>
      </c>
      <c r="DG403" s="11">
        <v>46087.471087963</v>
      </c>
      <c r="DH403" s="10">
        <v>86.3558114844843</v>
      </c>
      <c r="DL403" s="11">
        <v>46087.471087963</v>
      </c>
      <c r="DM403" s="10">
        <v>146.24608342441672</v>
      </c>
    </row>
    <row r="404">
      <c r="A404" s="11">
        <v>46087.4712615741</v>
      </c>
      <c r="B404" s="10">
        <v>145.36812989082347</v>
      </c>
      <c r="F404" s="11">
        <v>46087.4712615741</v>
      </c>
      <c r="G404" s="10">
        <v>145.10823979767744</v>
      </c>
      <c r="K404" s="11">
        <v>46087.4712615741</v>
      </c>
      <c r="L404" s="10">
        <v>134.01745320246508</v>
      </c>
      <c r="P404" s="11">
        <v>46087.4712615741</v>
      </c>
      <c r="Q404" s="10">
        <v>141.78701477148476</v>
      </c>
      <c r="U404" s="11">
        <v>46087.4712615741</v>
      </c>
      <c r="V404" s="10">
        <v>104.66437343328495</v>
      </c>
      <c r="Z404" s="11">
        <v>46087.4712615741</v>
      </c>
      <c r="AA404" s="10">
        <v>148.11891503623068</v>
      </c>
      <c r="AE404" s="11">
        <v>46087.4712615741</v>
      </c>
      <c r="AF404" s="10">
        <v>85.189403565085385</v>
      </c>
      <c r="AJ404" s="11">
        <v>46087.4712615741</v>
      </c>
      <c r="AK404" s="10">
        <v>125.29064601798611</v>
      </c>
      <c r="AO404" s="11">
        <v>46087.4712615741</v>
      </c>
      <c r="AP404" s="10">
        <v>79.524288900619453</v>
      </c>
      <c r="AT404" s="11">
        <v>46087.4712615741</v>
      </c>
      <c r="AU404" s="10">
        <v>98.0847515647438</v>
      </c>
      <c r="AY404" s="11">
        <v>46087.4712615741</v>
      </c>
      <c r="AZ404" s="10">
        <v>125.57475446552509</v>
      </c>
      <c r="BD404" s="11">
        <v>46087.4712615741</v>
      </c>
      <c r="BE404" s="10">
        <v>93.8319473536465</v>
      </c>
      <c r="BI404" s="11">
        <v>46087.4712615741</v>
      </c>
      <c r="BJ404" s="10">
        <v>73.620441165286891</v>
      </c>
      <c r="BN404" s="11">
        <v>46087.4712615741</v>
      </c>
      <c r="BO404" s="10">
        <v>49.1361993678499</v>
      </c>
      <c r="BS404" s="11">
        <v>46087.4712615741</v>
      </c>
      <c r="BT404" s="10">
        <v>30.638594949907535</v>
      </c>
      <c r="BX404" s="11">
        <v>46087.4712615741</v>
      </c>
      <c r="BY404" s="10">
        <v>73.920996752434021</v>
      </c>
      <c r="CC404" s="11">
        <v>46087.4712615741</v>
      </c>
      <c r="CD404" s="10">
        <v>-0.20237100640820208</v>
      </c>
      <c r="CH404" s="11">
        <v>46087.4712615741</v>
      </c>
      <c r="CI404" s="10">
        <v>74.27226275345437</v>
      </c>
      <c r="CM404" s="11">
        <v>46087.4712615741</v>
      </c>
      <c r="CN404" s="10">
        <v>141.30568015675652</v>
      </c>
      <c r="CR404" s="11">
        <v>46087.4712615741</v>
      </c>
      <c r="CS404" s="10">
        <v>5.4439419649154717</v>
      </c>
      <c r="CW404" s="11">
        <v>46087.4712615741</v>
      </c>
      <c r="CX404" s="10">
        <v>86.662321336955529</v>
      </c>
      <c r="DB404" s="11">
        <v>46087.4712615741</v>
      </c>
      <c r="DC404" s="10">
        <v>105.83715879238049</v>
      </c>
      <c r="DG404" s="11">
        <v>46087.4712615741</v>
      </c>
      <c r="DH404" s="10">
        <v>86.3558114844843</v>
      </c>
      <c r="DL404" s="11">
        <v>46087.4712615741</v>
      </c>
      <c r="DM404" s="10">
        <v>146.75453595013545</v>
      </c>
    </row>
    <row r="405">
      <c r="A405" s="11">
        <v>46087.4714351852</v>
      </c>
      <c r="B405" s="10">
        <v>145.61999999999958</v>
      </c>
      <c r="F405" s="11">
        <v>46087.4714351852</v>
      </c>
      <c r="G405" s="10">
        <v>144.60531294927247</v>
      </c>
      <c r="K405" s="11">
        <v>46087.4714351852</v>
      </c>
      <c r="L405" s="10">
        <v>133.28078432276917</v>
      </c>
      <c r="P405" s="11">
        <v>46087.4714351852</v>
      </c>
      <c r="Q405" s="10">
        <v>141.29137316155436</v>
      </c>
      <c r="U405" s="11">
        <v>46087.4714351852</v>
      </c>
      <c r="V405" s="10">
        <v>104.89895004004514</v>
      </c>
      <c r="Z405" s="11">
        <v>46087.4714351852</v>
      </c>
      <c r="AA405" s="10">
        <v>147.86577562614164</v>
      </c>
      <c r="AE405" s="11">
        <v>46087.4714351852</v>
      </c>
      <c r="AF405" s="10">
        <v>85.189403565085385</v>
      </c>
      <c r="AJ405" s="11">
        <v>46087.4714351852</v>
      </c>
      <c r="AK405" s="10">
        <v>125.29064601798611</v>
      </c>
      <c r="AO405" s="11">
        <v>46087.4714351852</v>
      </c>
      <c r="AP405" s="10">
        <v>79.524288900619453</v>
      </c>
      <c r="AT405" s="11">
        <v>46087.4714351852</v>
      </c>
      <c r="AU405" s="10">
        <v>97.6077368749422</v>
      </c>
      <c r="AY405" s="11">
        <v>46087.4714351852</v>
      </c>
      <c r="AZ405" s="10">
        <v>125.57475446552509</v>
      </c>
      <c r="BD405" s="11">
        <v>46087.4714351852</v>
      </c>
      <c r="BE405" s="10">
        <v>93.125479212808813</v>
      </c>
      <c r="BI405" s="11">
        <v>46087.4714351852</v>
      </c>
      <c r="BJ405" s="10">
        <v>73.401800690760268</v>
      </c>
      <c r="BN405" s="11">
        <v>46087.4714351852</v>
      </c>
      <c r="BO405" s="10">
        <v>48.922844359290295</v>
      </c>
      <c r="BS405" s="11">
        <v>46087.4714351852</v>
      </c>
      <c r="BT405" s="10">
        <v>31.056698472334258</v>
      </c>
      <c r="BX405" s="11">
        <v>46087.4714351852</v>
      </c>
      <c r="BY405" s="10">
        <v>73.920996752434021</v>
      </c>
      <c r="CC405" s="11">
        <v>46087.4714351852</v>
      </c>
      <c r="CD405" s="10">
        <v>-1.0109485374780751</v>
      </c>
      <c r="CH405" s="11">
        <v>46087.4714351852</v>
      </c>
      <c r="CI405" s="10">
        <v>74.493423676198248</v>
      </c>
      <c r="CM405" s="11">
        <v>46087.4714351852</v>
      </c>
      <c r="CN405" s="10">
        <v>140.57076390376139</v>
      </c>
      <c r="CR405" s="11">
        <v>46087.4714351852</v>
      </c>
      <c r="CS405" s="10">
        <v>5.6208250100921457</v>
      </c>
      <c r="CW405" s="11">
        <v>46087.4714351852</v>
      </c>
      <c r="CX405" s="10">
        <v>86.201496109939868</v>
      </c>
      <c r="DB405" s="11">
        <v>46087.4714351852</v>
      </c>
      <c r="DC405" s="10">
        <v>105.60207384398009</v>
      </c>
      <c r="DG405" s="11">
        <v>46087.4714351852</v>
      </c>
      <c r="DH405" s="10">
        <v>86.128171907900779</v>
      </c>
      <c r="DL405" s="11">
        <v>46087.4714351852</v>
      </c>
      <c r="DM405" s="10">
        <v>146.50023664797837</v>
      </c>
    </row>
    <row r="406">
      <c r="A406" s="11">
        <v>46087.4716087963</v>
      </c>
      <c r="B406" s="10">
        <v>145.11640498504175</v>
      </c>
      <c r="F406" s="11">
        <v>46087.4716087963</v>
      </c>
      <c r="G406" s="10">
        <v>144.60531294927247</v>
      </c>
      <c r="K406" s="11">
        <v>46087.4716087963</v>
      </c>
      <c r="L406" s="10">
        <v>133.526202548919</v>
      </c>
      <c r="P406" s="11">
        <v>46087.4716087963</v>
      </c>
      <c r="Q406" s="10">
        <v>141.78701477148476</v>
      </c>
      <c r="U406" s="11">
        <v>46087.4716087963</v>
      </c>
      <c r="V406" s="10">
        <v>103.96139875909573</v>
      </c>
      <c r="Z406" s="11">
        <v>46087.4716087963</v>
      </c>
      <c r="AA406" s="10">
        <v>147.86577562614164</v>
      </c>
      <c r="AE406" s="11">
        <v>46087.4716087963</v>
      </c>
      <c r="AF406" s="10">
        <v>84.703701692747288</v>
      </c>
      <c r="AJ406" s="11">
        <v>46087.4716087963</v>
      </c>
      <c r="AK406" s="10">
        <v>125.03333133627859</v>
      </c>
      <c r="AO406" s="11">
        <v>46087.4716087963</v>
      </c>
      <c r="AP406" s="10">
        <v>78.604968263006228</v>
      </c>
      <c r="AT406" s="11">
        <v>46087.4716087963</v>
      </c>
      <c r="AU406" s="10">
        <v>97.131223038131139</v>
      </c>
      <c r="AY406" s="11">
        <v>46087.4716087963</v>
      </c>
      <c r="AZ406" s="10">
        <v>125.32420903573274</v>
      </c>
      <c r="BD406" s="11">
        <v>46087.4716087963</v>
      </c>
      <c r="BE406" s="10">
        <v>93.360844759569787</v>
      </c>
      <c r="BI406" s="11">
        <v>46087.4716087963</v>
      </c>
      <c r="BJ406" s="10">
        <v>73.401800690760268</v>
      </c>
      <c r="BN406" s="11">
        <v>46087.4716087963</v>
      </c>
      <c r="BO406" s="10">
        <v>48.709594647037463</v>
      </c>
      <c r="BS406" s="11">
        <v>46087.4716087963</v>
      </c>
      <c r="BT406" s="10">
        <v>30.847596058595744</v>
      </c>
      <c r="BX406" s="11">
        <v>46087.4716087963</v>
      </c>
      <c r="BY406" s="10">
        <v>73.4810870234635</v>
      </c>
      <c r="CC406" s="11">
        <v>46087.4716087963</v>
      </c>
      <c r="CD406" s="10">
        <v>-0.808939985780596</v>
      </c>
      <c r="CH406" s="11">
        <v>46087.4716087963</v>
      </c>
      <c r="CI406" s="10">
        <v>74.27226275345437</v>
      </c>
      <c r="CM406" s="11">
        <v>46087.4716087963</v>
      </c>
      <c r="CN406" s="10">
        <v>140.32607276692912</v>
      </c>
      <c r="CR406" s="11">
        <v>46087.4716087963</v>
      </c>
      <c r="CS406" s="10">
        <v>5.7977882522524462</v>
      </c>
      <c r="CW406" s="11">
        <v>46087.4716087963</v>
      </c>
      <c r="CX406" s="10">
        <v>85.971262872611732</v>
      </c>
      <c r="DB406" s="11">
        <v>46087.4716087963</v>
      </c>
      <c r="DC406" s="10">
        <v>105.36711531078407</v>
      </c>
      <c r="DG406" s="11">
        <v>46087.4716087963</v>
      </c>
      <c r="DH406" s="10">
        <v>85.900650310549636</v>
      </c>
      <c r="DL406" s="11">
        <v>46087.4716087963</v>
      </c>
      <c r="DM406" s="10">
        <v>145.99207614213628</v>
      </c>
    </row>
    <row r="407">
      <c r="A407" s="11">
        <v>46087.4717824074</v>
      </c>
      <c r="B407" s="10">
        <v>145.36812989082347</v>
      </c>
      <c r="F407" s="11">
        <v>46087.4717824074</v>
      </c>
      <c r="G407" s="10">
        <v>144.60531294927247</v>
      </c>
      <c r="K407" s="11">
        <v>46087.4717824074</v>
      </c>
      <c r="L407" s="10">
        <v>133.526202548919</v>
      </c>
      <c r="P407" s="11">
        <v>46087.4717824074</v>
      </c>
      <c r="Q407" s="10">
        <v>141.29137316155436</v>
      </c>
      <c r="U407" s="11">
        <v>46087.4717824074</v>
      </c>
      <c r="V407" s="10">
        <v>104.66437343328495</v>
      </c>
      <c r="Z407" s="11">
        <v>46087.4717824074</v>
      </c>
      <c r="AA407" s="10">
        <v>147.86577562614164</v>
      </c>
      <c r="AE407" s="11">
        <v>46087.4717824074</v>
      </c>
      <c r="AF407" s="10">
        <v>85.432442518325033</v>
      </c>
      <c r="AJ407" s="11">
        <v>46087.4717824074</v>
      </c>
      <c r="AK407" s="10">
        <v>124.77615877853225</v>
      </c>
      <c r="AO407" s="11">
        <v>46087.4717824074</v>
      </c>
      <c r="AP407" s="10">
        <v>79.294281136250021</v>
      </c>
      <c r="AT407" s="11">
        <v>46087.4717824074</v>
      </c>
      <c r="AU407" s="10">
        <v>97.369417404997591</v>
      </c>
      <c r="AY407" s="11">
        <v>46087.4717824074</v>
      </c>
      <c r="AZ407" s="10">
        <v>125.07380197195745</v>
      </c>
      <c r="BD407" s="11">
        <v>46087.4717824074</v>
      </c>
      <c r="BE407" s="10">
        <v>93.360844759569787</v>
      </c>
      <c r="BI407" s="11">
        <v>46087.4717824074</v>
      </c>
      <c r="BJ407" s="10">
        <v>72.964855657225215</v>
      </c>
      <c r="BN407" s="11">
        <v>46087.4717824074</v>
      </c>
      <c r="BO407" s="10">
        <v>49.1361993678499</v>
      </c>
      <c r="BS407" s="11">
        <v>46087.4717824074</v>
      </c>
      <c r="BT407" s="10">
        <v>30.638594949907535</v>
      </c>
      <c r="BX407" s="11">
        <v>46087.4717824074</v>
      </c>
      <c r="BY407" s="10">
        <v>73.920996752434021</v>
      </c>
      <c r="CC407" s="11">
        <v>46087.4717824074</v>
      </c>
      <c r="CD407" s="10">
        <v>-0.6068409277049952</v>
      </c>
      <c r="CH407" s="11">
        <v>46087.4717824074</v>
      </c>
      <c r="CI407" s="10">
        <v>74.714697561920687</v>
      </c>
      <c r="CM407" s="11">
        <v>46087.4717824074</v>
      </c>
      <c r="CN407" s="10">
        <v>140.57076390376139</v>
      </c>
      <c r="CR407" s="11">
        <v>46087.4717824074</v>
      </c>
      <c r="CS407" s="10">
        <v>5.6208250100921457</v>
      </c>
      <c r="CW407" s="11">
        <v>46087.4717824074</v>
      </c>
      <c r="CX407" s="10">
        <v>86.201496109939868</v>
      </c>
      <c r="DB407" s="11">
        <v>46087.4717824074</v>
      </c>
      <c r="DC407" s="10">
        <v>105.36711531078407</v>
      </c>
      <c r="DG407" s="11">
        <v>46087.4717824074</v>
      </c>
      <c r="DH407" s="10">
        <v>86.3558114844843</v>
      </c>
      <c r="DL407" s="11">
        <v>46087.4717824074</v>
      </c>
      <c r="DM407" s="10">
        <v>146.24608342441672</v>
      </c>
    </row>
    <row r="408">
      <c r="A408" s="11">
        <v>46087.4719560185</v>
      </c>
      <c r="B408" s="10">
        <v>145.11640498504175</v>
      </c>
      <c r="F408" s="11">
        <v>46087.4719560185</v>
      </c>
      <c r="G408" s="10">
        <v>144.60531294927247</v>
      </c>
      <c r="K408" s="11">
        <v>46087.4719560185</v>
      </c>
      <c r="L408" s="10">
        <v>133.526202548919</v>
      </c>
      <c r="P408" s="11">
        <v>46087.4719560185</v>
      </c>
      <c r="Q408" s="10">
        <v>141.53912316017423</v>
      </c>
      <c r="U408" s="11">
        <v>46087.4719560185</v>
      </c>
      <c r="V408" s="10">
        <v>104.42992275924634</v>
      </c>
      <c r="Z408" s="11">
        <v>46087.4719560185</v>
      </c>
      <c r="AA408" s="10">
        <v>147.35993461766765</v>
      </c>
      <c r="AE408" s="11">
        <v>46087.4719560185</v>
      </c>
      <c r="AF408" s="10">
        <v>85.432442518325033</v>
      </c>
      <c r="AJ408" s="11">
        <v>46087.4719560185</v>
      </c>
      <c r="AK408" s="10">
        <v>125.80570227336295</v>
      </c>
      <c r="AO408" s="11">
        <v>46087.4719560185</v>
      </c>
      <c r="AP408" s="10">
        <v>79.064391843737852</v>
      </c>
      <c r="AT408" s="11">
        <v>46087.4719560185</v>
      </c>
      <c r="AU408" s="10">
        <v>97.369417404997591</v>
      </c>
      <c r="AY408" s="11">
        <v>46087.4719560185</v>
      </c>
      <c r="AZ408" s="10">
        <v>125.57475446552509</v>
      </c>
      <c r="BD408" s="11">
        <v>46087.4719560185</v>
      </c>
      <c r="BE408" s="10">
        <v>93.596334103463235</v>
      </c>
      <c r="BI408" s="11">
        <v>46087.4719560185</v>
      </c>
      <c r="BJ408" s="10">
        <v>72.964855657225215</v>
      </c>
      <c r="BN408" s="11">
        <v>46087.4719560185</v>
      </c>
      <c r="BO408" s="10">
        <v>48.496450142353012</v>
      </c>
      <c r="BS408" s="11">
        <v>46087.4719560185</v>
      </c>
      <c r="BT408" s="10">
        <v>31.265902275581908</v>
      </c>
      <c r="BX408" s="11">
        <v>46087.4719560185</v>
      </c>
      <c r="BY408" s="10">
        <v>74.361356026266066</v>
      </c>
      <c r="CC408" s="11">
        <v>46087.4719560185</v>
      </c>
      <c r="CD408" s="10">
        <v>-0.20237100640820208</v>
      </c>
      <c r="CH408" s="11">
        <v>46087.4719560185</v>
      </c>
      <c r="CI408" s="10">
        <v>74.27226275345437</v>
      </c>
      <c r="CM408" s="11">
        <v>46087.4719560185</v>
      </c>
      <c r="CN408" s="10">
        <v>141.0605674666603</v>
      </c>
      <c r="CR408" s="11">
        <v>46087.4719560185</v>
      </c>
      <c r="CS408" s="10">
        <v>5.6208250100921457</v>
      </c>
      <c r="CW408" s="11">
        <v>46087.4719560185</v>
      </c>
      <c r="CX408" s="10">
        <v>86.43184889658113</v>
      </c>
      <c r="DB408" s="11">
        <v>46087.4719560185</v>
      </c>
      <c r="DC408" s="10">
        <v>105.60207384398009</v>
      </c>
      <c r="DG408" s="11">
        <v>46087.4719560185</v>
      </c>
      <c r="DH408" s="10">
        <v>85.900650310549636</v>
      </c>
      <c r="DL408" s="11">
        <v>46087.4719560185</v>
      </c>
      <c r="DM408" s="10">
        <v>146.75453595013545</v>
      </c>
    </row>
    <row r="409">
      <c r="A409" s="11">
        <v>46087.4721296296</v>
      </c>
      <c r="B409" s="10">
        <v>145.61999999999958</v>
      </c>
      <c r="F409" s="11">
        <v>46087.4721296296</v>
      </c>
      <c r="G409" s="10">
        <v>144.35406658997303</v>
      </c>
      <c r="K409" s="11">
        <v>46087.4721296296</v>
      </c>
      <c r="L409" s="10">
        <v>133.77175879956235</v>
      </c>
      <c r="P409" s="11">
        <v>46087.4721296296</v>
      </c>
      <c r="Q409" s="10">
        <v>141.78701477148476</v>
      </c>
      <c r="U409" s="11">
        <v>46087.4721296296</v>
      </c>
      <c r="V409" s="10">
        <v>104.89895004004514</v>
      </c>
      <c r="Z409" s="11">
        <v>46087.4721296296</v>
      </c>
      <c r="AA409" s="10">
        <v>147.35993461766765</v>
      </c>
      <c r="AE409" s="11">
        <v>46087.4721296296</v>
      </c>
      <c r="AF409" s="10">
        <v>85.189403565085385</v>
      </c>
      <c r="AJ409" s="11">
        <v>46087.4721296296</v>
      </c>
      <c r="AK409" s="10">
        <v>125.54810295363666</v>
      </c>
      <c r="AO409" s="11">
        <v>46087.4721296296</v>
      </c>
      <c r="AP409" s="10">
        <v>78.604968263006228</v>
      </c>
      <c r="AT409" s="11">
        <v>46087.4721296296</v>
      </c>
      <c r="AU409" s="10">
        <v>96.893153664329915</v>
      </c>
      <c r="AY409" s="11">
        <v>46087.4721296296</v>
      </c>
      <c r="AZ409" s="10">
        <v>125.07380197195745</v>
      </c>
      <c r="BD409" s="11">
        <v>46087.4721296296</v>
      </c>
      <c r="BE409" s="10">
        <v>93.125479212808813</v>
      </c>
      <c r="BI409" s="11">
        <v>46087.4721296296</v>
      </c>
      <c r="BJ409" s="10">
        <v>72.964855657225215</v>
      </c>
      <c r="BN409" s="11">
        <v>46087.4721296296</v>
      </c>
      <c r="BO409" s="10">
        <v>48.283410756590243</v>
      </c>
      <c r="BS409" s="11">
        <v>46087.4721296296</v>
      </c>
      <c r="BT409" s="10">
        <v>31.68461438889971</v>
      </c>
      <c r="BX409" s="11">
        <v>46087.4721296296</v>
      </c>
      <c r="BY409" s="10">
        <v>73.920996752434021</v>
      </c>
      <c r="CC409" s="11">
        <v>46087.4721296296</v>
      </c>
      <c r="CD409" s="10">
        <v>-0.40465129176711706</v>
      </c>
      <c r="CH409" s="11">
        <v>46087.4721296296</v>
      </c>
      <c r="CI409" s="10">
        <v>74.27226275345437</v>
      </c>
      <c r="CM409" s="11">
        <v>46087.4721296296</v>
      </c>
      <c r="CN409" s="10">
        <v>140.81559542636012</v>
      </c>
      <c r="CR409" s="11">
        <v>46087.4721296296</v>
      </c>
      <c r="CS409" s="10">
        <v>5.4439419649154717</v>
      </c>
      <c r="CW409" s="11">
        <v>46087.4721296296</v>
      </c>
      <c r="CX409" s="10">
        <v>85.971262872611732</v>
      </c>
      <c r="DB409" s="11">
        <v>46087.4721296296</v>
      </c>
      <c r="DC409" s="10">
        <v>105.36711531078407</v>
      </c>
      <c r="DG409" s="11">
        <v>46087.4721296296</v>
      </c>
      <c r="DH409" s="10">
        <v>85.900650310549636</v>
      </c>
      <c r="DL409" s="11">
        <v>46087.4721296296</v>
      </c>
      <c r="DM409" s="10">
        <v>146.24608342441672</v>
      </c>
    </row>
    <row r="410">
      <c r="A410" s="11">
        <v>46087.4723032407</v>
      </c>
      <c r="B410" s="10">
        <v>145.36812989082347</v>
      </c>
      <c r="F410" s="11">
        <v>46087.4723032407</v>
      </c>
      <c r="G410" s="10">
        <v>144.10296475897135</v>
      </c>
      <c r="K410" s="11">
        <v>46087.4723032407</v>
      </c>
      <c r="L410" s="10">
        <v>134.01745320246508</v>
      </c>
      <c r="P410" s="11">
        <v>46087.4723032407</v>
      </c>
      <c r="Q410" s="10">
        <v>140.79629747239019</v>
      </c>
      <c r="U410" s="11">
        <v>46087.4723032407</v>
      </c>
      <c r="V410" s="10">
        <v>104.42992275924634</v>
      </c>
      <c r="Z410" s="11">
        <v>46087.4723032407</v>
      </c>
      <c r="AA410" s="10">
        <v>147.86577562614164</v>
      </c>
      <c r="AE410" s="11">
        <v>46087.4723032407</v>
      </c>
      <c r="AF410" s="10">
        <v>84.461038555846329</v>
      </c>
      <c r="AJ410" s="11">
        <v>46087.4723032407</v>
      </c>
      <c r="AK410" s="10">
        <v>125.29064601798611</v>
      </c>
      <c r="AO410" s="11">
        <v>46087.4723032407</v>
      </c>
      <c r="AP410" s="10">
        <v>78.375433769431822</v>
      </c>
      <c r="AT410" s="11">
        <v>46087.4723032407</v>
      </c>
      <c r="AU410" s="10">
        <v>97.6077368749422</v>
      </c>
      <c r="AY410" s="11">
        <v>46087.4723032407</v>
      </c>
      <c r="AZ410" s="10">
        <v>124.82353314788348</v>
      </c>
      <c r="BD410" s="11">
        <v>46087.4723032407</v>
      </c>
      <c r="BE410" s="10">
        <v>92.890237354148852</v>
      </c>
      <c r="BI410" s="11">
        <v>46087.4723032407</v>
      </c>
      <c r="BJ410" s="10">
        <v>72.746550904630382</v>
      </c>
      <c r="BN410" s="11">
        <v>46087.4723032407</v>
      </c>
      <c r="BO410" s="10">
        <v>48.070476401201084</v>
      </c>
      <c r="BS410" s="11">
        <v>46087.4723032407</v>
      </c>
      <c r="BT410" s="10">
        <v>30.847596058595744</v>
      </c>
      <c r="BX410" s="11">
        <v>46087.4723032407</v>
      </c>
      <c r="BY410" s="10">
        <v>74.141120147739827</v>
      </c>
      <c r="CC410" s="11">
        <v>46087.4723032407</v>
      </c>
      <c r="CD410" s="10">
        <v>-0.6068409277049952</v>
      </c>
      <c r="CH410" s="11">
        <v>46087.4723032407</v>
      </c>
      <c r="CI410" s="10">
        <v>73.388746745613417</v>
      </c>
      <c r="CM410" s="11">
        <v>46087.4723032407</v>
      </c>
      <c r="CN410" s="10">
        <v>141.30568015675652</v>
      </c>
      <c r="CR410" s="11">
        <v>46087.4723032407</v>
      </c>
      <c r="CS410" s="10">
        <v>5.6208250100921457</v>
      </c>
      <c r="CW410" s="11">
        <v>46087.4723032407</v>
      </c>
      <c r="CX410" s="10">
        <v>85.741149080290143</v>
      </c>
      <c r="DB410" s="11">
        <v>46087.4723032407</v>
      </c>
      <c r="DC410" s="10">
        <v>105.13228307963026</v>
      </c>
      <c r="DG410" s="11">
        <v>46087.4723032407</v>
      </c>
      <c r="DH410" s="10">
        <v>85.4459606424207</v>
      </c>
      <c r="DL410" s="11">
        <v>46087.4723032407</v>
      </c>
      <c r="DM410" s="10">
        <v>146.50023664797837</v>
      </c>
    </row>
    <row r="411">
      <c r="A411" s="11">
        <v>46087.4724768519</v>
      </c>
      <c r="B411" s="10">
        <v>145.61999999999958</v>
      </c>
      <c r="F411" s="11">
        <v>46087.4724768519</v>
      </c>
      <c r="G411" s="10">
        <v>144.60531294927247</v>
      </c>
      <c r="K411" s="11">
        <v>46087.4724768519</v>
      </c>
      <c r="L411" s="10">
        <v>134.01745320246508</v>
      </c>
      <c r="P411" s="11">
        <v>46087.4724768519</v>
      </c>
      <c r="Q411" s="10">
        <v>141.78701477148476</v>
      </c>
      <c r="U411" s="11">
        <v>46087.4724768519</v>
      </c>
      <c r="V411" s="10">
        <v>104.1955979053387</v>
      </c>
      <c r="Z411" s="11">
        <v>46087.4724768519</v>
      </c>
      <c r="AA411" s="10">
        <v>147.86577562614164</v>
      </c>
      <c r="AE411" s="11">
        <v>46087.4724768519</v>
      </c>
      <c r="AF411" s="10">
        <v>84.946489992880018</v>
      </c>
      <c r="AJ411" s="11">
        <v>46087.4724768519</v>
      </c>
      <c r="AK411" s="10">
        <v>125.03333133627859</v>
      </c>
      <c r="AO411" s="11">
        <v>46087.4724768519</v>
      </c>
      <c r="AP411" s="10">
        <v>78.375433769431822</v>
      </c>
      <c r="AT411" s="11">
        <v>46087.4724768519</v>
      </c>
      <c r="AU411" s="10">
        <v>97.131223038131139</v>
      </c>
      <c r="AY411" s="11">
        <v>46087.4724768519</v>
      </c>
      <c r="AZ411" s="10">
        <v>124.82353314788348</v>
      </c>
      <c r="BD411" s="11">
        <v>46087.4724768519</v>
      </c>
      <c r="BE411" s="10">
        <v>93.360844759569787</v>
      </c>
      <c r="BI411" s="11">
        <v>46087.4724768519</v>
      </c>
      <c r="BJ411" s="10">
        <v>72.964855657225215</v>
      </c>
      <c r="BN411" s="11">
        <v>46087.4724768519</v>
      </c>
      <c r="BO411" s="10">
        <v>48.496450142353012</v>
      </c>
      <c r="BS411" s="11">
        <v>46087.4724768519</v>
      </c>
      <c r="BT411" s="10">
        <v>31.265902275581908</v>
      </c>
      <c r="BX411" s="11">
        <v>46087.4724768519</v>
      </c>
      <c r="BY411" s="10">
        <v>74.141120147739827</v>
      </c>
      <c r="CC411" s="11">
        <v>46087.4724768519</v>
      </c>
      <c r="CD411" s="10">
        <v>-0.40465129176711706</v>
      </c>
      <c r="CH411" s="11">
        <v>46087.4724768519</v>
      </c>
      <c r="CI411" s="10">
        <v>73.60945678949507</v>
      </c>
      <c r="CM411" s="11">
        <v>46087.4724768519</v>
      </c>
      <c r="CN411" s="10">
        <v>140.81559542636012</v>
      </c>
      <c r="CR411" s="11">
        <v>46087.4724768519</v>
      </c>
      <c r="CS411" s="10">
        <v>5.7977882522524462</v>
      </c>
      <c r="CW411" s="11">
        <v>46087.4724768519</v>
      </c>
      <c r="CX411" s="10">
        <v>85.741149080290143</v>
      </c>
      <c r="DB411" s="11">
        <v>46087.4724768519</v>
      </c>
      <c r="DC411" s="10">
        <v>104.89757703748664</v>
      </c>
      <c r="DG411" s="11">
        <v>46087.4724768519</v>
      </c>
      <c r="DH411" s="10">
        <v>85.4459606424207</v>
      </c>
      <c r="DL411" s="11">
        <v>46087.4724768519</v>
      </c>
      <c r="DM411" s="10">
        <v>145.99207614213628</v>
      </c>
    </row>
    <row r="412">
      <c r="A412" s="11">
        <v>46087.472650463</v>
      </c>
      <c r="B412" s="10">
        <v>145.36812989082347</v>
      </c>
      <c r="F412" s="11">
        <v>46087.472650463</v>
      </c>
      <c r="G412" s="10">
        <v>144.60531294927247</v>
      </c>
      <c r="K412" s="11">
        <v>46087.472650463</v>
      </c>
      <c r="L412" s="10">
        <v>133.77175879956235</v>
      </c>
      <c r="P412" s="11">
        <v>46087.472650463</v>
      </c>
      <c r="Q412" s="10">
        <v>141.29137316155436</v>
      </c>
      <c r="U412" s="11">
        <v>46087.472650463</v>
      </c>
      <c r="V412" s="10">
        <v>104.42992275924634</v>
      </c>
      <c r="Z412" s="11">
        <v>46087.472650463</v>
      </c>
      <c r="AA412" s="10">
        <v>147.61278219916167</v>
      </c>
      <c r="AE412" s="11">
        <v>46087.472650463</v>
      </c>
      <c r="AF412" s="10">
        <v>84.703701692747288</v>
      </c>
      <c r="AJ412" s="11">
        <v>46087.472650463</v>
      </c>
      <c r="AK412" s="10">
        <v>125.54810295363666</v>
      </c>
      <c r="AO412" s="11">
        <v>46087.472650463</v>
      </c>
      <c r="AP412" s="10">
        <v>77.45847538329987</v>
      </c>
      <c r="AT412" s="11">
        <v>46087.472650463</v>
      </c>
      <c r="AU412" s="10">
        <v>97.131223038131139</v>
      </c>
      <c r="AY412" s="11">
        <v>46087.472650463</v>
      </c>
      <c r="AZ412" s="10">
        <v>125.32420903573274</v>
      </c>
      <c r="BD412" s="11">
        <v>46087.472650463</v>
      </c>
      <c r="BE412" s="10">
        <v>93.125479212808813</v>
      </c>
      <c r="BI412" s="11">
        <v>46087.472650463</v>
      </c>
      <c r="BJ412" s="10">
        <v>72.746550904630382</v>
      </c>
      <c r="BN412" s="11">
        <v>46087.472650463</v>
      </c>
      <c r="BO412" s="10">
        <v>47.432302633229611</v>
      </c>
      <c r="BS412" s="11">
        <v>46087.472650463</v>
      </c>
      <c r="BT412" s="10">
        <v>31.056698472334258</v>
      </c>
      <c r="BX412" s="11">
        <v>46087.472650463</v>
      </c>
      <c r="BY412" s="10">
        <v>73.920996752434021</v>
      </c>
      <c r="CC412" s="11">
        <v>46087.472650463</v>
      </c>
      <c r="CD412" s="10">
        <v>-0.40465129176711706</v>
      </c>
      <c r="CH412" s="11">
        <v>46087.472650463</v>
      </c>
      <c r="CI412" s="10">
        <v>73.60945678949507</v>
      </c>
      <c r="CM412" s="11">
        <v>46087.472650463</v>
      </c>
      <c r="CN412" s="10">
        <v>140.81559542636012</v>
      </c>
      <c r="CR412" s="11">
        <v>46087.472650463</v>
      </c>
      <c r="CS412" s="10">
        <v>5.6208250100921457</v>
      </c>
      <c r="CW412" s="11">
        <v>46087.472650463</v>
      </c>
      <c r="CX412" s="10">
        <v>85.741149080290143</v>
      </c>
      <c r="DB412" s="11">
        <v>46087.472650463</v>
      </c>
      <c r="DC412" s="10">
        <v>105.13228307963026</v>
      </c>
      <c r="DG412" s="11">
        <v>46087.472650463</v>
      </c>
      <c r="DH412" s="10">
        <v>85.673246589621</v>
      </c>
      <c r="DL412" s="11">
        <v>46087.472650463</v>
      </c>
      <c r="DM412" s="10">
        <v>146.75453595013545</v>
      </c>
    </row>
    <row r="413">
      <c r="A413" s="11">
        <v>46087.4728240741</v>
      </c>
      <c r="B413" s="10">
        <v>145.11640498504175</v>
      </c>
      <c r="F413" s="11">
        <v>46087.4728240741</v>
      </c>
      <c r="G413" s="10">
        <v>144.10296475897135</v>
      </c>
      <c r="K413" s="11">
        <v>46087.4728240741</v>
      </c>
      <c r="L413" s="10">
        <v>133.03550399349791</v>
      </c>
      <c r="P413" s="11">
        <v>46087.4728240741</v>
      </c>
      <c r="Q413" s="10">
        <v>141.78701477148476</v>
      </c>
      <c r="U413" s="11">
        <v>46087.4728240741</v>
      </c>
      <c r="V413" s="10">
        <v>103.72732520818724</v>
      </c>
      <c r="Z413" s="11">
        <v>46087.4728240741</v>
      </c>
      <c r="AA413" s="10">
        <v>147.35993461766765</v>
      </c>
      <c r="AE413" s="11">
        <v>46087.4728240741</v>
      </c>
      <c r="AF413" s="10">
        <v>84.218500473458775</v>
      </c>
      <c r="AJ413" s="11">
        <v>46087.4728240741</v>
      </c>
      <c r="AK413" s="10">
        <v>124.77615877853225</v>
      </c>
      <c r="AO413" s="11">
        <v>46087.4728240741</v>
      </c>
      <c r="AP413" s="10">
        <v>77.45847538329987</v>
      </c>
      <c r="AT413" s="11">
        <v>46087.4728240741</v>
      </c>
      <c r="AU413" s="10">
        <v>96.417389456496181</v>
      </c>
      <c r="AY413" s="11">
        <v>46087.4728240741</v>
      </c>
      <c r="AZ413" s="10">
        <v>124.82353314788348</v>
      </c>
      <c r="BD413" s="11">
        <v>46087.4728240741</v>
      </c>
      <c r="BE413" s="10">
        <v>92.890237354148852</v>
      </c>
      <c r="BI413" s="11">
        <v>46087.4728240741</v>
      </c>
      <c r="BJ413" s="10">
        <v>72.092306544261632</v>
      </c>
      <c r="BN413" s="11">
        <v>46087.4728240741</v>
      </c>
      <c r="BO413" s="10">
        <v>47.432302633229611</v>
      </c>
      <c r="BS413" s="11">
        <v>46087.4728240741</v>
      </c>
      <c r="BT413" s="10">
        <v>31.056698472334258</v>
      </c>
      <c r="BX413" s="11">
        <v>46087.4728240741</v>
      </c>
      <c r="BY413" s="10">
        <v>73.920996752434021</v>
      </c>
      <c r="CC413" s="11">
        <v>46087.4728240741</v>
      </c>
      <c r="CD413" s="10">
        <v>-1.0109485374780751</v>
      </c>
      <c r="CH413" s="11">
        <v>46087.4728240741</v>
      </c>
      <c r="CI413" s="10">
        <v>73.60945678949507</v>
      </c>
      <c r="CM413" s="11">
        <v>46087.4728240741</v>
      </c>
      <c r="CN413" s="10">
        <v>140.08152188408735</v>
      </c>
      <c r="CR413" s="11">
        <v>46087.4728240741</v>
      </c>
      <c r="CS413" s="10">
        <v>5.6208250100921457</v>
      </c>
      <c r="CW413" s="11">
        <v>46087.4728240741</v>
      </c>
      <c r="CX413" s="10">
        <v>85.511154628789015</v>
      </c>
      <c r="DB413" s="11">
        <v>46087.4728240741</v>
      </c>
      <c r="DC413" s="10">
        <v>104.66299707145333</v>
      </c>
      <c r="DG413" s="11">
        <v>46087.4728240741</v>
      </c>
      <c r="DH413" s="10">
        <v>84.991741659002244</v>
      </c>
      <c r="DL413" s="11">
        <v>46087.4728240741</v>
      </c>
      <c r="DM413" s="10">
        <v>147.00898146836767</v>
      </c>
    </row>
    <row r="414">
      <c r="A414" s="11">
        <v>46087.4729976852</v>
      </c>
      <c r="B414" s="10">
        <v>145.11640498504175</v>
      </c>
      <c r="F414" s="11">
        <v>46087.4729976852</v>
      </c>
      <c r="G414" s="10">
        <v>144.35406658997303</v>
      </c>
      <c r="K414" s="11">
        <v>46087.4729976852</v>
      </c>
      <c r="L414" s="10">
        <v>133.526202548919</v>
      </c>
      <c r="P414" s="11">
        <v>46087.4729976852</v>
      </c>
      <c r="Q414" s="10">
        <v>141.53912316017423</v>
      </c>
      <c r="U414" s="11">
        <v>46087.4729976852</v>
      </c>
      <c r="V414" s="10">
        <v>103.96139875909573</v>
      </c>
      <c r="Z414" s="11">
        <v>46087.4729976852</v>
      </c>
      <c r="AA414" s="10">
        <v>147.86577562614164</v>
      </c>
      <c r="AE414" s="11">
        <v>46087.4729976852</v>
      </c>
      <c r="AF414" s="10">
        <v>84.461038555846329</v>
      </c>
      <c r="AJ414" s="11">
        <v>46087.4729976852</v>
      </c>
      <c r="AK414" s="10">
        <v>125.03333133627859</v>
      </c>
      <c r="AO414" s="11">
        <v>46087.4729976852</v>
      </c>
      <c r="AP414" s="10">
        <v>77.22953017271351</v>
      </c>
      <c r="AT414" s="11">
        <v>46087.4729976852</v>
      </c>
      <c r="AU414" s="10">
        <v>97.131223038131139</v>
      </c>
      <c r="AY414" s="11">
        <v>46087.4729976852</v>
      </c>
      <c r="AZ414" s="10">
        <v>124.32340971432592</v>
      </c>
      <c r="BD414" s="11">
        <v>46087.4729976852</v>
      </c>
      <c r="BE414" s="10">
        <v>92.655119074678225</v>
      </c>
      <c r="BI414" s="11">
        <v>46087.4729976852</v>
      </c>
      <c r="BJ414" s="10">
        <v>72.528357865935831</v>
      </c>
      <c r="BN414" s="11">
        <v>46087.4729976852</v>
      </c>
      <c r="BO414" s="10">
        <v>47.219787515769241</v>
      </c>
      <c r="BS414" s="11">
        <v>46087.4729976852</v>
      </c>
      <c r="BT414" s="10">
        <v>30.847596058595744</v>
      </c>
      <c r="BX414" s="11">
        <v>46087.4729976852</v>
      </c>
      <c r="BY414" s="10">
        <v>73.4810870234635</v>
      </c>
      <c r="CC414" s="11">
        <v>46087.4729976852</v>
      </c>
      <c r="CD414" s="10">
        <v>-0.808939985780596</v>
      </c>
      <c r="CH414" s="11">
        <v>46087.4729976852</v>
      </c>
      <c r="CI414" s="10">
        <v>73.60945678949507</v>
      </c>
      <c r="CM414" s="11">
        <v>46087.4729976852</v>
      </c>
      <c r="CN414" s="10">
        <v>141.0605674666603</v>
      </c>
      <c r="CR414" s="11">
        <v>46087.4729976852</v>
      </c>
      <c r="CS414" s="10">
        <v>5.9748317552265835</v>
      </c>
      <c r="CW414" s="11">
        <v>46087.4729976852</v>
      </c>
      <c r="CX414" s="10">
        <v>85.051523332079682</v>
      </c>
      <c r="DB414" s="11">
        <v>46087.4729976852</v>
      </c>
      <c r="DC414" s="10">
        <v>104.66299707145333</v>
      </c>
      <c r="DG414" s="11">
        <v>46087.4729976852</v>
      </c>
      <c r="DH414" s="10">
        <v>85.4459606424207</v>
      </c>
      <c r="DL414" s="11">
        <v>46087.4729976852</v>
      </c>
      <c r="DM414" s="10">
        <v>146.50023664797837</v>
      </c>
    </row>
    <row r="415">
      <c r="A415" s="11">
        <v>46087.4731712963</v>
      </c>
      <c r="B415" s="10">
        <v>145.36812989082347</v>
      </c>
      <c r="F415" s="11">
        <v>46087.4731712963</v>
      </c>
      <c r="G415" s="10">
        <v>144.85670397305646</v>
      </c>
      <c r="K415" s="11">
        <v>46087.4731712963</v>
      </c>
      <c r="L415" s="10">
        <v>133.526202548919</v>
      </c>
      <c r="P415" s="11">
        <v>46087.4731712963</v>
      </c>
      <c r="Q415" s="10">
        <v>141.78701477148476</v>
      </c>
      <c r="U415" s="11">
        <v>46087.4731712963</v>
      </c>
      <c r="V415" s="10">
        <v>103.72732520818724</v>
      </c>
      <c r="Z415" s="11">
        <v>46087.4731712963</v>
      </c>
      <c r="AA415" s="10">
        <v>148.11891503623068</v>
      </c>
      <c r="AE415" s="11">
        <v>46087.4731712963</v>
      </c>
      <c r="AF415" s="10">
        <v>84.703701692747288</v>
      </c>
      <c r="AJ415" s="11">
        <v>46087.4731712963</v>
      </c>
      <c r="AK415" s="10">
        <v>124.77615877853225</v>
      </c>
      <c r="AO415" s="11">
        <v>46087.4731712963</v>
      </c>
      <c r="AP415" s="10">
        <v>77.22953017271351</v>
      </c>
      <c r="AT415" s="11">
        <v>46087.4731712963</v>
      </c>
      <c r="AU415" s="10">
        <v>96.655209173706126</v>
      </c>
      <c r="AY415" s="11">
        <v>46087.4731712963</v>
      </c>
      <c r="AZ415" s="10">
        <v>125.07380197195745</v>
      </c>
      <c r="BD415" s="11">
        <v>46087.4731712963</v>
      </c>
      <c r="BE415" s="10">
        <v>92.890237354148852</v>
      </c>
      <c r="BI415" s="11">
        <v>46087.4731712963</v>
      </c>
      <c r="BJ415" s="10">
        <v>71.874448068552724</v>
      </c>
      <c r="BN415" s="11">
        <v>46087.4731712963</v>
      </c>
      <c r="BO415" s="10">
        <v>47.432302633229611</v>
      </c>
      <c r="BS415" s="11">
        <v>46087.4731712963</v>
      </c>
      <c r="BT415" s="10">
        <v>30.429695061900169</v>
      </c>
      <c r="BX415" s="11">
        <v>46087.4731712963</v>
      </c>
      <c r="BY415" s="10">
        <v>73.7009857433163</v>
      </c>
      <c r="CC415" s="11">
        <v>46087.4731712963</v>
      </c>
      <c r="CD415" s="10">
        <v>-0.808939985780596</v>
      </c>
      <c r="CH415" s="11">
        <v>46087.4731712963</v>
      </c>
      <c r="CI415" s="10">
        <v>73.60945678949507</v>
      </c>
      <c r="CM415" s="11">
        <v>46087.4731712963</v>
      </c>
      <c r="CN415" s="10">
        <v>140.81559542636012</v>
      </c>
      <c r="CR415" s="11">
        <v>46087.4731712963</v>
      </c>
      <c r="CS415" s="10">
        <v>5.6208250100921457</v>
      </c>
      <c r="CW415" s="11">
        <v>46087.4731712963</v>
      </c>
      <c r="CX415" s="10">
        <v>85.281279414036618</v>
      </c>
      <c r="DB415" s="11">
        <v>46087.4731712963</v>
      </c>
      <c r="DC415" s="10">
        <v>104.89757703748664</v>
      </c>
      <c r="DG415" s="11">
        <v>46087.4731712963</v>
      </c>
      <c r="DH415" s="10">
        <v>84.991741659002244</v>
      </c>
      <c r="DL415" s="11">
        <v>46087.4731712963</v>
      </c>
      <c r="DM415" s="10">
        <v>146.50023664797837</v>
      </c>
    </row>
    <row r="416">
      <c r="A416" s="11">
        <v>46087.4733449074</v>
      </c>
      <c r="B416" s="10">
        <v>145.36812989082347</v>
      </c>
      <c r="F416" s="11">
        <v>46087.4733449074</v>
      </c>
      <c r="G416" s="10">
        <v>145.10823979767744</v>
      </c>
      <c r="K416" s="11">
        <v>46087.4733449074</v>
      </c>
      <c r="L416" s="10">
        <v>133.03550399349791</v>
      </c>
      <c r="P416" s="11">
        <v>46087.4733449074</v>
      </c>
      <c r="Q416" s="10">
        <v>141.29137316155436</v>
      </c>
      <c r="U416" s="11">
        <v>46087.4733449074</v>
      </c>
      <c r="V416" s="10">
        <v>103.96139875909573</v>
      </c>
      <c r="Z416" s="11">
        <v>46087.4733449074</v>
      </c>
      <c r="AA416" s="10">
        <v>148.37220056721691</v>
      </c>
      <c r="AE416" s="11">
        <v>46087.4733449074</v>
      </c>
      <c r="AF416" s="10">
        <v>84.461038555846329</v>
      </c>
      <c r="AJ416" s="11">
        <v>46087.4733449074</v>
      </c>
      <c r="AK416" s="10">
        <v>124.77615877853225</v>
      </c>
      <c r="AO416" s="11">
        <v>46087.4733449074</v>
      </c>
      <c r="AP416" s="10">
        <v>76.543399435836662</v>
      </c>
      <c r="AT416" s="11">
        <v>46087.4733449074</v>
      </c>
      <c r="AU416" s="10">
        <v>96.655209173706126</v>
      </c>
      <c r="AY416" s="11">
        <v>46087.4733449074</v>
      </c>
      <c r="AZ416" s="10">
        <v>124.07355485295474</v>
      </c>
      <c r="BD416" s="11">
        <v>46087.4733449074</v>
      </c>
      <c r="BE416" s="10">
        <v>92.185252818289911</v>
      </c>
      <c r="BI416" s="11">
        <v>46087.4733449074</v>
      </c>
      <c r="BJ416" s="10">
        <v>71.65670092128974</v>
      </c>
      <c r="BN416" s="11">
        <v>46087.4733449074</v>
      </c>
      <c r="BO416" s="10">
        <v>47.007376987377221</v>
      </c>
      <c r="BS416" s="11">
        <v>46087.4733449074</v>
      </c>
      <c r="BT416" s="10">
        <v>30.429695061900169</v>
      </c>
      <c r="BX416" s="11">
        <v>46087.4733449074</v>
      </c>
      <c r="BY416" s="10">
        <v>73.041626064384516</v>
      </c>
      <c r="CC416" s="11">
        <v>46087.4733449074</v>
      </c>
      <c r="CD416" s="10">
        <v>-0.808939985780596</v>
      </c>
      <c r="CH416" s="11">
        <v>46087.4733449074</v>
      </c>
      <c r="CI416" s="10">
        <v>73.388746745613417</v>
      </c>
      <c r="CM416" s="11">
        <v>46087.4733449074</v>
      </c>
      <c r="CN416" s="10">
        <v>140.32607276692912</v>
      </c>
      <c r="CR416" s="11">
        <v>46087.4733449074</v>
      </c>
      <c r="CS416" s="10">
        <v>5.4439419649154717</v>
      </c>
      <c r="CW416" s="11">
        <v>46087.4733449074</v>
      </c>
      <c r="CX416" s="10">
        <v>85.051523332079682</v>
      </c>
      <c r="DB416" s="11">
        <v>46087.4733449074</v>
      </c>
      <c r="DC416" s="10">
        <v>104.66299707145333</v>
      </c>
      <c r="DG416" s="11">
        <v>46087.4733449074</v>
      </c>
      <c r="DH416" s="10">
        <v>84.991741659002244</v>
      </c>
      <c r="DL416" s="11">
        <v>46087.4733449074</v>
      </c>
      <c r="DM416" s="10">
        <v>146.50023664797837</v>
      </c>
    </row>
    <row r="417">
      <c r="A417" s="11">
        <v>46087.4735185185</v>
      </c>
      <c r="B417" s="10">
        <v>145.36812989082347</v>
      </c>
      <c r="F417" s="11">
        <v>46087.4735185185</v>
      </c>
      <c r="G417" s="10">
        <v>145.10823979767744</v>
      </c>
      <c r="K417" s="11">
        <v>46087.4735185185</v>
      </c>
      <c r="L417" s="10">
        <v>133.77175879956235</v>
      </c>
      <c r="P417" s="11">
        <v>46087.4735185185</v>
      </c>
      <c r="Q417" s="10">
        <v>141.78701477148476</v>
      </c>
      <c r="U417" s="11">
        <v>46087.4735185185</v>
      </c>
      <c r="V417" s="10">
        <v>103.96139875909573</v>
      </c>
      <c r="Z417" s="11">
        <v>46087.4735185185</v>
      </c>
      <c r="AA417" s="10">
        <v>147.86577562614164</v>
      </c>
      <c r="AE417" s="11">
        <v>46087.4735185185</v>
      </c>
      <c r="AF417" s="10">
        <v>84.461038555846329</v>
      </c>
      <c r="AJ417" s="11">
        <v>46087.4735185185</v>
      </c>
      <c r="AK417" s="10">
        <v>124.51912821492077</v>
      </c>
      <c r="AO417" s="11">
        <v>46087.4735185185</v>
      </c>
      <c r="AP417" s="10">
        <v>76.543399435836662</v>
      </c>
      <c r="AT417" s="11">
        <v>46087.4735185185</v>
      </c>
      <c r="AU417" s="10">
        <v>96.893153664329915</v>
      </c>
      <c r="AY417" s="11">
        <v>46087.4735185185</v>
      </c>
      <c r="AZ417" s="10">
        <v>124.57340243734586</v>
      </c>
      <c r="BD417" s="11">
        <v>46087.4735185185</v>
      </c>
      <c r="BE417" s="10">
        <v>92.655119074678225</v>
      </c>
      <c r="BI417" s="11">
        <v>46087.4735185185</v>
      </c>
      <c r="BJ417" s="10">
        <v>71.439065006376609</v>
      </c>
      <c r="BN417" s="11">
        <v>46087.4735185185</v>
      </c>
      <c r="BO417" s="10">
        <v>47.007376987377221</v>
      </c>
      <c r="BS417" s="11">
        <v>46087.4735185185</v>
      </c>
      <c r="BT417" s="10">
        <v>31.056698472334258</v>
      </c>
      <c r="BX417" s="11">
        <v>46087.4735185185</v>
      </c>
      <c r="BY417" s="10">
        <v>73.261300496055426</v>
      </c>
      <c r="CC417" s="11">
        <v>46087.4735185185</v>
      </c>
      <c r="CD417" s="10">
        <v>-0.40465129176711706</v>
      </c>
      <c r="CH417" s="11">
        <v>46087.4735185185</v>
      </c>
      <c r="CI417" s="10">
        <v>73.60945678949507</v>
      </c>
      <c r="CM417" s="11">
        <v>46087.4735185185</v>
      </c>
      <c r="CN417" s="10">
        <v>141.0605674666603</v>
      </c>
      <c r="CR417" s="11">
        <v>46087.4735185185</v>
      </c>
      <c r="CS417" s="10">
        <v>5.9748317552265835</v>
      </c>
      <c r="CW417" s="11">
        <v>46087.4735185185</v>
      </c>
      <c r="CX417" s="10">
        <v>84.82188627908269</v>
      </c>
      <c r="DB417" s="11">
        <v>46087.4735185185</v>
      </c>
      <c r="DC417" s="10">
        <v>104.19421491676287</v>
      </c>
      <c r="DG417" s="11">
        <v>46087.4735185185</v>
      </c>
      <c r="DH417" s="10">
        <v>84.764808417969377</v>
      </c>
      <c r="DL417" s="11">
        <v>46087.4735185185</v>
      </c>
      <c r="DM417" s="10">
        <v>145.99207614213628</v>
      </c>
    </row>
    <row r="418">
      <c r="A418" s="11">
        <v>46087.4736921296</v>
      </c>
      <c r="B418" s="10">
        <v>145.61999999999958</v>
      </c>
      <c r="F418" s="11">
        <v>46087.4736921296</v>
      </c>
      <c r="G418" s="10">
        <v>145.35992055965511</v>
      </c>
      <c r="K418" s="11">
        <v>46087.4736921296</v>
      </c>
      <c r="L418" s="10">
        <v>134.01745320246508</v>
      </c>
      <c r="P418" s="11">
        <v>46087.4736921296</v>
      </c>
      <c r="Q418" s="10">
        <v>141.29137316155436</v>
      </c>
      <c r="U418" s="11">
        <v>46087.4736921296</v>
      </c>
      <c r="V418" s="10">
        <v>103.72732520818724</v>
      </c>
      <c r="Z418" s="11">
        <v>46087.4736921296</v>
      </c>
      <c r="AA418" s="10">
        <v>147.35993461766765</v>
      </c>
      <c r="AE418" s="11">
        <v>46087.4736921296</v>
      </c>
      <c r="AF418" s="10">
        <v>83.9760873369882</v>
      </c>
      <c r="AJ418" s="11">
        <v>46087.4736921296</v>
      </c>
      <c r="AK418" s="10">
        <v>124.26223951577137</v>
      </c>
      <c r="AO418" s="11">
        <v>46087.4736921296</v>
      </c>
      <c r="AP418" s="10">
        <v>76.08656534020848</v>
      </c>
      <c r="AT418" s="11">
        <v>46087.4736921296</v>
      </c>
      <c r="AU418" s="10">
        <v>96.893153664329915</v>
      </c>
      <c r="AY418" s="11">
        <v>46087.4736921296</v>
      </c>
      <c r="AZ418" s="10">
        <v>124.32340971432592</v>
      </c>
      <c r="BD418" s="11">
        <v>46087.4736921296</v>
      </c>
      <c r="BE418" s="10">
        <v>91.9505046241696</v>
      </c>
      <c r="BI418" s="11">
        <v>46087.4736921296</v>
      </c>
      <c r="BJ418" s="10">
        <v>71.439065006376609</v>
      </c>
      <c r="BN418" s="11">
        <v>46087.4736921296</v>
      </c>
      <c r="BO418" s="10">
        <v>46.582869345997381</v>
      </c>
      <c r="BS418" s="11">
        <v>46087.4736921296</v>
      </c>
      <c r="BT418" s="10">
        <v>30.638594949907535</v>
      </c>
      <c r="BX418" s="11">
        <v>46087.4736921296</v>
      </c>
      <c r="BY418" s="10">
        <v>72.8220636318487</v>
      </c>
      <c r="CC418" s="11">
        <v>46087.4736921296</v>
      </c>
      <c r="CD418" s="10">
        <v>0</v>
      </c>
      <c r="CH418" s="11">
        <v>46087.4736921296</v>
      </c>
      <c r="CI418" s="10">
        <v>73.60945678949507</v>
      </c>
      <c r="CM418" s="11">
        <v>46087.4736921296</v>
      </c>
      <c r="CN418" s="10">
        <v>141.0605674666603</v>
      </c>
      <c r="CR418" s="11">
        <v>46087.4736921296</v>
      </c>
      <c r="CS418" s="10">
        <v>5.7977882522524462</v>
      </c>
      <c r="CW418" s="11">
        <v>46087.4736921296</v>
      </c>
      <c r="CX418" s="10">
        <v>85.281279414036618</v>
      </c>
      <c r="DB418" s="11">
        <v>46087.4736921296</v>
      </c>
      <c r="DC418" s="10">
        <v>104.42854306875934</v>
      </c>
      <c r="DG418" s="11">
        <v>46087.4736921296</v>
      </c>
      <c r="DH418" s="10">
        <v>84.991741659002244</v>
      </c>
      <c r="DL418" s="11">
        <v>46087.4736921296</v>
      </c>
      <c r="DM418" s="10">
        <v>146.75453595013545</v>
      </c>
    </row>
    <row r="419">
      <c r="A419" s="11">
        <v>46087.4738657407</v>
      </c>
      <c r="B419" s="10">
        <v>145.11640498504175</v>
      </c>
      <c r="F419" s="11">
        <v>46087.4738657407</v>
      </c>
      <c r="G419" s="10">
        <v>144.60531294927247</v>
      </c>
      <c r="K419" s="11">
        <v>46087.4738657407</v>
      </c>
      <c r="L419" s="10">
        <v>133.28078432276917</v>
      </c>
      <c r="P419" s="11">
        <v>46087.4738657407</v>
      </c>
      <c r="Q419" s="10">
        <v>141.53912316017423</v>
      </c>
      <c r="U419" s="11">
        <v>46087.4738657407</v>
      </c>
      <c r="V419" s="10">
        <v>103.72732520818724</v>
      </c>
      <c r="Z419" s="11">
        <v>46087.4738657407</v>
      </c>
      <c r="AA419" s="10">
        <v>147.61278219916167</v>
      </c>
      <c r="AE419" s="11">
        <v>46087.4738657407</v>
      </c>
      <c r="AF419" s="10">
        <v>83.9760873369882</v>
      </c>
      <c r="AJ419" s="11">
        <v>46087.4738657407</v>
      </c>
      <c r="AK419" s="10">
        <v>124.77615877853225</v>
      </c>
      <c r="AO419" s="11">
        <v>46087.4738657407</v>
      </c>
      <c r="AP419" s="10">
        <v>75.858323906643875</v>
      </c>
      <c r="AT419" s="11">
        <v>46087.4738657407</v>
      </c>
      <c r="AU419" s="10">
        <v>96.179694403060466</v>
      </c>
      <c r="AY419" s="11">
        <v>46087.4738657407</v>
      </c>
      <c r="AZ419" s="10">
        <v>124.07355485295474</v>
      </c>
      <c r="BD419" s="11">
        <v>46087.4738657407</v>
      </c>
      <c r="BE419" s="10">
        <v>92.4201242656128</v>
      </c>
      <c r="BI419" s="11">
        <v>46087.4738657407</v>
      </c>
      <c r="BJ419" s="10">
        <v>70.786823696375336</v>
      </c>
      <c r="BN419" s="11">
        <v>46087.4738657407</v>
      </c>
      <c r="BO419" s="10">
        <v>46.79507096008011</v>
      </c>
      <c r="BS419" s="11">
        <v>46087.4738657407</v>
      </c>
      <c r="BT419" s="10">
        <v>30.638594949907535</v>
      </c>
      <c r="BX419" s="11">
        <v>46087.4738657407</v>
      </c>
      <c r="BY419" s="10">
        <v>72.383274378310276</v>
      </c>
      <c r="CC419" s="11">
        <v>46087.4738657407</v>
      </c>
      <c r="CD419" s="10">
        <v>-0.40465129176711706</v>
      </c>
      <c r="CH419" s="11">
        <v>46087.4738657407</v>
      </c>
      <c r="CI419" s="10">
        <v>73.388746745613417</v>
      </c>
      <c r="CM419" s="11">
        <v>46087.4738657407</v>
      </c>
      <c r="CN419" s="10">
        <v>140.57076390376139</v>
      </c>
      <c r="CR419" s="11">
        <v>46087.4738657407</v>
      </c>
      <c r="CS419" s="10">
        <v>5.6208250100921457</v>
      </c>
      <c r="CW419" s="11">
        <v>46087.4738657407</v>
      </c>
      <c r="CX419" s="10">
        <v>85.051523332079682</v>
      </c>
      <c r="DB419" s="11">
        <v>46087.4738657407</v>
      </c>
      <c r="DC419" s="10">
        <v>103.96001250295454</v>
      </c>
      <c r="DG419" s="11">
        <v>46087.4738657407</v>
      </c>
      <c r="DH419" s="10">
        <v>84.31129392608419</v>
      </c>
      <c r="DL419" s="11">
        <v>46087.4738657407</v>
      </c>
      <c r="DM419" s="10">
        <v>146.50023664797837</v>
      </c>
    </row>
    <row r="420">
      <c r="A420" s="11">
        <v>46087.4740393519</v>
      </c>
      <c r="B420" s="10">
        <v>145.36812989082347</v>
      </c>
      <c r="F420" s="11">
        <v>46087.4740393519</v>
      </c>
      <c r="G420" s="10">
        <v>144.85670397305646</v>
      </c>
      <c r="K420" s="11">
        <v>46087.4740393519</v>
      </c>
      <c r="L420" s="10">
        <v>133.526202548919</v>
      </c>
      <c r="P420" s="11">
        <v>46087.4740393519</v>
      </c>
      <c r="Q420" s="10">
        <v>141.53912316017423</v>
      </c>
      <c r="U420" s="11">
        <v>46087.4740393519</v>
      </c>
      <c r="V420" s="10">
        <v>103.25955444368637</v>
      </c>
      <c r="Z420" s="11">
        <v>46087.4740393519</v>
      </c>
      <c r="AA420" s="10">
        <v>148.11891503623068</v>
      </c>
      <c r="AE420" s="11">
        <v>46087.4740393519</v>
      </c>
      <c r="AF420" s="10">
        <v>84.218500473458775</v>
      </c>
      <c r="AJ420" s="11">
        <v>46087.4740393519</v>
      </c>
      <c r="AK420" s="10">
        <v>124.51912821492077</v>
      </c>
      <c r="AO420" s="11">
        <v>46087.4740393519</v>
      </c>
      <c r="AP420" s="10">
        <v>76.314923816151037</v>
      </c>
      <c r="AT420" s="11">
        <v>46087.4740393519</v>
      </c>
      <c r="AU420" s="10">
        <v>96.655209173706126</v>
      </c>
      <c r="AY420" s="11">
        <v>46087.4740393519</v>
      </c>
      <c r="AZ420" s="10">
        <v>124.32340971432592</v>
      </c>
      <c r="BD420" s="11">
        <v>46087.4740393519</v>
      </c>
      <c r="BE420" s="10">
        <v>92.185252818289911</v>
      </c>
      <c r="BI420" s="11">
        <v>46087.4740393519</v>
      </c>
      <c r="BJ420" s="10">
        <v>70.786823696375336</v>
      </c>
      <c r="BN420" s="11">
        <v>46087.4740393519</v>
      </c>
      <c r="BO420" s="10">
        <v>46.582869345997381</v>
      </c>
      <c r="BS420" s="11">
        <v>46087.4740393519</v>
      </c>
      <c r="BT420" s="10">
        <v>30.01219861090561</v>
      </c>
      <c r="BX420" s="11">
        <v>46087.4740393519</v>
      </c>
      <c r="BY420" s="10">
        <v>72.164047364638833</v>
      </c>
      <c r="CC420" s="11">
        <v>46087.4740393519</v>
      </c>
      <c r="CD420" s="10">
        <v>-1.0109485374780751</v>
      </c>
      <c r="CH420" s="11">
        <v>46087.4740393519</v>
      </c>
      <c r="CI420" s="10">
        <v>73.168149178727433</v>
      </c>
      <c r="CM420" s="11">
        <v>46087.4740393519</v>
      </c>
      <c r="CN420" s="10">
        <v>140.81559542636012</v>
      </c>
      <c r="CR420" s="11">
        <v>46087.4740393519</v>
      </c>
      <c r="CS420" s="10">
        <v>4.9137733739535872</v>
      </c>
      <c r="CW420" s="11">
        <v>46087.4740393519</v>
      </c>
      <c r="CX420" s="10">
        <v>84.5923681513247</v>
      </c>
      <c r="DB420" s="11">
        <v>46087.4740393519</v>
      </c>
      <c r="DC420" s="10">
        <v>103.72593571495278</v>
      </c>
      <c r="DG420" s="11">
        <v>46087.4740393519</v>
      </c>
      <c r="DH420" s="10">
        <v>84.764808417969377</v>
      </c>
      <c r="DL420" s="11">
        <v>46087.4740393519</v>
      </c>
      <c r="DM420" s="10">
        <v>146.50023664797837</v>
      </c>
    </row>
    <row r="421">
      <c r="A421" s="11">
        <v>46087.474212963</v>
      </c>
      <c r="B421" s="10">
        <v>145.36812989082347</v>
      </c>
      <c r="F421" s="11">
        <v>46087.474212963</v>
      </c>
      <c r="G421" s="10">
        <v>144.85670397305646</v>
      </c>
      <c r="K421" s="11">
        <v>46087.474212963</v>
      </c>
      <c r="L421" s="10">
        <v>132.79036143364351</v>
      </c>
      <c r="P421" s="11">
        <v>46087.474212963</v>
      </c>
      <c r="Q421" s="10">
        <v>141.78701477148476</v>
      </c>
      <c r="U421" s="11">
        <v>46087.474212963</v>
      </c>
      <c r="V421" s="10">
        <v>103.02585700607418</v>
      </c>
      <c r="Z421" s="11">
        <v>46087.474212963</v>
      </c>
      <c r="AA421" s="10">
        <v>148.11891503623068</v>
      </c>
      <c r="AE421" s="11">
        <v>46087.474212963</v>
      </c>
      <c r="AF421" s="10">
        <v>83.9760873369882</v>
      </c>
      <c r="AJ421" s="11">
        <v>46087.474212963</v>
      </c>
      <c r="AK421" s="10">
        <v>124.77615877853225</v>
      </c>
      <c r="AO421" s="11">
        <v>46087.474212963</v>
      </c>
      <c r="AP421" s="10">
        <v>76.08656534020848</v>
      </c>
      <c r="AT421" s="11">
        <v>46087.474212963</v>
      </c>
      <c r="AU421" s="10">
        <v>96.655209173706126</v>
      </c>
      <c r="AY421" s="11">
        <v>46087.474212963</v>
      </c>
      <c r="AZ421" s="10">
        <v>124.57340243734586</v>
      </c>
      <c r="BD421" s="11">
        <v>46087.474212963</v>
      </c>
      <c r="BE421" s="10">
        <v>92.655119074678225</v>
      </c>
      <c r="BI421" s="11">
        <v>46087.474212963</v>
      </c>
      <c r="BJ421" s="10">
        <v>70.1355800283034</v>
      </c>
      <c r="BN421" s="11">
        <v>46087.474212963</v>
      </c>
      <c r="BO421" s="10">
        <v>46.370772057345789</v>
      </c>
      <c r="BS421" s="11">
        <v>46087.474212963</v>
      </c>
      <c r="BT421" s="10">
        <v>30.429695061900169</v>
      </c>
      <c r="BX421" s="11">
        <v>46087.474212963</v>
      </c>
      <c r="BY421" s="10">
        <v>71.288254487786432</v>
      </c>
      <c r="CC421" s="11">
        <v>46087.474212963</v>
      </c>
      <c r="CD421" s="10">
        <v>-0.808939985780596</v>
      </c>
      <c r="CH421" s="11">
        <v>46087.474212963</v>
      </c>
      <c r="CI421" s="10">
        <v>72.72729108855556</v>
      </c>
      <c r="CM421" s="11">
        <v>46087.474212963</v>
      </c>
      <c r="CN421" s="10">
        <v>140.81559542636012</v>
      </c>
      <c r="CR421" s="11">
        <v>46087.474212963</v>
      </c>
      <c r="CS421" s="10">
        <v>4.5607274642564484</v>
      </c>
      <c r="CW421" s="11">
        <v>46087.474212963</v>
      </c>
      <c r="CX421" s="10">
        <v>84.82188627908269</v>
      </c>
      <c r="DB421" s="11">
        <v>46087.474212963</v>
      </c>
      <c r="DC421" s="10">
        <v>103.96001250295454</v>
      </c>
      <c r="DG421" s="11">
        <v>46087.474212963</v>
      </c>
      <c r="DH421" s="10">
        <v>84.31129392608419</v>
      </c>
      <c r="DL421" s="11">
        <v>46087.474212963</v>
      </c>
      <c r="DM421" s="10">
        <v>146.50023664797837</v>
      </c>
    </row>
    <row r="422">
      <c r="A422" s="11">
        <v>46087.4743865741</v>
      </c>
      <c r="B422" s="10">
        <v>145.36812989082347</v>
      </c>
      <c r="F422" s="11">
        <v>46087.4743865741</v>
      </c>
      <c r="G422" s="10">
        <v>144.60531294927247</v>
      </c>
      <c r="K422" s="11">
        <v>46087.4743865741</v>
      </c>
      <c r="L422" s="10">
        <v>133.28078432276917</v>
      </c>
      <c r="P422" s="11">
        <v>46087.4743865741</v>
      </c>
      <c r="Q422" s="10">
        <v>141.04376464308518</v>
      </c>
      <c r="U422" s="11">
        <v>46087.4743865741</v>
      </c>
      <c r="V422" s="10">
        <v>103.25955444368637</v>
      </c>
      <c r="Z422" s="11">
        <v>46087.4743865741</v>
      </c>
      <c r="AA422" s="10">
        <v>147.86577562614164</v>
      </c>
      <c r="AE422" s="11">
        <v>46087.4743865741</v>
      </c>
      <c r="AF422" s="10">
        <v>83.733799037959429</v>
      </c>
      <c r="AJ422" s="11">
        <v>46087.4743865741</v>
      </c>
      <c r="AK422" s="10">
        <v>124.26223951577137</v>
      </c>
      <c r="AO422" s="11">
        <v>46087.4743865741</v>
      </c>
      <c r="AP422" s="10">
        <v>75.858323906643875</v>
      </c>
      <c r="AT422" s="11">
        <v>46087.4743865741</v>
      </c>
      <c r="AU422" s="10">
        <v>96.179694403060466</v>
      </c>
      <c r="AY422" s="11">
        <v>46087.4743865741</v>
      </c>
      <c r="AZ422" s="10">
        <v>124.32340971432592</v>
      </c>
      <c r="BD422" s="11">
        <v>46087.4743865741</v>
      </c>
      <c r="BE422" s="10">
        <v>92.4201242656128</v>
      </c>
      <c r="BI422" s="11">
        <v>46087.4743865741</v>
      </c>
      <c r="BJ422" s="10">
        <v>70.352550561162616</v>
      </c>
      <c r="BN422" s="11">
        <v>46087.4743865741</v>
      </c>
      <c r="BO422" s="10">
        <v>46.582869345997381</v>
      </c>
      <c r="BS422" s="11">
        <v>46087.4743865741</v>
      </c>
      <c r="BT422" s="10">
        <v>30.01219861090561</v>
      </c>
      <c r="BX422" s="11">
        <v>46087.4743865741</v>
      </c>
      <c r="BY422" s="10">
        <v>70.632578082941691</v>
      </c>
      <c r="CC422" s="11">
        <v>46087.4743865741</v>
      </c>
      <c r="CD422" s="10">
        <v>-0.6068409277049952</v>
      </c>
      <c r="CH422" s="11">
        <v>46087.4743865741</v>
      </c>
      <c r="CI422" s="10">
        <v>72.72729108855556</v>
      </c>
      <c r="CM422" s="11">
        <v>46087.4743865741</v>
      </c>
      <c r="CN422" s="10">
        <v>141.0605674666603</v>
      </c>
      <c r="CR422" s="11">
        <v>46087.4743865741</v>
      </c>
      <c r="CS422" s="10">
        <v>4.7372104797030632</v>
      </c>
      <c r="CW422" s="11">
        <v>46087.4743865741</v>
      </c>
      <c r="CX422" s="10">
        <v>84.133688257227959</v>
      </c>
      <c r="DB422" s="11">
        <v>46087.4743865741</v>
      </c>
      <c r="DC422" s="10">
        <v>103.4919844405066</v>
      </c>
      <c r="DG422" s="11">
        <v>46087.4743865741</v>
      </c>
      <c r="DH422" s="10">
        <v>84.537992541036147</v>
      </c>
      <c r="DL422" s="11">
        <v>46087.4743865741</v>
      </c>
      <c r="DM422" s="10">
        <v>146.75453595013545</v>
      </c>
    </row>
    <row r="423">
      <c r="A423" s="11">
        <v>46087.4745601852</v>
      </c>
      <c r="B423" s="10">
        <v>145.36812989082347</v>
      </c>
      <c r="F423" s="11">
        <v>46087.4745601852</v>
      </c>
      <c r="G423" s="10">
        <v>144.35406658997303</v>
      </c>
      <c r="K423" s="11">
        <v>46087.4745601852</v>
      </c>
      <c r="L423" s="10">
        <v>133.526202548919</v>
      </c>
      <c r="P423" s="11">
        <v>46087.4745601852</v>
      </c>
      <c r="Q423" s="10">
        <v>141.29137316155436</v>
      </c>
      <c r="U423" s="11">
        <v>46087.4745601852</v>
      </c>
      <c r="V423" s="10">
        <v>103.25955444368637</v>
      </c>
      <c r="Z423" s="11">
        <v>46087.4745601852</v>
      </c>
      <c r="AA423" s="10">
        <v>147.61278219916167</v>
      </c>
      <c r="AE423" s="11">
        <v>46087.4745601852</v>
      </c>
      <c r="AF423" s="10">
        <v>83.491635468017861</v>
      </c>
      <c r="AJ423" s="11">
        <v>46087.4745601852</v>
      </c>
      <c r="AK423" s="10">
        <v>124.51912821492077</v>
      </c>
      <c r="AO423" s="11">
        <v>46087.4745601852</v>
      </c>
      <c r="AP423" s="10">
        <v>76.314923816151037</v>
      </c>
      <c r="AT423" s="11">
        <v>46087.4745601852</v>
      </c>
      <c r="AU423" s="10">
        <v>95.942123903884124</v>
      </c>
      <c r="AY423" s="11">
        <v>46087.4745601852</v>
      </c>
      <c r="AZ423" s="10">
        <v>124.07355485295474</v>
      </c>
      <c r="BD423" s="11">
        <v>46087.4745601852</v>
      </c>
      <c r="BE423" s="10">
        <v>91.481377561998073</v>
      </c>
      <c r="BI423" s="11">
        <v>46087.4745601852</v>
      </c>
      <c r="BJ423" s="10">
        <v>69.918720058103688</v>
      </c>
      <c r="BN423" s="11">
        <v>46087.4745601852</v>
      </c>
      <c r="BO423" s="10">
        <v>45.946890105673027</v>
      </c>
      <c r="BS423" s="11">
        <v>46087.4745601852</v>
      </c>
      <c r="BT423" s="10">
        <v>29.803601879631238</v>
      </c>
      <c r="BX423" s="11">
        <v>46087.4745601852</v>
      </c>
      <c r="BY423" s="10">
        <v>70.632578082941691</v>
      </c>
      <c r="CC423" s="11">
        <v>46087.4745601852</v>
      </c>
      <c r="CD423" s="10">
        <v>-1.0109485374780751</v>
      </c>
      <c r="CH423" s="11">
        <v>46087.4745601852</v>
      </c>
      <c r="CI423" s="10">
        <v>72.947663991962855</v>
      </c>
      <c r="CM423" s="11">
        <v>46087.4745601852</v>
      </c>
      <c r="CN423" s="10">
        <v>140.57076390376139</v>
      </c>
      <c r="CR423" s="11">
        <v>46087.4745601852</v>
      </c>
      <c r="CS423" s="10">
        <v>4.7372104797030632</v>
      </c>
      <c r="CW423" s="11">
        <v>46087.4745601852</v>
      </c>
      <c r="CX423" s="10">
        <v>84.5923681513247</v>
      </c>
      <c r="DB423" s="11">
        <v>46087.4745601852</v>
      </c>
      <c r="DC423" s="10">
        <v>103.4919844405066</v>
      </c>
      <c r="DG423" s="11">
        <v>46087.4745601852</v>
      </c>
      <c r="DH423" s="10">
        <v>84.31129392608419</v>
      </c>
      <c r="DL423" s="11">
        <v>46087.4745601852</v>
      </c>
      <c r="DM423" s="10">
        <v>146.50023664797837</v>
      </c>
    </row>
    <row r="424">
      <c r="A424" s="11">
        <v>46087.4747337963</v>
      </c>
      <c r="B424" s="10">
        <v>145.36812989082347</v>
      </c>
      <c r="F424" s="11">
        <v>46087.4747337963</v>
      </c>
      <c r="G424" s="10">
        <v>145.10823979767744</v>
      </c>
      <c r="K424" s="11">
        <v>46087.4747337963</v>
      </c>
      <c r="L424" s="10">
        <v>133.28078432276917</v>
      </c>
      <c r="P424" s="11">
        <v>46087.4747337963</v>
      </c>
      <c r="Q424" s="10">
        <v>141.78701477148476</v>
      </c>
      <c r="U424" s="11">
        <v>46087.4747337963</v>
      </c>
      <c r="V424" s="10">
        <v>103.25955444368637</v>
      </c>
      <c r="Z424" s="11">
        <v>46087.4747337963</v>
      </c>
      <c r="AA424" s="10">
        <v>148.37220056721691</v>
      </c>
      <c r="AE424" s="11">
        <v>46087.4747337963</v>
      </c>
      <c r="AF424" s="10">
        <v>83.733799037959429</v>
      </c>
      <c r="AJ424" s="11">
        <v>46087.4747337963</v>
      </c>
      <c r="AK424" s="10">
        <v>124.51912821492077</v>
      </c>
      <c r="AO424" s="11">
        <v>46087.4747337963</v>
      </c>
      <c r="AP424" s="10">
        <v>76.08656534020848</v>
      </c>
      <c r="AT424" s="11">
        <v>46087.4747337963</v>
      </c>
      <c r="AU424" s="10">
        <v>95.942123903884124</v>
      </c>
      <c r="AY424" s="11">
        <v>46087.4747337963</v>
      </c>
      <c r="AZ424" s="10">
        <v>123.82383772751203</v>
      </c>
      <c r="BD424" s="11">
        <v>46087.4747337963</v>
      </c>
      <c r="BE424" s="10">
        <v>92.185252818289911</v>
      </c>
      <c r="BI424" s="11">
        <v>46087.4747337963</v>
      </c>
      <c r="BJ424" s="10">
        <v>70.352550561162616</v>
      </c>
      <c r="BN424" s="11">
        <v>46087.4747337963</v>
      </c>
      <c r="BO424" s="10">
        <v>45.946890105673027</v>
      </c>
      <c r="BS424" s="11">
        <v>46087.4747337963</v>
      </c>
      <c r="BT424" s="10">
        <v>30.220896310296197</v>
      </c>
      <c r="BX424" s="11">
        <v>46087.4747337963</v>
      </c>
      <c r="BY424" s="10">
        <v>69.977900170745045</v>
      </c>
      <c r="CC424" s="11">
        <v>46087.4747337963</v>
      </c>
      <c r="CD424" s="10">
        <v>-0.808939985780596</v>
      </c>
      <c r="CH424" s="11">
        <v>46087.4747337963</v>
      </c>
      <c r="CI424" s="10">
        <v>72.947663991962855</v>
      </c>
      <c r="CM424" s="11">
        <v>46087.4747337963</v>
      </c>
      <c r="CN424" s="10">
        <v>141.30568015675652</v>
      </c>
      <c r="CR424" s="11">
        <v>46087.4747337963</v>
      </c>
      <c r="CS424" s="10">
        <v>4.9137733739535872</v>
      </c>
      <c r="CW424" s="11">
        <v>46087.4747337963</v>
      </c>
      <c r="CX424" s="10">
        <v>84.133688257227959</v>
      </c>
      <c r="DB424" s="11">
        <v>46087.4747337963</v>
      </c>
      <c r="DC424" s="10">
        <v>103.96001250295454</v>
      </c>
      <c r="DG424" s="11">
        <v>46087.4747337963</v>
      </c>
      <c r="DH424" s="10">
        <v>84.31129392608419</v>
      </c>
      <c r="DL424" s="11">
        <v>46087.4747337963</v>
      </c>
      <c r="DM424" s="10">
        <v>146.75453595013545</v>
      </c>
    </row>
    <row r="425">
      <c r="A425" s="11">
        <v>46087.4749074074</v>
      </c>
      <c r="B425" s="10">
        <v>145.87201544962511</v>
      </c>
      <c r="F425" s="11">
        <v>46087.4749074074</v>
      </c>
      <c r="G425" s="10">
        <v>144.60531294927247</v>
      </c>
      <c r="K425" s="11">
        <v>46087.4749074074</v>
      </c>
      <c r="L425" s="10">
        <v>133.28078432276917</v>
      </c>
      <c r="P425" s="11">
        <v>46087.4749074074</v>
      </c>
      <c r="Q425" s="10">
        <v>141.53912316017423</v>
      </c>
      <c r="U425" s="11">
        <v>46087.4749074074</v>
      </c>
      <c r="V425" s="10">
        <v>103.72732520818724</v>
      </c>
      <c r="Z425" s="11">
        <v>46087.4749074074</v>
      </c>
      <c r="AA425" s="10">
        <v>147.86577562614164</v>
      </c>
      <c r="AE425" s="11">
        <v>46087.4749074074</v>
      </c>
      <c r="AF425" s="10">
        <v>83.491635468017861</v>
      </c>
      <c r="AJ425" s="11">
        <v>46087.4749074074</v>
      </c>
      <c r="AK425" s="10">
        <v>124.77615877853225</v>
      </c>
      <c r="AO425" s="11">
        <v>46087.4749074074</v>
      </c>
      <c r="AP425" s="10">
        <v>76.08656534020848</v>
      </c>
      <c r="AT425" s="11">
        <v>46087.4749074074</v>
      </c>
      <c r="AU425" s="10">
        <v>95.704677849577209</v>
      </c>
      <c r="AY425" s="11">
        <v>46087.4749074074</v>
      </c>
      <c r="AZ425" s="10">
        <v>123.82383772751203</v>
      </c>
      <c r="BD425" s="11">
        <v>46087.4749074074</v>
      </c>
      <c r="BE425" s="10">
        <v>92.4201242656128</v>
      </c>
      <c r="BI425" s="11">
        <v>46087.4749074074</v>
      </c>
      <c r="BJ425" s="10">
        <v>69.918720058103688</v>
      </c>
      <c r="BN425" s="11">
        <v>46087.4749074074</v>
      </c>
      <c r="BO425" s="10">
        <v>45.735105267557785</v>
      </c>
      <c r="BS425" s="11">
        <v>46087.4749074074</v>
      </c>
      <c r="BT425" s="10">
        <v>29.803601879631238</v>
      </c>
      <c r="BX425" s="11">
        <v>46087.4749074074</v>
      </c>
      <c r="BY425" s="10">
        <v>69.759895642663921</v>
      </c>
      <c r="CC425" s="11">
        <v>46087.4749074074</v>
      </c>
      <c r="CD425" s="10">
        <v>-0.808939985780596</v>
      </c>
      <c r="CH425" s="11">
        <v>46087.4749074074</v>
      </c>
      <c r="CI425" s="10">
        <v>72.507030371846326</v>
      </c>
      <c r="CM425" s="11">
        <v>46087.4749074074</v>
      </c>
      <c r="CN425" s="10">
        <v>141.30568015675652</v>
      </c>
      <c r="CR425" s="11">
        <v>46087.4749074074</v>
      </c>
      <c r="CS425" s="10">
        <v>5.4439419649154717</v>
      </c>
      <c r="CW425" s="11">
        <v>46087.4749074074</v>
      </c>
      <c r="CX425" s="10">
        <v>84.362968845202474</v>
      </c>
      <c r="DB425" s="11">
        <v>46087.4749074074</v>
      </c>
      <c r="DC425" s="10">
        <v>103.96001250295454</v>
      </c>
      <c r="DG425" s="11">
        <v>46087.4749074074</v>
      </c>
      <c r="DH425" s="10">
        <v>83.8582480742107</v>
      </c>
      <c r="DL425" s="11">
        <v>46087.4749074074</v>
      </c>
      <c r="DM425" s="10">
        <v>146.50023664797837</v>
      </c>
    </row>
    <row r="426">
      <c r="A426" s="11">
        <v>46087.4750810185</v>
      </c>
      <c r="B426" s="10">
        <v>145.11640498504175</v>
      </c>
      <c r="F426" s="11">
        <v>46087.4750810185</v>
      </c>
      <c r="G426" s="10">
        <v>144.35406658997303</v>
      </c>
      <c r="K426" s="11">
        <v>46087.4750810185</v>
      </c>
      <c r="L426" s="10">
        <v>133.03550399349791</v>
      </c>
      <c r="P426" s="11">
        <v>46087.4750810185</v>
      </c>
      <c r="Q426" s="10">
        <v>141.53912316017423</v>
      </c>
      <c r="U426" s="11">
        <v>46087.4750810185</v>
      </c>
      <c r="V426" s="10">
        <v>102.79228471575573</v>
      </c>
      <c r="Z426" s="11">
        <v>46087.4750810185</v>
      </c>
      <c r="AA426" s="10">
        <v>147.1072327442086</v>
      </c>
      <c r="AE426" s="11">
        <v>46087.4750810185</v>
      </c>
      <c r="AF426" s="10">
        <v>82.765892051000023</v>
      </c>
      <c r="AJ426" s="11">
        <v>46087.4750810185</v>
      </c>
      <c r="AK426" s="10">
        <v>124.26223951577137</v>
      </c>
      <c r="AO426" s="11">
        <v>46087.4750810185</v>
      </c>
      <c r="AP426" s="10">
        <v>76.08656534020848</v>
      </c>
      <c r="AT426" s="11">
        <v>46087.4750810185</v>
      </c>
      <c r="AU426" s="10">
        <v>94.756135897537121</v>
      </c>
      <c r="AY426" s="11">
        <v>46087.4750810185</v>
      </c>
      <c r="AZ426" s="10">
        <v>123.57425821242408</v>
      </c>
      <c r="BD426" s="11">
        <v>46087.4750810185</v>
      </c>
      <c r="BE426" s="10">
        <v>92.185252818289911</v>
      </c>
      <c r="BI426" s="11">
        <v>46087.4750810185</v>
      </c>
      <c r="BJ426" s="10">
        <v>69.918720058103688</v>
      </c>
      <c r="BN426" s="11">
        <v>46087.4750810185</v>
      </c>
      <c r="BO426" s="10">
        <v>44.677738960823284</v>
      </c>
      <c r="BS426" s="11">
        <v>46087.4750810185</v>
      </c>
      <c r="BT426" s="10">
        <v>29.803601879631238</v>
      </c>
      <c r="BX426" s="11">
        <v>46087.4750810185</v>
      </c>
      <c r="BY426" s="10">
        <v>68.454186976887868</v>
      </c>
      <c r="CC426" s="11">
        <v>46087.4750810185</v>
      </c>
      <c r="CD426" s="10">
        <v>-1.0109485374780751</v>
      </c>
      <c r="CH426" s="11">
        <v>46087.4750810185</v>
      </c>
      <c r="CI426" s="10">
        <v>72.06684511242787</v>
      </c>
      <c r="CM426" s="11">
        <v>46087.4750810185</v>
      </c>
      <c r="CN426" s="10">
        <v>140.81559542636012</v>
      </c>
      <c r="CR426" s="11">
        <v>46087.4750810185</v>
      </c>
      <c r="CS426" s="10">
        <v>5.4439419649154717</v>
      </c>
      <c r="CW426" s="11">
        <v>46087.4750810185</v>
      </c>
      <c r="CX426" s="10">
        <v>84.133688257227959</v>
      </c>
      <c r="DB426" s="11">
        <v>46087.4750810185</v>
      </c>
      <c r="DC426" s="10">
        <v>103.4919844405066</v>
      </c>
      <c r="DG426" s="11">
        <v>46087.4750810185</v>
      </c>
      <c r="DH426" s="10">
        <v>83.179556214825965</v>
      </c>
      <c r="DL426" s="11">
        <v>46087.4750810185</v>
      </c>
      <c r="DM426" s="10">
        <v>146.50023664797837</v>
      </c>
    </row>
    <row r="427">
      <c r="A427" s="11">
        <v>46087.4752546296</v>
      </c>
      <c r="B427" s="10">
        <v>145.61999999999958</v>
      </c>
      <c r="F427" s="11">
        <v>46087.4752546296</v>
      </c>
      <c r="G427" s="10">
        <v>145.35992055965511</v>
      </c>
      <c r="K427" s="11">
        <v>46087.4752546296</v>
      </c>
      <c r="L427" s="10">
        <v>133.03550399349791</v>
      </c>
      <c r="P427" s="11">
        <v>46087.4752546296</v>
      </c>
      <c r="Q427" s="10">
        <v>141.78701477148476</v>
      </c>
      <c r="U427" s="11">
        <v>46087.4752546296</v>
      </c>
      <c r="V427" s="10">
        <v>103.02585700607418</v>
      </c>
      <c r="Z427" s="11">
        <v>46087.4752546296</v>
      </c>
      <c r="AA427" s="10">
        <v>148.11891503623068</v>
      </c>
      <c r="AE427" s="11">
        <v>46087.4752546296</v>
      </c>
      <c r="AF427" s="10">
        <v>83.491635468017861</v>
      </c>
      <c r="AJ427" s="11">
        <v>46087.4752546296</v>
      </c>
      <c r="AK427" s="10">
        <v>124.26223951577137</v>
      </c>
      <c r="AO427" s="11">
        <v>46087.4752546296</v>
      </c>
      <c r="AP427" s="10">
        <v>75.858323906643875</v>
      </c>
      <c r="AT427" s="11">
        <v>46087.4752546296</v>
      </c>
      <c r="AU427" s="10">
        <v>95.2301586386213</v>
      </c>
      <c r="AY427" s="11">
        <v>46087.4752546296</v>
      </c>
      <c r="AZ427" s="10">
        <v>123.82383772751203</v>
      </c>
      <c r="BD427" s="11">
        <v>46087.4752546296</v>
      </c>
      <c r="BE427" s="10">
        <v>92.185252818289911</v>
      </c>
      <c r="BI427" s="11">
        <v>46087.4752546296</v>
      </c>
      <c r="BJ427" s="10">
        <v>69.918720058103688</v>
      </c>
      <c r="BN427" s="11">
        <v>46087.4752546296</v>
      </c>
      <c r="BO427" s="10">
        <v>44.889004794888692</v>
      </c>
      <c r="BS427" s="11">
        <v>46087.4752546296</v>
      </c>
      <c r="BT427" s="10">
        <v>29.803601879631238</v>
      </c>
      <c r="BX427" s="11">
        <v>46087.4752546296</v>
      </c>
      <c r="BY427" s="10">
        <v>68.671529549094529</v>
      </c>
      <c r="CC427" s="11">
        <v>46087.4752546296</v>
      </c>
      <c r="CD427" s="10">
        <v>-0.40465129176711706</v>
      </c>
      <c r="CH427" s="11">
        <v>46087.4752546296</v>
      </c>
      <c r="CI427" s="10">
        <v>72.507030371846326</v>
      </c>
      <c r="CM427" s="11">
        <v>46087.4752546296</v>
      </c>
      <c r="CN427" s="10">
        <v>141.0605674666603</v>
      </c>
      <c r="CR427" s="11">
        <v>46087.4752546296</v>
      </c>
      <c r="CS427" s="10">
        <v>5.0904162105137383</v>
      </c>
      <c r="CW427" s="11">
        <v>46087.4752546296</v>
      </c>
      <c r="CX427" s="10">
        <v>83.904526284031476</v>
      </c>
      <c r="DB427" s="11">
        <v>46087.4752546296</v>
      </c>
      <c r="DC427" s="10">
        <v>103.4919844405066</v>
      </c>
      <c r="DG427" s="11">
        <v>46087.4752546296</v>
      </c>
      <c r="DH427" s="10">
        <v>83.8582480742107</v>
      </c>
      <c r="DL427" s="11">
        <v>46087.4752546296</v>
      </c>
      <c r="DM427" s="10">
        <v>146.50023664797837</v>
      </c>
    </row>
    <row r="428">
      <c r="A428" s="11">
        <v>46087.4754282407</v>
      </c>
      <c r="B428" s="10">
        <v>145.36812989082347</v>
      </c>
      <c r="F428" s="11">
        <v>46087.4754282407</v>
      </c>
      <c r="G428" s="10">
        <v>144.85670397305646</v>
      </c>
      <c r="K428" s="11">
        <v>46087.4754282407</v>
      </c>
      <c r="L428" s="10">
        <v>133.526202548919</v>
      </c>
      <c r="P428" s="11">
        <v>46087.4754282407</v>
      </c>
      <c r="Q428" s="10">
        <v>141.78701477148476</v>
      </c>
      <c r="U428" s="11">
        <v>46087.4754282407</v>
      </c>
      <c r="V428" s="10">
        <v>102.79228471575573</v>
      </c>
      <c r="Z428" s="11">
        <v>46087.4754282407</v>
      </c>
      <c r="AA428" s="10">
        <v>147.86577562614164</v>
      </c>
      <c r="AE428" s="11">
        <v>46087.4754282407</v>
      </c>
      <c r="AF428" s="10">
        <v>82.765892051000023</v>
      </c>
      <c r="AJ428" s="11">
        <v>46087.4754282407</v>
      </c>
      <c r="AK428" s="10">
        <v>123.49242331064433</v>
      </c>
      <c r="AO428" s="11">
        <v>46087.4754282407</v>
      </c>
      <c r="AP428" s="10">
        <v>75.63019941420275</v>
      </c>
      <c r="AT428" s="11">
        <v>46087.4754282407</v>
      </c>
      <c r="AU428" s="10">
        <v>94.756135897537121</v>
      </c>
      <c r="AY428" s="11">
        <v>46087.4754282407</v>
      </c>
      <c r="AZ428" s="10">
        <v>123.32481618226566</v>
      </c>
      <c r="BD428" s="11">
        <v>46087.4754282407</v>
      </c>
      <c r="BE428" s="10">
        <v>92.185252818289911</v>
      </c>
      <c r="BI428" s="11">
        <v>46087.4754282407</v>
      </c>
      <c r="BJ428" s="10">
        <v>69.268802571548548</v>
      </c>
      <c r="BN428" s="11">
        <v>46087.4754282407</v>
      </c>
      <c r="BO428" s="10">
        <v>43.622961149566535</v>
      </c>
      <c r="BS428" s="11">
        <v>46087.4754282407</v>
      </c>
      <c r="BT428" s="10">
        <v>30.220896310296197</v>
      </c>
      <c r="BX428" s="11">
        <v>46087.4754282407</v>
      </c>
      <c r="BY428" s="10">
        <v>67.585915696178844</v>
      </c>
      <c r="CC428" s="11">
        <v>46087.4754282407</v>
      </c>
      <c r="CD428" s="10">
        <v>-1.0109485374780751</v>
      </c>
      <c r="CH428" s="11">
        <v>46087.4754282407</v>
      </c>
      <c r="CI428" s="10">
        <v>72.507030371846326</v>
      </c>
      <c r="CM428" s="11">
        <v>46087.4754282407</v>
      </c>
      <c r="CN428" s="10">
        <v>141.5509336289056</v>
      </c>
      <c r="CR428" s="11">
        <v>46087.4754282407</v>
      </c>
      <c r="CS428" s="10">
        <v>4.7372104797030632</v>
      </c>
      <c r="CW428" s="11">
        <v>46087.4754282407</v>
      </c>
      <c r="CX428" s="10">
        <v>83.446557769065279</v>
      </c>
      <c r="DB428" s="11">
        <v>46087.4754282407</v>
      </c>
      <c r="DC428" s="10">
        <v>102.79088257792436</v>
      </c>
      <c r="DG428" s="11">
        <v>46087.4754282407</v>
      </c>
      <c r="DH428" s="10">
        <v>83.405670047677447</v>
      </c>
      <c r="DL428" s="11">
        <v>46087.4754282407</v>
      </c>
      <c r="DM428" s="10">
        <v>145.99207614213628</v>
      </c>
    </row>
    <row r="429">
      <c r="A429" s="11">
        <v>46087.4756018519</v>
      </c>
      <c r="B429" s="10">
        <v>145.61999999999958</v>
      </c>
      <c r="F429" s="11">
        <v>46087.4756018519</v>
      </c>
      <c r="G429" s="10">
        <v>144.35406658997303</v>
      </c>
      <c r="K429" s="11">
        <v>46087.4756018519</v>
      </c>
      <c r="L429" s="10">
        <v>132.79036143364351</v>
      </c>
      <c r="P429" s="11">
        <v>46087.4756018519</v>
      </c>
      <c r="Q429" s="10">
        <v>141.78701477148476</v>
      </c>
      <c r="U429" s="11">
        <v>46087.4756018519</v>
      </c>
      <c r="V429" s="10">
        <v>102.79228471575573</v>
      </c>
      <c r="Z429" s="11">
        <v>46087.4756018519</v>
      </c>
      <c r="AA429" s="10">
        <v>147.86577562614164</v>
      </c>
      <c r="AE429" s="11">
        <v>46087.4756018519</v>
      </c>
      <c r="AF429" s="10">
        <v>82.765892051000023</v>
      </c>
      <c r="AJ429" s="11">
        <v>46087.4756018519</v>
      </c>
      <c r="AK429" s="10">
        <v>124.26223951577137</v>
      </c>
      <c r="AO429" s="11">
        <v>46087.4756018519</v>
      </c>
      <c r="AP429" s="10">
        <v>75.402191761745627</v>
      </c>
      <c r="AT429" s="11">
        <v>46087.4756018519</v>
      </c>
      <c r="AU429" s="10">
        <v>94.756135897537121</v>
      </c>
      <c r="AY429" s="11">
        <v>46087.4756018519</v>
      </c>
      <c r="AZ429" s="10">
        <v>123.82383772751203</v>
      </c>
      <c r="BD429" s="11">
        <v>46087.4756018519</v>
      </c>
      <c r="BE429" s="10">
        <v>92.4201242656128</v>
      </c>
      <c r="BI429" s="11">
        <v>46087.4756018519</v>
      </c>
      <c r="BJ429" s="10">
        <v>69.268802571548548</v>
      </c>
      <c r="BN429" s="11">
        <v>46087.4756018519</v>
      </c>
      <c r="BO429" s="10">
        <v>42.991332432239538</v>
      </c>
      <c r="BS429" s="11">
        <v>46087.4756018519</v>
      </c>
      <c r="BT429" s="10">
        <v>30.220896310296197</v>
      </c>
      <c r="BX429" s="11">
        <v>46087.4756018519</v>
      </c>
      <c r="BY429" s="10">
        <v>66.935863560246133</v>
      </c>
      <c r="CC429" s="11">
        <v>46087.4756018519</v>
      </c>
      <c r="CD429" s="10">
        <v>-0.6068409277049952</v>
      </c>
      <c r="CH429" s="11">
        <v>46087.4756018519</v>
      </c>
      <c r="CI429" s="10">
        <v>72.507030371846326</v>
      </c>
      <c r="CM429" s="11">
        <v>46087.4756018519</v>
      </c>
      <c r="CN429" s="10">
        <v>140.81559542636012</v>
      </c>
      <c r="CR429" s="11">
        <v>46087.4756018519</v>
      </c>
      <c r="CS429" s="10">
        <v>4.7372104797030632</v>
      </c>
      <c r="CW429" s="11">
        <v>46087.4756018519</v>
      </c>
      <c r="CX429" s="10">
        <v>83.446557769065279</v>
      </c>
      <c r="DB429" s="11">
        <v>46087.4756018519</v>
      </c>
      <c r="DC429" s="10">
        <v>103.4919844405066</v>
      </c>
      <c r="DG429" s="11">
        <v>46087.4756018519</v>
      </c>
      <c r="DH429" s="10">
        <v>83.179556214825965</v>
      </c>
      <c r="DL429" s="11">
        <v>46087.4756018519</v>
      </c>
      <c r="DM429" s="10">
        <v>145.99207614213628</v>
      </c>
    </row>
    <row r="430">
      <c r="A430" s="11">
        <v>46087.475775463</v>
      </c>
      <c r="B430" s="10">
        <v>145.87201544962511</v>
      </c>
      <c r="F430" s="11">
        <v>46087.475775463</v>
      </c>
      <c r="G430" s="10">
        <v>144.85670397305646</v>
      </c>
      <c r="K430" s="11">
        <v>46087.475775463</v>
      </c>
      <c r="L430" s="10">
        <v>133.526202548919</v>
      </c>
      <c r="P430" s="11">
        <v>46087.475775463</v>
      </c>
      <c r="Q430" s="10">
        <v>141.78701477148476</v>
      </c>
      <c r="U430" s="11">
        <v>46087.475775463</v>
      </c>
      <c r="V430" s="10">
        <v>102.79228471575573</v>
      </c>
      <c r="Z430" s="11">
        <v>46087.475775463</v>
      </c>
      <c r="AA430" s="10">
        <v>147.86577562614164</v>
      </c>
      <c r="AE430" s="11">
        <v>46087.475775463</v>
      </c>
      <c r="AF430" s="10">
        <v>83.0076820825902</v>
      </c>
      <c r="AJ430" s="11">
        <v>46087.475775463</v>
      </c>
      <c r="AK430" s="10">
        <v>124.26223951577137</v>
      </c>
      <c r="AO430" s="11">
        <v>46087.475775463</v>
      </c>
      <c r="AP430" s="10">
        <v>75.63019941420275</v>
      </c>
      <c r="AT430" s="11">
        <v>46087.475775463</v>
      </c>
      <c r="AU430" s="10">
        <v>94.756135897537121</v>
      </c>
      <c r="AY430" s="11">
        <v>46087.475775463</v>
      </c>
      <c r="AZ430" s="10">
        <v>123.57425821242408</v>
      </c>
      <c r="BD430" s="11">
        <v>46087.475775463</v>
      </c>
      <c r="BE430" s="10">
        <v>92.890237354148852</v>
      </c>
      <c r="BI430" s="11">
        <v>46087.475775463</v>
      </c>
      <c r="BJ430" s="10">
        <v>69.70197055532158</v>
      </c>
      <c r="BN430" s="11">
        <v>46087.475775463</v>
      </c>
      <c r="BO430" s="10">
        <v>43.201772375541843</v>
      </c>
      <c r="BS430" s="11">
        <v>46087.475775463</v>
      </c>
      <c r="BT430" s="10">
        <v>30.847596058595744</v>
      </c>
      <c r="BX430" s="11">
        <v>46087.475775463</v>
      </c>
      <c r="BY430" s="10">
        <v>67.369122157428308</v>
      </c>
      <c r="CC430" s="11">
        <v>46087.475775463</v>
      </c>
      <c r="CD430" s="10">
        <v>-0.40465129176711706</v>
      </c>
      <c r="CH430" s="11">
        <v>46087.475775463</v>
      </c>
      <c r="CI430" s="10">
        <v>72.286881745285214</v>
      </c>
      <c r="CM430" s="11">
        <v>46087.475775463</v>
      </c>
      <c r="CN430" s="10">
        <v>141.0605674666603</v>
      </c>
      <c r="CR430" s="11">
        <v>46087.475775463</v>
      </c>
      <c r="CS430" s="10">
        <v>4.9137733739535872</v>
      </c>
      <c r="CW430" s="11">
        <v>46087.475775463</v>
      </c>
      <c r="CX430" s="10">
        <v>83.904526284031476</v>
      </c>
      <c r="DB430" s="11">
        <v>46087.475775463</v>
      </c>
      <c r="DC430" s="10">
        <v>103.02445798392014</v>
      </c>
      <c r="DG430" s="11">
        <v>46087.475775463</v>
      </c>
      <c r="DH430" s="10">
        <v>83.6319006336229</v>
      </c>
      <c r="DL430" s="11">
        <v>46087.475775463</v>
      </c>
      <c r="DM430" s="10">
        <v>147.00898146836767</v>
      </c>
    </row>
    <row r="431">
      <c r="A431" s="11">
        <v>46087.4759490741</v>
      </c>
      <c r="B431" s="10">
        <v>145.36812989082347</v>
      </c>
      <c r="F431" s="11">
        <v>46087.4759490741</v>
      </c>
      <c r="G431" s="10">
        <v>144.60531294927247</v>
      </c>
      <c r="K431" s="11">
        <v>46087.4759490741</v>
      </c>
      <c r="L431" s="10">
        <v>132.54535651589777</v>
      </c>
      <c r="P431" s="11">
        <v>46087.4759490741</v>
      </c>
      <c r="Q431" s="10">
        <v>141.78701477148476</v>
      </c>
      <c r="U431" s="11">
        <v>46087.4759490741</v>
      </c>
      <c r="V431" s="10">
        <v>103.02585700607418</v>
      </c>
      <c r="Z431" s="11">
        <v>46087.4759490741</v>
      </c>
      <c r="AA431" s="10">
        <v>147.1072327442086</v>
      </c>
      <c r="AE431" s="11">
        <v>46087.4759490741</v>
      </c>
      <c r="AF431" s="10">
        <v>83.0076820825902</v>
      </c>
      <c r="AJ431" s="11">
        <v>46087.4759490741</v>
      </c>
      <c r="AK431" s="10">
        <v>124.00549255156165</v>
      </c>
      <c r="AO431" s="11">
        <v>46087.4759490741</v>
      </c>
      <c r="AP431" s="10">
        <v>75.174300848246219</v>
      </c>
      <c r="AT431" s="11">
        <v>46087.4759490741</v>
      </c>
      <c r="AU431" s="10">
        <v>94.04603076284269</v>
      </c>
      <c r="AY431" s="11">
        <v>46087.4759490741</v>
      </c>
      <c r="AZ431" s="10">
        <v>122.82634407577606</v>
      </c>
      <c r="BD431" s="11">
        <v>46087.4759490741</v>
      </c>
      <c r="BE431" s="10">
        <v>92.185252818289911</v>
      </c>
      <c r="BI431" s="11">
        <v>46087.4759490741</v>
      </c>
      <c r="BJ431" s="10">
        <v>69.052383900596723</v>
      </c>
      <c r="BN431" s="11">
        <v>46087.4759490741</v>
      </c>
      <c r="BO431" s="10">
        <v>42.570761002118005</v>
      </c>
      <c r="BS431" s="11">
        <v>46087.4759490741</v>
      </c>
      <c r="BT431" s="10">
        <v>30.638594949907535</v>
      </c>
      <c r="BX431" s="11">
        <v>46087.4759490741</v>
      </c>
      <c r="BY431" s="10">
        <v>66.503042312287477</v>
      </c>
      <c r="CC431" s="11">
        <v>46087.4759490741</v>
      </c>
      <c r="CD431" s="10">
        <v>-1.0109485374780751</v>
      </c>
      <c r="CH431" s="11">
        <v>46087.4759490741</v>
      </c>
      <c r="CI431" s="10">
        <v>72.06684511242787</v>
      </c>
      <c r="CM431" s="11">
        <v>46087.4759490741</v>
      </c>
      <c r="CN431" s="10">
        <v>140.81559542636012</v>
      </c>
      <c r="CR431" s="11">
        <v>46087.4759490741</v>
      </c>
      <c r="CS431" s="10">
        <v>4.5607274642564484</v>
      </c>
      <c r="CW431" s="11">
        <v>46087.4759490741</v>
      </c>
      <c r="CX431" s="10">
        <v>83.217751021134049</v>
      </c>
      <c r="DB431" s="11">
        <v>46087.4759490741</v>
      </c>
      <c r="DC431" s="10">
        <v>103.02445798392014</v>
      </c>
      <c r="DG431" s="11">
        <v>46087.4759490741</v>
      </c>
      <c r="DH431" s="10">
        <v>83.179556214825965</v>
      </c>
      <c r="DL431" s="11">
        <v>46087.4759490741</v>
      </c>
      <c r="DM431" s="10">
        <v>146.24608342441672</v>
      </c>
    </row>
    <row r="432">
      <c r="A432" s="11">
        <v>46087.4761226852</v>
      </c>
      <c r="B432" s="10">
        <v>145.61999999999958</v>
      </c>
      <c r="F432" s="11">
        <v>46087.4761226852</v>
      </c>
      <c r="G432" s="10">
        <v>144.85670397305646</v>
      </c>
      <c r="K432" s="11">
        <v>46087.4761226852</v>
      </c>
      <c r="L432" s="10">
        <v>133.28078432276917</v>
      </c>
      <c r="P432" s="11">
        <v>46087.4761226852</v>
      </c>
      <c r="Q432" s="10">
        <v>142.03504812818358</v>
      </c>
      <c r="U432" s="11">
        <v>46087.4761226852</v>
      </c>
      <c r="V432" s="10">
        <v>102.55883746104448</v>
      </c>
      <c r="Z432" s="11">
        <v>46087.4761226852</v>
      </c>
      <c r="AA432" s="10">
        <v>147.35993461766765</v>
      </c>
      <c r="AE432" s="11">
        <v>46087.4761226852</v>
      </c>
      <c r="AF432" s="10">
        <v>82.765892051000023</v>
      </c>
      <c r="AJ432" s="11">
        <v>46087.4761226852</v>
      </c>
      <c r="AK432" s="10">
        <v>124.00549255156165</v>
      </c>
      <c r="AO432" s="11">
        <v>46087.4761226852</v>
      </c>
      <c r="AP432" s="10">
        <v>74.946526572788386</v>
      </c>
      <c r="AT432" s="11">
        <v>46087.4761226852</v>
      </c>
      <c r="AU432" s="10">
        <v>94.519310431032679</v>
      </c>
      <c r="AY432" s="11">
        <v>46087.4761226852</v>
      </c>
      <c r="AZ432" s="10">
        <v>123.32481618226566</v>
      </c>
      <c r="BD432" s="11">
        <v>46087.4761226852</v>
      </c>
      <c r="BE432" s="10">
        <v>92.655119074678225</v>
      </c>
      <c r="BI432" s="11">
        <v>46087.4761226852</v>
      </c>
      <c r="BJ432" s="10">
        <v>69.268802571548548</v>
      </c>
      <c r="BN432" s="11">
        <v>46087.4761226852</v>
      </c>
      <c r="BO432" s="10">
        <v>42.570761002118005</v>
      </c>
      <c r="BS432" s="11">
        <v>46087.4761226852</v>
      </c>
      <c r="BT432" s="10">
        <v>30.429695061900169</v>
      </c>
      <c r="BX432" s="11">
        <v>46087.4761226852</v>
      </c>
      <c r="BY432" s="10">
        <v>66.0706576655551</v>
      </c>
      <c r="CC432" s="11">
        <v>46087.4761226852</v>
      </c>
      <c r="CD432" s="10">
        <v>-0.808939985780596</v>
      </c>
      <c r="CH432" s="11">
        <v>46087.4761226852</v>
      </c>
      <c r="CI432" s="10">
        <v>71.846920376936311</v>
      </c>
      <c r="CM432" s="11">
        <v>46087.4761226852</v>
      </c>
      <c r="CN432" s="10">
        <v>140.57076390376139</v>
      </c>
      <c r="CR432" s="11">
        <v>46087.4761226852</v>
      </c>
      <c r="CS432" s="10">
        <v>4.7372104797030632</v>
      </c>
      <c r="CW432" s="11">
        <v>46087.4761226852</v>
      </c>
      <c r="CX432" s="10">
        <v>83.446557769065279</v>
      </c>
      <c r="DB432" s="11">
        <v>46087.4761226852</v>
      </c>
      <c r="DC432" s="10">
        <v>102.79088257792436</v>
      </c>
      <c r="DG432" s="11">
        <v>46087.4761226852</v>
      </c>
      <c r="DH432" s="10">
        <v>83.405670047677447</v>
      </c>
      <c r="DL432" s="11">
        <v>46087.4761226852</v>
      </c>
      <c r="DM432" s="10">
        <v>146.75453595013545</v>
      </c>
    </row>
    <row r="433">
      <c r="A433" s="11">
        <v>46087.4762962963</v>
      </c>
      <c r="B433" s="10">
        <v>146.12417637692113</v>
      </c>
      <c r="F433" s="11">
        <v>46087.4762962963</v>
      </c>
      <c r="G433" s="10">
        <v>144.85670397305646</v>
      </c>
      <c r="K433" s="11">
        <v>46087.4762962963</v>
      </c>
      <c r="L433" s="10">
        <v>133.03550399349791</v>
      </c>
      <c r="P433" s="11">
        <v>46087.4762962963</v>
      </c>
      <c r="Q433" s="10">
        <v>141.78701477148476</v>
      </c>
      <c r="U433" s="11">
        <v>46087.4762962963</v>
      </c>
      <c r="V433" s="10">
        <v>102.79228471575573</v>
      </c>
      <c r="Z433" s="11">
        <v>46087.4762962963</v>
      </c>
      <c r="AA433" s="10">
        <v>148.11891503623068</v>
      </c>
      <c r="AE433" s="11">
        <v>46087.4762962963</v>
      </c>
      <c r="AF433" s="10">
        <v>82.765892051000023</v>
      </c>
      <c r="AJ433" s="11">
        <v>46087.4762962963</v>
      </c>
      <c r="AK433" s="10">
        <v>124.26223951577137</v>
      </c>
      <c r="AO433" s="11">
        <v>46087.4762962963</v>
      </c>
      <c r="AP433" s="10">
        <v>74.946526572788386</v>
      </c>
      <c r="AT433" s="11">
        <v>46087.4762962963</v>
      </c>
      <c r="AU433" s="10">
        <v>94.282608755643949</v>
      </c>
      <c r="AY433" s="11">
        <v>46087.4762962963</v>
      </c>
      <c r="AZ433" s="10">
        <v>123.57425821242408</v>
      </c>
      <c r="BD433" s="11">
        <v>46087.4762962963</v>
      </c>
      <c r="BE433" s="10">
        <v>92.655119074678225</v>
      </c>
      <c r="BI433" s="11">
        <v>46087.4762962963</v>
      </c>
      <c r="BJ433" s="10">
        <v>69.052383900596723</v>
      </c>
      <c r="BN433" s="11">
        <v>46087.4762962963</v>
      </c>
      <c r="BO433" s="10">
        <v>42.360629343203826</v>
      </c>
      <c r="BS433" s="11">
        <v>46087.4762962963</v>
      </c>
      <c r="BT433" s="10">
        <v>30.429695061900169</v>
      </c>
      <c r="BX433" s="11">
        <v>46087.4762962963</v>
      </c>
      <c r="BY433" s="10">
        <v>65.4228976905584</v>
      </c>
      <c r="CC433" s="11">
        <v>46087.4762962963</v>
      </c>
      <c r="CD433" s="10">
        <v>-1.2128666542087054</v>
      </c>
      <c r="CH433" s="11">
        <v>46087.4762962963</v>
      </c>
      <c r="CI433" s="10">
        <v>72.286881745285214</v>
      </c>
      <c r="CM433" s="11">
        <v>46087.4762962963</v>
      </c>
      <c r="CN433" s="10">
        <v>141.30568015675652</v>
      </c>
      <c r="CR433" s="11">
        <v>46087.4762962963</v>
      </c>
      <c r="CS433" s="10">
        <v>4.9137733739535872</v>
      </c>
      <c r="CW433" s="11">
        <v>46087.4762962963</v>
      </c>
      <c r="CX433" s="10">
        <v>83.217751021134049</v>
      </c>
      <c r="DB433" s="11">
        <v>46087.4762962963</v>
      </c>
      <c r="DC433" s="10">
        <v>103.02445798392014</v>
      </c>
      <c r="DG433" s="11">
        <v>46087.4762962963</v>
      </c>
      <c r="DH433" s="10">
        <v>83.405670047677447</v>
      </c>
      <c r="DL433" s="11">
        <v>46087.4762962963</v>
      </c>
      <c r="DM433" s="10">
        <v>146.50023664797837</v>
      </c>
    </row>
    <row r="434">
      <c r="A434" s="11">
        <v>46087.4764699074</v>
      </c>
      <c r="B434" s="10">
        <v>145.36812989082347</v>
      </c>
      <c r="F434" s="11">
        <v>46087.4764699074</v>
      </c>
      <c r="G434" s="10">
        <v>144.85670397305646</v>
      </c>
      <c r="K434" s="11">
        <v>46087.4764699074</v>
      </c>
      <c r="L434" s="10">
        <v>133.03550399349791</v>
      </c>
      <c r="P434" s="11">
        <v>46087.4764699074</v>
      </c>
      <c r="Q434" s="10">
        <v>141.78701477148476</v>
      </c>
      <c r="U434" s="11">
        <v>46087.4764699074</v>
      </c>
      <c r="V434" s="10">
        <v>102.32551513037993</v>
      </c>
      <c r="Z434" s="11">
        <v>46087.4764699074</v>
      </c>
      <c r="AA434" s="10">
        <v>147.86577562614164</v>
      </c>
      <c r="AE434" s="11">
        <v>46087.4764699074</v>
      </c>
      <c r="AF434" s="10">
        <v>82.5242263162936</v>
      </c>
      <c r="AJ434" s="11">
        <v>46087.4764699074</v>
      </c>
      <c r="AK434" s="10">
        <v>124.00549255156165</v>
      </c>
      <c r="AO434" s="11">
        <v>46087.4764699074</v>
      </c>
      <c r="AP434" s="10">
        <v>74.491327532900215</v>
      </c>
      <c r="AT434" s="11">
        <v>46087.4764699074</v>
      </c>
      <c r="AU434" s="10">
        <v>93.573245391505409</v>
      </c>
      <c r="AY434" s="11">
        <v>46087.4764699074</v>
      </c>
      <c r="AZ434" s="10">
        <v>123.32481618226566</v>
      </c>
      <c r="BD434" s="11">
        <v>46087.4764699074</v>
      </c>
      <c r="BE434" s="10">
        <v>92.655119074678225</v>
      </c>
      <c r="BI434" s="11">
        <v>46087.4764699074</v>
      </c>
      <c r="BJ434" s="10">
        <v>68.836075317135055</v>
      </c>
      <c r="BN434" s="11">
        <v>46087.4764699074</v>
      </c>
      <c r="BO434" s="10">
        <v>41.521127745061364</v>
      </c>
      <c r="BS434" s="11">
        <v>46087.4764699074</v>
      </c>
      <c r="BT434" s="10">
        <v>30.01219861090561</v>
      </c>
      <c r="BX434" s="11">
        <v>46087.4764699074</v>
      </c>
      <c r="BY434" s="10">
        <v>64.776115877401153</v>
      </c>
      <c r="CC434" s="11">
        <v>46087.4764699074</v>
      </c>
      <c r="CD434" s="10">
        <v>-0.6068409277049952</v>
      </c>
      <c r="CH434" s="11">
        <v>46087.4764699074</v>
      </c>
      <c r="CI434" s="10">
        <v>72.507030371846326</v>
      </c>
      <c r="CM434" s="11">
        <v>46087.4764699074</v>
      </c>
      <c r="CN434" s="10">
        <v>140.57076390376139</v>
      </c>
      <c r="CR434" s="11">
        <v>46087.4764699074</v>
      </c>
      <c r="CS434" s="10">
        <v>4.3843242641728679</v>
      </c>
      <c r="CW434" s="11">
        <v>46087.4764699074</v>
      </c>
      <c r="CX434" s="10">
        <v>83.217751021134049</v>
      </c>
      <c r="DB434" s="11">
        <v>46087.4764699074</v>
      </c>
      <c r="DC434" s="10">
        <v>102.55743223777031</v>
      </c>
      <c r="DG434" s="11">
        <v>46087.4764699074</v>
      </c>
      <c r="DH434" s="10">
        <v>82.953559033633638</v>
      </c>
      <c r="DL434" s="11">
        <v>46087.4764699074</v>
      </c>
      <c r="DM434" s="10">
        <v>146.24608342441672</v>
      </c>
    </row>
    <row r="435">
      <c r="A435" s="11">
        <v>46087.4766435185</v>
      </c>
      <c r="B435" s="10">
        <v>145.61999999999958</v>
      </c>
      <c r="F435" s="11">
        <v>46087.4766435185</v>
      </c>
      <c r="G435" s="10">
        <v>144.85670397305646</v>
      </c>
      <c r="K435" s="11">
        <v>46087.4766435185</v>
      </c>
      <c r="L435" s="10">
        <v>133.526202548919</v>
      </c>
      <c r="P435" s="11">
        <v>46087.4766435185</v>
      </c>
      <c r="Q435" s="10">
        <v>142.03504812818358</v>
      </c>
      <c r="U435" s="11">
        <v>46087.4766435185</v>
      </c>
      <c r="V435" s="10">
        <v>101.85924479560171</v>
      </c>
      <c r="Z435" s="11">
        <v>46087.4766435185</v>
      </c>
      <c r="AA435" s="10">
        <v>147.86577562614164</v>
      </c>
      <c r="AE435" s="11">
        <v>46087.4766435185</v>
      </c>
      <c r="AF435" s="10">
        <v>82.282684770719086</v>
      </c>
      <c r="AJ435" s="11">
        <v>46087.4766435185</v>
      </c>
      <c r="AK435" s="10">
        <v>124.26223951577137</v>
      </c>
      <c r="AO435" s="11">
        <v>46087.4766435185</v>
      </c>
      <c r="AP435" s="10">
        <v>74.036593837007658</v>
      </c>
      <c r="AT435" s="11">
        <v>46087.4766435185</v>
      </c>
      <c r="AU435" s="10">
        <v>93.573245391505409</v>
      </c>
      <c r="AY435" s="11">
        <v>46087.4766435185</v>
      </c>
      <c r="AZ435" s="10">
        <v>123.32481618226566</v>
      </c>
      <c r="BD435" s="11">
        <v>46087.4766435185</v>
      </c>
      <c r="BE435" s="10">
        <v>92.655119074678225</v>
      </c>
      <c r="BI435" s="11">
        <v>46087.4766435185</v>
      </c>
      <c r="BJ435" s="10">
        <v>69.052383900596723</v>
      </c>
      <c r="BN435" s="11">
        <v>46087.4766435185</v>
      </c>
      <c r="BO435" s="10">
        <v>41.521127745061364</v>
      </c>
      <c r="BS435" s="11">
        <v>46087.4766435185</v>
      </c>
      <c r="BT435" s="10">
        <v>30.847596058595744</v>
      </c>
      <c r="BX435" s="11">
        <v>46087.4766435185</v>
      </c>
      <c r="BY435" s="10">
        <v>63.485476729911653</v>
      </c>
      <c r="CC435" s="11">
        <v>46087.4766435185</v>
      </c>
      <c r="CD435" s="10">
        <v>-0.808939985780596</v>
      </c>
      <c r="CH435" s="11">
        <v>46087.4766435185</v>
      </c>
      <c r="CI435" s="10">
        <v>71.407406213239128</v>
      </c>
      <c r="CM435" s="11">
        <v>46087.4766435185</v>
      </c>
      <c r="CN435" s="10">
        <v>140.81559542636012</v>
      </c>
      <c r="CR435" s="11">
        <v>46087.4766435185</v>
      </c>
      <c r="CS435" s="10">
        <v>4.9137733739535872</v>
      </c>
      <c r="CW435" s="11">
        <v>46087.4766435185</v>
      </c>
      <c r="CX435" s="10">
        <v>82.760492029829635</v>
      </c>
      <c r="DB435" s="11">
        <v>46087.4766435185</v>
      </c>
      <c r="DC435" s="10">
        <v>102.79088257792436</v>
      </c>
      <c r="DG435" s="11">
        <v>46087.4766435185</v>
      </c>
      <c r="DH435" s="10">
        <v>82.953559033633638</v>
      </c>
      <c r="DL435" s="11">
        <v>46087.4766435185</v>
      </c>
      <c r="DM435" s="10">
        <v>146.75453595013545</v>
      </c>
    </row>
    <row r="436">
      <c r="A436" s="11">
        <v>46087.4768171296</v>
      </c>
      <c r="B436" s="10">
        <v>145.36812989082347</v>
      </c>
      <c r="F436" s="11">
        <v>46087.4768171296</v>
      </c>
      <c r="G436" s="10">
        <v>145.35992055965511</v>
      </c>
      <c r="K436" s="11">
        <v>46087.4768171296</v>
      </c>
      <c r="L436" s="10">
        <v>133.526202548919</v>
      </c>
      <c r="P436" s="11">
        <v>46087.4768171296</v>
      </c>
      <c r="Q436" s="10">
        <v>141.78701477148476</v>
      </c>
      <c r="U436" s="11">
        <v>46087.4768171296</v>
      </c>
      <c r="V436" s="10">
        <v>102.09231761233329</v>
      </c>
      <c r="Z436" s="11">
        <v>46087.4768171296</v>
      </c>
      <c r="AA436" s="10">
        <v>147.1072327442086</v>
      </c>
      <c r="AE436" s="11">
        <v>46087.4768171296</v>
      </c>
      <c r="AF436" s="10">
        <v>82.5242263162936</v>
      </c>
      <c r="AJ436" s="11">
        <v>46087.4768171296</v>
      </c>
      <c r="AK436" s="10">
        <v>124.26223951577137</v>
      </c>
      <c r="AO436" s="11">
        <v>46087.4768171296</v>
      </c>
      <c r="AP436" s="10">
        <v>74.036593837007658</v>
      </c>
      <c r="AT436" s="11">
        <v>46087.4768171296</v>
      </c>
      <c r="AU436" s="10">
        <v>92.864992247751871</v>
      </c>
      <c r="AY436" s="11">
        <v>46087.4768171296</v>
      </c>
      <c r="AZ436" s="10">
        <v>123.32481618226566</v>
      </c>
      <c r="BD436" s="11">
        <v>46087.4768171296</v>
      </c>
      <c r="BE436" s="10">
        <v>92.4201242656128</v>
      </c>
      <c r="BI436" s="11">
        <v>46087.4768171296</v>
      </c>
      <c r="BJ436" s="10">
        <v>68.4037880339123</v>
      </c>
      <c r="BN436" s="11">
        <v>46087.4768171296</v>
      </c>
      <c r="BO436" s="10">
        <v>40.892575438147695</v>
      </c>
      <c r="BS436" s="11">
        <v>46087.4768171296</v>
      </c>
      <c r="BT436" s="10">
        <v>30.429695061900169</v>
      </c>
      <c r="BX436" s="11">
        <v>46087.4768171296</v>
      </c>
      <c r="BY436" s="10">
        <v>63.056127485566606</v>
      </c>
      <c r="CC436" s="11">
        <v>46087.4768171296</v>
      </c>
      <c r="CD436" s="10">
        <v>-0.20237100640820208</v>
      </c>
      <c r="CH436" s="11">
        <v>46087.4768171296</v>
      </c>
      <c r="CI436" s="10">
        <v>72.06684511242787</v>
      </c>
      <c r="CM436" s="11">
        <v>46087.4768171296</v>
      </c>
      <c r="CN436" s="10">
        <v>141.0605674666603</v>
      </c>
      <c r="CR436" s="11">
        <v>46087.4768171296</v>
      </c>
      <c r="CS436" s="10">
        <v>4.9137733739535872</v>
      </c>
      <c r="CW436" s="11">
        <v>46087.4768171296</v>
      </c>
      <c r="CX436" s="10">
        <v>82.989062475652034</v>
      </c>
      <c r="DB436" s="11">
        <v>46087.4768171296</v>
      </c>
      <c r="DC436" s="10">
        <v>102.79088257792436</v>
      </c>
      <c r="DG436" s="11">
        <v>46087.4768171296</v>
      </c>
      <c r="DH436" s="10">
        <v>82.953559033633638</v>
      </c>
      <c r="DL436" s="11">
        <v>46087.4768171296</v>
      </c>
      <c r="DM436" s="10">
        <v>146.24608342441672</v>
      </c>
    </row>
    <row r="437">
      <c r="A437" s="11">
        <v>46087.4769907407</v>
      </c>
      <c r="B437" s="10">
        <v>145.11640498504175</v>
      </c>
      <c r="F437" s="11">
        <v>46087.4769907407</v>
      </c>
      <c r="G437" s="10">
        <v>144.60531294927247</v>
      </c>
      <c r="K437" s="11">
        <v>46087.4769907407</v>
      </c>
      <c r="L437" s="10">
        <v>132.79036143364351</v>
      </c>
      <c r="P437" s="11">
        <v>46087.4769907407</v>
      </c>
      <c r="Q437" s="10">
        <v>141.29137316155436</v>
      </c>
      <c r="U437" s="11">
        <v>46087.4769907407</v>
      </c>
      <c r="V437" s="10">
        <v>101.85924479560171</v>
      </c>
      <c r="Z437" s="11">
        <v>46087.4769907407</v>
      </c>
      <c r="AA437" s="10">
        <v>147.61278219916167</v>
      </c>
      <c r="AE437" s="11">
        <v>46087.4769907407</v>
      </c>
      <c r="AF437" s="10">
        <v>81.799973816575488</v>
      </c>
      <c r="AJ437" s="11">
        <v>46087.4769907407</v>
      </c>
      <c r="AK437" s="10">
        <v>124.00549255156165</v>
      </c>
      <c r="AO437" s="11">
        <v>46087.4769907407</v>
      </c>
      <c r="AP437" s="10">
        <v>73.582324681827814</v>
      </c>
      <c r="AT437" s="11">
        <v>46087.4769907407</v>
      </c>
      <c r="AU437" s="10">
        <v>93.100953451246113</v>
      </c>
      <c r="AY437" s="11">
        <v>46087.4769907407</v>
      </c>
      <c r="AZ437" s="10">
        <v>123.07551151175963</v>
      </c>
      <c r="BD437" s="11">
        <v>46087.4769907407</v>
      </c>
      <c r="BE437" s="10">
        <v>91.9505046241696</v>
      </c>
      <c r="BI437" s="11">
        <v>46087.4769907407</v>
      </c>
      <c r="BJ437" s="10">
        <v>68.619876726444943</v>
      </c>
      <c r="BN437" s="11">
        <v>46087.4769907407</v>
      </c>
      <c r="BO437" s="10">
        <v>40.474050662840064</v>
      </c>
      <c r="BS437" s="11">
        <v>46087.4769907407</v>
      </c>
      <c r="BT437" s="10">
        <v>30.01219861090561</v>
      </c>
      <c r="BX437" s="11">
        <v>46087.4769907407</v>
      </c>
      <c r="BY437" s="10">
        <v>62.412910907592405</v>
      </c>
      <c r="CC437" s="11">
        <v>46087.4769907407</v>
      </c>
      <c r="CD437" s="10">
        <v>-1.4146944073125964</v>
      </c>
      <c r="CH437" s="11">
        <v>46087.4769907407</v>
      </c>
      <c r="CI437" s="10">
        <v>71.627107442581561</v>
      </c>
      <c r="CM437" s="11">
        <v>46087.4769907407</v>
      </c>
      <c r="CN437" s="10">
        <v>140.81559542636012</v>
      </c>
      <c r="CR437" s="11">
        <v>46087.4769907407</v>
      </c>
      <c r="CS437" s="10">
        <v>4.5607274642564484</v>
      </c>
      <c r="CW437" s="11">
        <v>46087.4769907407</v>
      </c>
      <c r="CX437" s="10">
        <v>82.532039580987487</v>
      </c>
      <c r="DB437" s="11">
        <v>46087.4769907407</v>
      </c>
      <c r="DC437" s="10">
        <v>101.85783049693789</v>
      </c>
      <c r="DG437" s="11">
        <v>46087.4769907407</v>
      </c>
      <c r="DH437" s="10">
        <v>82.501914221049674</v>
      </c>
      <c r="DL437" s="11">
        <v>46087.4769907407</v>
      </c>
      <c r="DM437" s="10">
        <v>146.50023664797837</v>
      </c>
    </row>
    <row r="438">
      <c r="A438" s="11">
        <v>46087.4771643519</v>
      </c>
      <c r="B438" s="10">
        <v>145.61999999999958</v>
      </c>
      <c r="F438" s="11">
        <v>46087.4771643519</v>
      </c>
      <c r="G438" s="10">
        <v>144.85670397305646</v>
      </c>
      <c r="K438" s="11">
        <v>46087.4771643519</v>
      </c>
      <c r="L438" s="10">
        <v>133.28078432276917</v>
      </c>
      <c r="P438" s="11">
        <v>46087.4771643519</v>
      </c>
      <c r="Q438" s="10">
        <v>142.53154060934017</v>
      </c>
      <c r="U438" s="11">
        <v>46087.4771643519</v>
      </c>
      <c r="V438" s="10">
        <v>102.09231761233329</v>
      </c>
      <c r="Z438" s="11">
        <v>46087.4771643519</v>
      </c>
      <c r="AA438" s="10">
        <v>148.11891503623068</v>
      </c>
      <c r="AE438" s="11">
        <v>46087.4771643519</v>
      </c>
      <c r="AF438" s="10">
        <v>82.282684770719086</v>
      </c>
      <c r="AJ438" s="11">
        <v>46087.4771643519</v>
      </c>
      <c r="AK438" s="10">
        <v>124.00549255156165</v>
      </c>
      <c r="AO438" s="11">
        <v>46087.4771643519</v>
      </c>
      <c r="AP438" s="10">
        <v>73.355364056467465</v>
      </c>
      <c r="AT438" s="11">
        <v>46087.4771643519</v>
      </c>
      <c r="AU438" s="10">
        <v>93.100953451246113</v>
      </c>
      <c r="AY438" s="11">
        <v>46087.4771643519</v>
      </c>
      <c r="AZ438" s="10">
        <v>123.07551151175963</v>
      </c>
      <c r="BD438" s="11">
        <v>46087.4771643519</v>
      </c>
      <c r="BE438" s="10">
        <v>92.655119074678225</v>
      </c>
      <c r="BI438" s="11">
        <v>46087.4771643519</v>
      </c>
      <c r="BJ438" s="10">
        <v>68.619876726444943</v>
      </c>
      <c r="BN438" s="11">
        <v>46087.4771643519</v>
      </c>
      <c r="BO438" s="10">
        <v>40.892575438147695</v>
      </c>
      <c r="BS438" s="11">
        <v>46087.4771643519</v>
      </c>
      <c r="BT438" s="10">
        <v>30.01219861090561</v>
      </c>
      <c r="BX438" s="11">
        <v>46087.4771643519</v>
      </c>
      <c r="BY438" s="10">
        <v>61.129374930250137</v>
      </c>
      <c r="CC438" s="11">
        <v>46087.4771643519</v>
      </c>
      <c r="CD438" s="10">
        <v>-0.808939985780596</v>
      </c>
      <c r="CH438" s="11">
        <v>46087.4771643519</v>
      </c>
      <c r="CI438" s="10">
        <v>71.846920376936311</v>
      </c>
      <c r="CM438" s="11">
        <v>46087.4771643519</v>
      </c>
      <c r="CN438" s="10">
        <v>140.81559542636012</v>
      </c>
      <c r="CR438" s="11">
        <v>46087.4771643519</v>
      </c>
      <c r="CS438" s="10">
        <v>4.7372104797030632</v>
      </c>
      <c r="CW438" s="11">
        <v>46087.4771643519</v>
      </c>
      <c r="CX438" s="10">
        <v>82.303705026563719</v>
      </c>
      <c r="DB438" s="11">
        <v>46087.4771643519</v>
      </c>
      <c r="DC438" s="10">
        <v>102.55743223777031</v>
      </c>
      <c r="DG438" s="11">
        <v>46087.4771643519</v>
      </c>
      <c r="DH438" s="10">
        <v>82.501914221049674</v>
      </c>
      <c r="DL438" s="11">
        <v>46087.4771643519</v>
      </c>
      <c r="DM438" s="10">
        <v>146.75453595013545</v>
      </c>
    </row>
    <row r="439">
      <c r="A439" s="11">
        <v>46087.477337963</v>
      </c>
      <c r="B439" s="10">
        <v>145.61999999999958</v>
      </c>
      <c r="F439" s="11">
        <v>46087.477337963</v>
      </c>
      <c r="G439" s="10">
        <v>144.85670397305646</v>
      </c>
      <c r="K439" s="11">
        <v>46087.477337963</v>
      </c>
      <c r="L439" s="10">
        <v>133.526202548919</v>
      </c>
      <c r="P439" s="11">
        <v>46087.477337963</v>
      </c>
      <c r="Q439" s="10">
        <v>141.78701477148476</v>
      </c>
      <c r="U439" s="11">
        <v>46087.477337963</v>
      </c>
      <c r="V439" s="10">
        <v>101.3934728215138</v>
      </c>
      <c r="Z439" s="11">
        <v>46087.477337963</v>
      </c>
      <c r="AA439" s="10">
        <v>147.61278219916167</v>
      </c>
      <c r="AE439" s="11">
        <v>46087.477337963</v>
      </c>
      <c r="AF439" s="10">
        <v>82.041267306650155</v>
      </c>
      <c r="AJ439" s="11">
        <v>46087.477337963</v>
      </c>
      <c r="AK439" s="10">
        <v>123.74888719292434</v>
      </c>
      <c r="AO439" s="11">
        <v>46087.477337963</v>
      </c>
      <c r="AP439" s="10">
        <v>73.355364056467465</v>
      </c>
      <c r="AT439" s="11">
        <v>46087.477337963</v>
      </c>
      <c r="AU439" s="10">
        <v>92.629154078247169</v>
      </c>
      <c r="AY439" s="11">
        <v>46087.477337963</v>
      </c>
      <c r="AZ439" s="10">
        <v>122.82634407577606</v>
      </c>
      <c r="BD439" s="11">
        <v>46087.477337963</v>
      </c>
      <c r="BE439" s="10">
        <v>92.655119074678225</v>
      </c>
      <c r="BI439" s="11">
        <v>46087.477337963</v>
      </c>
      <c r="BJ439" s="10">
        <v>68.4037880339123</v>
      </c>
      <c r="BN439" s="11">
        <v>46087.477337963</v>
      </c>
      <c r="BO439" s="10">
        <v>40.683262097709665</v>
      </c>
      <c r="BS439" s="11">
        <v>46087.477337963</v>
      </c>
      <c r="BT439" s="10">
        <v>30.01219861090561</v>
      </c>
      <c r="BX439" s="11">
        <v>46087.477337963</v>
      </c>
      <c r="BY439" s="10">
        <v>59.849685461228816</v>
      </c>
      <c r="CC439" s="11">
        <v>46087.477337963</v>
      </c>
      <c r="CD439" s="10">
        <v>-0.808939985780596</v>
      </c>
      <c r="CH439" s="11">
        <v>46087.477337963</v>
      </c>
      <c r="CI439" s="10">
        <v>71.627107442581561</v>
      </c>
      <c r="CM439" s="11">
        <v>46087.477337963</v>
      </c>
      <c r="CN439" s="10">
        <v>140.81559542636012</v>
      </c>
      <c r="CR439" s="11">
        <v>46087.477337963</v>
      </c>
      <c r="CS439" s="10">
        <v>4.3843242641728679</v>
      </c>
      <c r="CW439" s="11">
        <v>46087.477337963</v>
      </c>
      <c r="CX439" s="10">
        <v>82.532039580987487</v>
      </c>
      <c r="DB439" s="11">
        <v>46087.477337963</v>
      </c>
      <c r="DC439" s="10">
        <v>101.62487930537117</v>
      </c>
      <c r="DG439" s="11">
        <v>46087.477337963</v>
      </c>
      <c r="DH439" s="10">
        <v>82.050734800710558</v>
      </c>
      <c r="DL439" s="11">
        <v>46087.477337963</v>
      </c>
      <c r="DM439" s="10">
        <v>146.24608342441672</v>
      </c>
    </row>
    <row r="440">
      <c r="A440" s="11">
        <v>46087.4775115741</v>
      </c>
      <c r="B440" s="10">
        <v>145.87201544962511</v>
      </c>
      <c r="F440" s="11">
        <v>46087.4775115741</v>
      </c>
      <c r="G440" s="10">
        <v>145.35992055965511</v>
      </c>
      <c r="K440" s="11">
        <v>46087.4775115741</v>
      </c>
      <c r="L440" s="10">
        <v>133.526202548919</v>
      </c>
      <c r="P440" s="11">
        <v>46087.4775115741</v>
      </c>
      <c r="Q440" s="10">
        <v>142.53154060934017</v>
      </c>
      <c r="U440" s="11">
        <v>46087.4775115741</v>
      </c>
      <c r="V440" s="10">
        <v>101.85924479560171</v>
      </c>
      <c r="Z440" s="11">
        <v>46087.4775115741</v>
      </c>
      <c r="AA440" s="10">
        <v>148.11891503623068</v>
      </c>
      <c r="AE440" s="11">
        <v>46087.4775115741</v>
      </c>
      <c r="AF440" s="10">
        <v>82.282684770719086</v>
      </c>
      <c r="AJ440" s="11">
        <v>46087.4775115741</v>
      </c>
      <c r="AK440" s="10">
        <v>124.00549255156165</v>
      </c>
      <c r="AO440" s="11">
        <v>46087.4775115741</v>
      </c>
      <c r="AP440" s="10">
        <v>73.582324681827814</v>
      </c>
      <c r="AT440" s="11">
        <v>46087.4775115741</v>
      </c>
      <c r="AU440" s="10">
        <v>92.629154078247169</v>
      </c>
      <c r="AY440" s="11">
        <v>46087.4775115741</v>
      </c>
      <c r="AZ440" s="10">
        <v>123.32481618226566</v>
      </c>
      <c r="BD440" s="11">
        <v>46087.4775115741</v>
      </c>
      <c r="BE440" s="10">
        <v>92.655119074678225</v>
      </c>
      <c r="BI440" s="11">
        <v>46087.4775115741</v>
      </c>
      <c r="BJ440" s="10">
        <v>68.619876726444943</v>
      </c>
      <c r="BN440" s="11">
        <v>46087.4775115741</v>
      </c>
      <c r="BO440" s="10">
        <v>40.683262097709665</v>
      </c>
      <c r="BS440" s="11">
        <v>46087.4775115741</v>
      </c>
      <c r="BT440" s="10">
        <v>30.638594949907535</v>
      </c>
      <c r="BX440" s="11">
        <v>46087.4775115741</v>
      </c>
      <c r="BY440" s="10">
        <v>59.636776473628984</v>
      </c>
      <c r="CC440" s="11">
        <v>46087.4775115741</v>
      </c>
      <c r="CD440" s="10">
        <v>-0.6068409277049952</v>
      </c>
      <c r="CH440" s="11">
        <v>46087.4775115741</v>
      </c>
      <c r="CI440" s="10">
        <v>72.06684511242787</v>
      </c>
      <c r="CM440" s="11">
        <v>46087.4775115741</v>
      </c>
      <c r="CN440" s="10">
        <v>141.30568015675652</v>
      </c>
      <c r="CR440" s="11">
        <v>46087.4775115741</v>
      </c>
      <c r="CS440" s="10">
        <v>5.0904162105137383</v>
      </c>
      <c r="CW440" s="11">
        <v>46087.4775115741</v>
      </c>
      <c r="CX440" s="10">
        <v>82.532039580987487</v>
      </c>
      <c r="DB440" s="11">
        <v>46087.4775115741</v>
      </c>
      <c r="DC440" s="10">
        <v>102.55743223777031</v>
      </c>
      <c r="DG440" s="11">
        <v>46087.4775115741</v>
      </c>
      <c r="DH440" s="10">
        <v>82.501914221049674</v>
      </c>
      <c r="DL440" s="11">
        <v>46087.4775115741</v>
      </c>
      <c r="DM440" s="10">
        <v>146.50023664797837</v>
      </c>
    </row>
    <row r="441">
      <c r="A441" s="11">
        <v>46087.4776851852</v>
      </c>
      <c r="B441" s="10">
        <v>145.87201544962511</v>
      </c>
      <c r="F441" s="11">
        <v>46087.4776851852</v>
      </c>
      <c r="G441" s="10">
        <v>144.60531294927247</v>
      </c>
      <c r="K441" s="11">
        <v>46087.4776851852</v>
      </c>
      <c r="L441" s="10">
        <v>133.03550399349791</v>
      </c>
      <c r="P441" s="11">
        <v>46087.4776851852</v>
      </c>
      <c r="Q441" s="10">
        <v>142.28322336312843</v>
      </c>
      <c r="U441" s="11">
        <v>46087.4776851852</v>
      </c>
      <c r="V441" s="10">
        <v>101.62629656901078</v>
      </c>
      <c r="Z441" s="11">
        <v>46087.4776851852</v>
      </c>
      <c r="AA441" s="10">
        <v>147.86577562614164</v>
      </c>
      <c r="AE441" s="11">
        <v>46087.4776851852</v>
      </c>
      <c r="AF441" s="10">
        <v>81.558804193106369</v>
      </c>
      <c r="AJ441" s="11">
        <v>46087.4776851852</v>
      </c>
      <c r="AK441" s="10">
        <v>124.00549255156165</v>
      </c>
      <c r="AO441" s="11">
        <v>46087.4776851852</v>
      </c>
      <c r="AP441" s="10">
        <v>72.675176789400425</v>
      </c>
      <c r="AT441" s="11">
        <v>46087.4776851852</v>
      </c>
      <c r="AU441" s="10">
        <v>92.157846410633368</v>
      </c>
      <c r="AY441" s="11">
        <v>46087.4776851852</v>
      </c>
      <c r="AZ441" s="10">
        <v>122.07966392585558</v>
      </c>
      <c r="BD441" s="11">
        <v>46087.4776851852</v>
      </c>
      <c r="BE441" s="10">
        <v>91.9505046241696</v>
      </c>
      <c r="BI441" s="11">
        <v>46087.4776851852</v>
      </c>
      <c r="BJ441" s="10">
        <v>68.4037880339123</v>
      </c>
      <c r="BN441" s="11">
        <v>46087.4776851852</v>
      </c>
      <c r="BO441" s="10">
        <v>39.847026941288149</v>
      </c>
      <c r="BS441" s="11">
        <v>46087.4776851852</v>
      </c>
      <c r="BT441" s="10">
        <v>30.220896310296197</v>
      </c>
      <c r="BX441" s="11">
        <v>46087.4776851852</v>
      </c>
      <c r="BY441" s="10">
        <v>58.361549881117185</v>
      </c>
      <c r="CC441" s="11">
        <v>46087.4776851852</v>
      </c>
      <c r="CD441" s="10">
        <v>-0.6068409277049952</v>
      </c>
      <c r="CH441" s="11">
        <v>46087.4776851852</v>
      </c>
      <c r="CI441" s="10">
        <v>71.846920376936311</v>
      </c>
      <c r="CM441" s="11">
        <v>46087.4776851852</v>
      </c>
      <c r="CN441" s="10">
        <v>141.30568015675652</v>
      </c>
      <c r="CR441" s="11">
        <v>46087.4776851852</v>
      </c>
      <c r="CS441" s="10">
        <v>3.8555929226414252</v>
      </c>
      <c r="CW441" s="11">
        <v>46087.4776851852</v>
      </c>
      <c r="CX441" s="10">
        <v>82.303705026563719</v>
      </c>
      <c r="DB441" s="11">
        <v>46087.4776851852</v>
      </c>
      <c r="DC441" s="10">
        <v>102.09090630869036</v>
      </c>
      <c r="DG441" s="11">
        <v>46087.4776851852</v>
      </c>
      <c r="DH441" s="10">
        <v>81.14976890894016</v>
      </c>
      <c r="DL441" s="11">
        <v>46087.4776851852</v>
      </c>
      <c r="DM441" s="10">
        <v>146.75453595013545</v>
      </c>
    </row>
    <row r="442">
      <c r="A442" s="11">
        <v>46087.4778587963</v>
      </c>
      <c r="B442" s="10">
        <v>146.12417637692113</v>
      </c>
      <c r="F442" s="11">
        <v>46087.4778587963</v>
      </c>
      <c r="G442" s="10">
        <v>145.6117463956723</v>
      </c>
      <c r="K442" s="11">
        <v>46087.4778587963</v>
      </c>
      <c r="L442" s="10">
        <v>132.79036143364351</v>
      </c>
      <c r="P442" s="11">
        <v>46087.4778587963</v>
      </c>
      <c r="Q442" s="10">
        <v>142.03504812818358</v>
      </c>
      <c r="U442" s="11">
        <v>46087.4778587963</v>
      </c>
      <c r="V442" s="10">
        <v>101.62629656901078</v>
      </c>
      <c r="Z442" s="11">
        <v>46087.4778587963</v>
      </c>
      <c r="AA442" s="10">
        <v>148.11891503623068</v>
      </c>
      <c r="AE442" s="11">
        <v>46087.4778587963</v>
      </c>
      <c r="AF442" s="10">
        <v>81.799973816575488</v>
      </c>
      <c r="AJ442" s="11">
        <v>46087.4778587963</v>
      </c>
      <c r="AK442" s="10">
        <v>124.26223951577137</v>
      </c>
      <c r="AO442" s="11">
        <v>46087.4778587963</v>
      </c>
      <c r="AP442" s="10">
        <v>72.675176789400425</v>
      </c>
      <c r="AT442" s="11">
        <v>46087.4778587963</v>
      </c>
      <c r="AU442" s="10">
        <v>91.687029588476392</v>
      </c>
      <c r="AY442" s="11">
        <v>46087.4778587963</v>
      </c>
      <c r="AZ442" s="10">
        <v>123.07551151175963</v>
      </c>
      <c r="BD442" s="11">
        <v>46087.4778587963</v>
      </c>
      <c r="BE442" s="10">
        <v>92.185252818289911</v>
      </c>
      <c r="BI442" s="11">
        <v>46087.4778587963</v>
      </c>
      <c r="BJ442" s="10">
        <v>68.4037880339123</v>
      </c>
      <c r="BN442" s="11">
        <v>46087.4778587963</v>
      </c>
      <c r="BO442" s="10">
        <v>39.847026941288149</v>
      </c>
      <c r="BS442" s="11">
        <v>46087.4778587963</v>
      </c>
      <c r="BT442" s="10">
        <v>29.803601879631238</v>
      </c>
      <c r="BX442" s="11">
        <v>46087.4778587963</v>
      </c>
      <c r="BY442" s="10">
        <v>57.937320701617359</v>
      </c>
      <c r="CC442" s="11">
        <v>46087.4778587963</v>
      </c>
      <c r="CD442" s="10">
        <v>-0.20237100640820208</v>
      </c>
      <c r="CH442" s="11">
        <v>46087.4778587963</v>
      </c>
      <c r="CI442" s="10">
        <v>72.286881745285214</v>
      </c>
      <c r="CM442" s="11">
        <v>46087.4778587963</v>
      </c>
      <c r="CN442" s="10">
        <v>140.81559542636012</v>
      </c>
      <c r="CR442" s="11">
        <v>46087.4778587963</v>
      </c>
      <c r="CS442" s="10">
        <v>4.9137733739535872</v>
      </c>
      <c r="CW442" s="11">
        <v>46087.4778587963</v>
      </c>
      <c r="CX442" s="10">
        <v>82.532039580987487</v>
      </c>
      <c r="DB442" s="11">
        <v>46087.4778587963</v>
      </c>
      <c r="DC442" s="10">
        <v>102.55743223777031</v>
      </c>
      <c r="DG442" s="11">
        <v>46087.4778587963</v>
      </c>
      <c r="DH442" s="10">
        <v>81.825319360246738</v>
      </c>
      <c r="DL442" s="11">
        <v>46087.4778587963</v>
      </c>
      <c r="DM442" s="10">
        <v>146.24608342441672</v>
      </c>
    </row>
    <row r="443">
      <c r="A443" s="11">
        <v>46087.4780324074</v>
      </c>
      <c r="B443" s="10">
        <v>145.61999999999958</v>
      </c>
      <c r="F443" s="11">
        <v>46087.4780324074</v>
      </c>
      <c r="G443" s="10">
        <v>145.10823979767744</v>
      </c>
      <c r="K443" s="11">
        <v>46087.4780324074</v>
      </c>
      <c r="L443" s="10">
        <v>133.28078432276917</v>
      </c>
      <c r="P443" s="11">
        <v>46087.4780324074</v>
      </c>
      <c r="Q443" s="10">
        <v>142.28322336312843</v>
      </c>
      <c r="U443" s="11">
        <v>46087.4780324074</v>
      </c>
      <c r="V443" s="10">
        <v>101.62629656901078</v>
      </c>
      <c r="Z443" s="11">
        <v>46087.4780324074</v>
      </c>
      <c r="AA443" s="10">
        <v>147.35993461766765</v>
      </c>
      <c r="AE443" s="11">
        <v>46087.4780324074</v>
      </c>
      <c r="AF443" s="10">
        <v>81.558804193106369</v>
      </c>
      <c r="AJ443" s="11">
        <v>46087.4780324074</v>
      </c>
      <c r="AK443" s="10">
        <v>124.26223951577137</v>
      </c>
      <c r="AO443" s="11">
        <v>46087.4780324074</v>
      </c>
      <c r="AP443" s="10">
        <v>72.448678904056734</v>
      </c>
      <c r="AT443" s="11">
        <v>46087.4780324074</v>
      </c>
      <c r="AU443" s="10">
        <v>91.687029588476392</v>
      </c>
      <c r="AY443" s="11">
        <v>46087.4780324074</v>
      </c>
      <c r="AZ443" s="10">
        <v>122.82634407577606</v>
      </c>
      <c r="BD443" s="11">
        <v>46087.4780324074</v>
      </c>
      <c r="BE443" s="10">
        <v>92.4201242656128</v>
      </c>
      <c r="BI443" s="11">
        <v>46087.4780324074</v>
      </c>
      <c r="BJ443" s="10">
        <v>68.836075317135055</v>
      </c>
      <c r="BN443" s="11">
        <v>46087.4780324074</v>
      </c>
      <c r="BO443" s="10">
        <v>39.638222278794579</v>
      </c>
      <c r="BS443" s="11">
        <v>46087.4780324074</v>
      </c>
      <c r="BT443" s="10">
        <v>30.429695061900169</v>
      </c>
      <c r="BX443" s="11">
        <v>46087.4780324074</v>
      </c>
      <c r="BY443" s="10">
        <v>57.513513503316382</v>
      </c>
      <c r="CC443" s="11">
        <v>46087.4780324074</v>
      </c>
      <c r="CD443" s="10">
        <v>-0.6068409277049952</v>
      </c>
      <c r="CH443" s="11">
        <v>46087.4780324074</v>
      </c>
      <c r="CI443" s="10">
        <v>72.06684511242787</v>
      </c>
      <c r="CM443" s="11">
        <v>46087.4780324074</v>
      </c>
      <c r="CN443" s="10">
        <v>140.81559542636012</v>
      </c>
      <c r="CR443" s="11">
        <v>46087.4780324074</v>
      </c>
      <c r="CS443" s="10">
        <v>4.3843242641728679</v>
      </c>
      <c r="CW443" s="11">
        <v>46087.4780324074</v>
      </c>
      <c r="CX443" s="10">
        <v>82.303705026563719</v>
      </c>
      <c r="DB443" s="11">
        <v>46087.4780324074</v>
      </c>
      <c r="DC443" s="10">
        <v>101.62487930537117</v>
      </c>
      <c r="DG443" s="11">
        <v>46087.4780324074</v>
      </c>
      <c r="DH443" s="10">
        <v>81.6000199652078</v>
      </c>
      <c r="DL443" s="11">
        <v>46087.4780324074</v>
      </c>
      <c r="DM443" s="10">
        <v>146.50023664797837</v>
      </c>
    </row>
    <row r="444">
      <c r="A444" s="11">
        <v>46087.4782060185</v>
      </c>
      <c r="B444" s="10">
        <v>145.87201544962511</v>
      </c>
      <c r="F444" s="11">
        <v>46087.4782060185</v>
      </c>
      <c r="G444" s="10">
        <v>144.85670397305646</v>
      </c>
      <c r="K444" s="11">
        <v>46087.4782060185</v>
      </c>
      <c r="L444" s="10">
        <v>133.28078432276917</v>
      </c>
      <c r="P444" s="11">
        <v>46087.4782060185</v>
      </c>
      <c r="Q444" s="10">
        <v>141.53912316017423</v>
      </c>
      <c r="U444" s="11">
        <v>46087.4782060185</v>
      </c>
      <c r="V444" s="10">
        <v>101.3934728215138</v>
      </c>
      <c r="Z444" s="11">
        <v>46087.4782060185</v>
      </c>
      <c r="AA444" s="10">
        <v>148.37220056721691</v>
      </c>
      <c r="AE444" s="11">
        <v>46087.4782060185</v>
      </c>
      <c r="AF444" s="10">
        <v>80.836037450247019</v>
      </c>
      <c r="AJ444" s="11">
        <v>46087.4782060185</v>
      </c>
      <c r="AK444" s="10">
        <v>124.00549255156165</v>
      </c>
      <c r="AO444" s="11">
        <v>46087.4782060185</v>
      </c>
      <c r="AP444" s="10">
        <v>72.448678904056734</v>
      </c>
      <c r="AT444" s="11">
        <v>46087.4782060185</v>
      </c>
      <c r="AU444" s="10">
        <v>91.216702753783878</v>
      </c>
      <c r="AY444" s="11">
        <v>46087.4782060185</v>
      </c>
      <c r="AZ444" s="10">
        <v>122.57731374932902</v>
      </c>
      <c r="BD444" s="11">
        <v>46087.4782060185</v>
      </c>
      <c r="BE444" s="10">
        <v>92.185252818289911</v>
      </c>
      <c r="BI444" s="11">
        <v>46087.4782060185</v>
      </c>
      <c r="BJ444" s="10">
        <v>68.836075317135055</v>
      </c>
      <c r="BN444" s="11">
        <v>46087.4782060185</v>
      </c>
      <c r="BO444" s="10">
        <v>39.429519097376485</v>
      </c>
      <c r="BS444" s="11">
        <v>46087.4782060185</v>
      </c>
      <c r="BT444" s="10">
        <v>29.803601879631238</v>
      </c>
      <c r="BX444" s="11">
        <v>46087.4782060185</v>
      </c>
      <c r="BY444" s="10">
        <v>56.878592358425891</v>
      </c>
      <c r="CC444" s="11">
        <v>46087.4782060185</v>
      </c>
      <c r="CD444" s="10">
        <v>-0.808939985780596</v>
      </c>
      <c r="CH444" s="11">
        <v>46087.4782060185</v>
      </c>
      <c r="CI444" s="10">
        <v>71.627107442581561</v>
      </c>
      <c r="CM444" s="11">
        <v>46087.4782060185</v>
      </c>
      <c r="CN444" s="10">
        <v>140.81559542636012</v>
      </c>
      <c r="CR444" s="11">
        <v>46087.4782060185</v>
      </c>
      <c r="CS444" s="10">
        <v>4.3843242641728679</v>
      </c>
      <c r="CW444" s="11">
        <v>46087.4782060185</v>
      </c>
      <c r="CX444" s="10">
        <v>81.84738919129525</v>
      </c>
      <c r="DB444" s="11">
        <v>46087.4782060185</v>
      </c>
      <c r="DC444" s="10">
        <v>101.39205262289873</v>
      </c>
      <c r="DG444" s="11">
        <v>46087.4782060185</v>
      </c>
      <c r="DH444" s="10">
        <v>81.6000199652078</v>
      </c>
      <c r="DL444" s="11">
        <v>46087.4782060185</v>
      </c>
      <c r="DM444" s="10">
        <v>146.75453595013545</v>
      </c>
    </row>
    <row r="445">
      <c r="A445" s="11">
        <v>46087.4783796296</v>
      </c>
      <c r="B445" s="10">
        <v>145.61999999999958</v>
      </c>
      <c r="F445" s="11">
        <v>46087.4783796296</v>
      </c>
      <c r="G445" s="10">
        <v>145.10823979767744</v>
      </c>
      <c r="K445" s="11">
        <v>46087.4783796296</v>
      </c>
      <c r="L445" s="10">
        <v>133.28078432276917</v>
      </c>
      <c r="P445" s="11">
        <v>46087.4783796296</v>
      </c>
      <c r="Q445" s="10">
        <v>142.03504812818358</v>
      </c>
      <c r="U445" s="11">
        <v>46087.4783796296</v>
      </c>
      <c r="V445" s="10">
        <v>101.62629656901078</v>
      </c>
      <c r="Z445" s="11">
        <v>46087.4783796296</v>
      </c>
      <c r="AA445" s="10">
        <v>147.61278219916167</v>
      </c>
      <c r="AE445" s="11">
        <v>46087.4783796296</v>
      </c>
      <c r="AF445" s="10">
        <v>81.076836117032187</v>
      </c>
      <c r="AJ445" s="11">
        <v>46087.4783796296</v>
      </c>
      <c r="AK445" s="10">
        <v>123.49242331064433</v>
      </c>
      <c r="AO445" s="11">
        <v>46087.4783796296</v>
      </c>
      <c r="AP445" s="10">
        <v>72.448678904056734</v>
      </c>
      <c r="AT445" s="11">
        <v>46087.4783796296</v>
      </c>
      <c r="AU445" s="10">
        <v>90.746865050498286</v>
      </c>
      <c r="AY445" s="11">
        <v>46087.4783796296</v>
      </c>
      <c r="AZ445" s="10">
        <v>122.57731374932902</v>
      </c>
      <c r="BD445" s="11">
        <v>46087.4783796296</v>
      </c>
      <c r="BE445" s="10">
        <v>92.655119074678225</v>
      </c>
      <c r="BI445" s="11">
        <v>46087.4783796296</v>
      </c>
      <c r="BJ445" s="10">
        <v>68.619876726444943</v>
      </c>
      <c r="BN445" s="11">
        <v>46087.4783796296</v>
      </c>
      <c r="BO445" s="10">
        <v>39.012416839354351</v>
      </c>
      <c r="BS445" s="11">
        <v>46087.4783796296</v>
      </c>
      <c r="BT445" s="10">
        <v>29.803601879631238</v>
      </c>
      <c r="BX445" s="11">
        <v>46087.4783796296</v>
      </c>
      <c r="BY445" s="10">
        <v>56.244616660004255</v>
      </c>
      <c r="CC445" s="11">
        <v>46087.4783796296</v>
      </c>
      <c r="CD445" s="10">
        <v>-0.40465129176711706</v>
      </c>
      <c r="CH445" s="11">
        <v>46087.4783796296</v>
      </c>
      <c r="CI445" s="10">
        <v>71.627107442581561</v>
      </c>
      <c r="CM445" s="11">
        <v>46087.4783796296</v>
      </c>
      <c r="CN445" s="10">
        <v>140.81559542636012</v>
      </c>
      <c r="CR445" s="11">
        <v>46087.4783796296</v>
      </c>
      <c r="CS445" s="10">
        <v>4.3843242641728679</v>
      </c>
      <c r="CW445" s="11">
        <v>46087.4783796296</v>
      </c>
      <c r="CX445" s="10">
        <v>81.84738919129525</v>
      </c>
      <c r="DB445" s="11">
        <v>46087.4783796296</v>
      </c>
      <c r="DC445" s="10">
        <v>101.85783049693789</v>
      </c>
      <c r="DG445" s="11">
        <v>46087.4783796296</v>
      </c>
      <c r="DH445" s="10">
        <v>81.374836514949</v>
      </c>
      <c r="DL445" s="11">
        <v>46087.4783796296</v>
      </c>
      <c r="DM445" s="10">
        <v>146.50023664797837</v>
      </c>
    </row>
    <row r="446">
      <c r="A446" s="11">
        <v>46087.4785532407</v>
      </c>
      <c r="B446" s="10">
        <v>145.87201544962511</v>
      </c>
      <c r="F446" s="11">
        <v>46087.4785532407</v>
      </c>
      <c r="G446" s="10">
        <v>145.10823979767744</v>
      </c>
      <c r="K446" s="11">
        <v>46087.4785532407</v>
      </c>
      <c r="L446" s="10">
        <v>133.28078432276917</v>
      </c>
      <c r="P446" s="11">
        <v>46087.4785532407</v>
      </c>
      <c r="Q446" s="10">
        <v>142.03504812818358</v>
      </c>
      <c r="U446" s="11">
        <v>46087.4785532407</v>
      </c>
      <c r="V446" s="10">
        <v>101.85924479560171</v>
      </c>
      <c r="Z446" s="11">
        <v>46087.4785532407</v>
      </c>
      <c r="AA446" s="10">
        <v>147.61278219916167</v>
      </c>
      <c r="AE446" s="11">
        <v>46087.4785532407</v>
      </c>
      <c r="AF446" s="10">
        <v>81.076836117032187</v>
      </c>
      <c r="AJ446" s="11">
        <v>46087.4785532407</v>
      </c>
      <c r="AK446" s="10">
        <v>123.74888719292434</v>
      </c>
      <c r="AO446" s="11">
        <v>46087.4785532407</v>
      </c>
      <c r="AP446" s="10">
        <v>72.448678904056734</v>
      </c>
      <c r="AT446" s="11">
        <v>46087.4785532407</v>
      </c>
      <c r="AU446" s="10">
        <v>91.451804976246407</v>
      </c>
      <c r="AY446" s="11">
        <v>46087.4785532407</v>
      </c>
      <c r="AZ446" s="10">
        <v>122.57731374932902</v>
      </c>
      <c r="BD446" s="11">
        <v>46087.4785532407</v>
      </c>
      <c r="BE446" s="10">
        <v>92.890237354148852</v>
      </c>
      <c r="BI446" s="11">
        <v>46087.4785532407</v>
      </c>
      <c r="BJ446" s="10">
        <v>69.268802571548548</v>
      </c>
      <c r="BN446" s="11">
        <v>46087.4785532407</v>
      </c>
      <c r="BO446" s="10">
        <v>39.220917312408929</v>
      </c>
      <c r="BS446" s="11">
        <v>46087.4785532407</v>
      </c>
      <c r="BT446" s="10">
        <v>30.429695061900169</v>
      </c>
      <c r="BX446" s="11">
        <v>46087.4785532407</v>
      </c>
      <c r="BY446" s="10">
        <v>55.611584011559565</v>
      </c>
      <c r="CC446" s="11">
        <v>46087.4785532407</v>
      </c>
      <c r="CD446" s="10">
        <v>-0.20237100640820208</v>
      </c>
      <c r="CH446" s="11">
        <v>46087.4785532407</v>
      </c>
      <c r="CI446" s="10">
        <v>72.06684511242787</v>
      </c>
      <c r="CM446" s="11">
        <v>46087.4785532407</v>
      </c>
      <c r="CN446" s="10">
        <v>141.5509336289056</v>
      </c>
      <c r="CR446" s="11">
        <v>46087.4785532407</v>
      </c>
      <c r="CS446" s="10">
        <v>4.3843242641728679</v>
      </c>
      <c r="CW446" s="11">
        <v>46087.4785532407</v>
      </c>
      <c r="CX446" s="10">
        <v>81.84738919129525</v>
      </c>
      <c r="DB446" s="11">
        <v>46087.4785532407</v>
      </c>
      <c r="DC446" s="10">
        <v>102.09090630869036</v>
      </c>
      <c r="DG446" s="11">
        <v>46087.4785532407</v>
      </c>
      <c r="DH446" s="10">
        <v>81.374836514949</v>
      </c>
      <c r="DL446" s="11">
        <v>46087.4785532407</v>
      </c>
      <c r="DM446" s="10">
        <v>146.24608342441672</v>
      </c>
    </row>
    <row r="447">
      <c r="A447" s="11">
        <v>46087.4787268518</v>
      </c>
      <c r="B447" s="10">
        <v>145.61999999999958</v>
      </c>
      <c r="F447" s="11">
        <v>46087.4787268518</v>
      </c>
      <c r="G447" s="10">
        <v>145.35992055965511</v>
      </c>
      <c r="K447" s="11">
        <v>46087.4787268518</v>
      </c>
      <c r="L447" s="10">
        <v>133.526202548919</v>
      </c>
      <c r="P447" s="11">
        <v>46087.4787268518</v>
      </c>
      <c r="Q447" s="10">
        <v>141.78701477148476</v>
      </c>
      <c r="U447" s="11">
        <v>46087.4787268518</v>
      </c>
      <c r="V447" s="10">
        <v>101.3934728215138</v>
      </c>
      <c r="Z447" s="11">
        <v>46087.4787268518</v>
      </c>
      <c r="AA447" s="10">
        <v>147.86577562614164</v>
      </c>
      <c r="AE447" s="11">
        <v>46087.4787268518</v>
      </c>
      <c r="AF447" s="10">
        <v>80.836037450247019</v>
      </c>
      <c r="AJ447" s="11">
        <v>46087.4787268518</v>
      </c>
      <c r="AK447" s="10">
        <v>124.00549255156165</v>
      </c>
      <c r="AO447" s="11">
        <v>46087.4787268518</v>
      </c>
      <c r="AP447" s="10">
        <v>72.222296454498746</v>
      </c>
      <c r="AT447" s="11">
        <v>46087.4787268518</v>
      </c>
      <c r="AU447" s="10">
        <v>90.746865050498286</v>
      </c>
      <c r="AY447" s="11">
        <v>46087.4787268518</v>
      </c>
      <c r="AZ447" s="10">
        <v>122.32842040758634</v>
      </c>
      <c r="BD447" s="11">
        <v>46087.4787268518</v>
      </c>
      <c r="BE447" s="10">
        <v>92.655119074678225</v>
      </c>
      <c r="BI447" s="11">
        <v>46087.4787268518</v>
      </c>
      <c r="BJ447" s="10">
        <v>69.4853314248137</v>
      </c>
      <c r="BN447" s="11">
        <v>46087.4787268518</v>
      </c>
      <c r="BO447" s="10">
        <v>39.012416839354351</v>
      </c>
      <c r="BS447" s="11">
        <v>46087.4787268518</v>
      </c>
      <c r="BT447" s="10">
        <v>29.386710985486193</v>
      </c>
      <c r="BX447" s="11">
        <v>46087.4787268518</v>
      </c>
      <c r="BY447" s="10">
        <v>55.400782282323618</v>
      </c>
      <c r="CC447" s="11">
        <v>46087.4787268518</v>
      </c>
      <c r="CD447" s="10">
        <v>-0.40465129176711706</v>
      </c>
      <c r="CH447" s="11">
        <v>46087.4787268518</v>
      </c>
      <c r="CI447" s="10">
        <v>71.407406213239128</v>
      </c>
      <c r="CM447" s="11">
        <v>46087.4787268518</v>
      </c>
      <c r="CN447" s="10">
        <v>140.81559542636012</v>
      </c>
      <c r="CR447" s="11">
        <v>46087.4787268518</v>
      </c>
      <c r="CS447" s="10">
        <v>4.3843242641728679</v>
      </c>
      <c r="CW447" s="11">
        <v>46087.4787268518</v>
      </c>
      <c r="CX447" s="10">
        <v>81.391543705817739</v>
      </c>
      <c r="DB447" s="11">
        <v>46087.4787268518</v>
      </c>
      <c r="DC447" s="10">
        <v>102.09090630869036</v>
      </c>
      <c r="DG447" s="11">
        <v>46087.4787268518</v>
      </c>
      <c r="DH447" s="10">
        <v>81.6000199652078</v>
      </c>
      <c r="DL447" s="11">
        <v>46087.4787268518</v>
      </c>
      <c r="DM447" s="10">
        <v>145.99207614213628</v>
      </c>
    </row>
    <row r="448">
      <c r="A448" s="11">
        <v>46087.478900463</v>
      </c>
      <c r="B448" s="10">
        <v>146.12417637692113</v>
      </c>
      <c r="F448" s="11">
        <v>46087.478900463</v>
      </c>
      <c r="G448" s="10">
        <v>144.85670397305646</v>
      </c>
      <c r="K448" s="11">
        <v>46087.478900463</v>
      </c>
      <c r="L448" s="10">
        <v>133.526202548919</v>
      </c>
      <c r="P448" s="11">
        <v>46087.478900463</v>
      </c>
      <c r="Q448" s="10">
        <v>142.28322336312843</v>
      </c>
      <c r="U448" s="11">
        <v>46087.478900463</v>
      </c>
      <c r="V448" s="10">
        <v>101.62629656901078</v>
      </c>
      <c r="Z448" s="11">
        <v>46087.478900463</v>
      </c>
      <c r="AA448" s="10">
        <v>147.86577562614164</v>
      </c>
      <c r="AE448" s="11">
        <v>46087.478900463</v>
      </c>
      <c r="AF448" s="10">
        <v>80.595362221708044</v>
      </c>
      <c r="AJ448" s="11">
        <v>46087.478900463</v>
      </c>
      <c r="AK448" s="10">
        <v>124.00549255156165</v>
      </c>
      <c r="AO448" s="11">
        <v>46087.478900463</v>
      </c>
      <c r="AP448" s="10">
        <v>71.996029341261163</v>
      </c>
      <c r="AT448" s="11">
        <v>46087.478900463</v>
      </c>
      <c r="AU448" s="10">
        <v>90.512129356140662</v>
      </c>
      <c r="AY448" s="11">
        <v>46087.478900463</v>
      </c>
      <c r="AZ448" s="10">
        <v>122.82634407577606</v>
      </c>
      <c r="BD448" s="11">
        <v>46087.478900463</v>
      </c>
      <c r="BE448" s="10">
        <v>92.655119074678225</v>
      </c>
      <c r="BI448" s="11">
        <v>46087.478900463</v>
      </c>
      <c r="BJ448" s="10">
        <v>69.268802571548548</v>
      </c>
      <c r="BN448" s="11">
        <v>46087.478900463</v>
      </c>
      <c r="BO448" s="10">
        <v>39.012416839354351</v>
      </c>
      <c r="BS448" s="11">
        <v>46087.478900463</v>
      </c>
      <c r="BT448" s="10">
        <v>28.97022295687357</v>
      </c>
      <c r="BX448" s="11">
        <v>46087.478900463</v>
      </c>
      <c r="BY448" s="10">
        <v>54.979492024412863</v>
      </c>
      <c r="CC448" s="11">
        <v>46087.478900463</v>
      </c>
      <c r="CD448" s="10">
        <v>-0.40465129176711706</v>
      </c>
      <c r="CH448" s="11">
        <v>46087.478900463</v>
      </c>
      <c r="CI448" s="10">
        <v>71.627107442581561</v>
      </c>
      <c r="CM448" s="11">
        <v>46087.478900463</v>
      </c>
      <c r="CN448" s="10">
        <v>141.30568015675652</v>
      </c>
      <c r="CR448" s="11">
        <v>46087.478900463</v>
      </c>
      <c r="CS448" s="10">
        <v>4.5607274642564484</v>
      </c>
      <c r="CW448" s="11">
        <v>46087.478900463</v>
      </c>
      <c r="CX448" s="10">
        <v>82.07548826411022</v>
      </c>
      <c r="DB448" s="11">
        <v>46087.478900463</v>
      </c>
      <c r="DC448" s="10">
        <v>101.62487930537117</v>
      </c>
      <c r="DG448" s="11">
        <v>46087.478900463</v>
      </c>
      <c r="DH448" s="10">
        <v>81.14976890894016</v>
      </c>
      <c r="DL448" s="11">
        <v>46087.478900463</v>
      </c>
      <c r="DM448" s="10">
        <v>147.2635733403192</v>
      </c>
    </row>
    <row r="449">
      <c r="A449" s="11">
        <v>46087.4790740741</v>
      </c>
      <c r="B449" s="10">
        <v>145.87201544962511</v>
      </c>
      <c r="F449" s="11">
        <v>46087.4790740741</v>
      </c>
      <c r="G449" s="10">
        <v>145.10823979767744</v>
      </c>
      <c r="K449" s="11">
        <v>46087.4790740741</v>
      </c>
      <c r="L449" s="10">
        <v>132.79036143364351</v>
      </c>
      <c r="P449" s="11">
        <v>46087.4790740741</v>
      </c>
      <c r="Q449" s="10">
        <v>142.03504812818358</v>
      </c>
      <c r="U449" s="11">
        <v>46087.4790740741</v>
      </c>
      <c r="V449" s="10">
        <v>101.16077344219237</v>
      </c>
      <c r="Z449" s="11">
        <v>46087.4790740741</v>
      </c>
      <c r="AA449" s="10">
        <v>147.61278219916167</v>
      </c>
      <c r="AE449" s="11">
        <v>46087.4790740741</v>
      </c>
      <c r="AF449" s="10">
        <v>80.354810324627266</v>
      </c>
      <c r="AJ449" s="11">
        <v>46087.4790740741</v>
      </c>
      <c r="AK449" s="10">
        <v>123.49242331064433</v>
      </c>
      <c r="AO449" s="11">
        <v>46087.4790740741</v>
      </c>
      <c r="AP449" s="10">
        <v>71.3179190264731</v>
      </c>
      <c r="AT449" s="11">
        <v>46087.4790740741</v>
      </c>
      <c r="AU449" s="10">
        <v>90.512129356140662</v>
      </c>
      <c r="AY449" s="11">
        <v>46087.4790740741</v>
      </c>
      <c r="AZ449" s="10">
        <v>122.07966392585558</v>
      </c>
      <c r="BD449" s="11">
        <v>46087.4790740741</v>
      </c>
      <c r="BE449" s="10">
        <v>91.715879574836848</v>
      </c>
      <c r="BI449" s="11">
        <v>46087.4790740741</v>
      </c>
      <c r="BJ449" s="10">
        <v>69.70197055532158</v>
      </c>
      <c r="BN449" s="11">
        <v>46087.4790740741</v>
      </c>
      <c r="BO449" s="10">
        <v>38.595719491305672</v>
      </c>
      <c r="BS449" s="11">
        <v>46087.4790740741</v>
      </c>
      <c r="BT449" s="10">
        <v>28.554137124241375</v>
      </c>
      <c r="BX449" s="11">
        <v>46087.4790740741</v>
      </c>
      <c r="BY449" s="10">
        <v>53.508255488669732</v>
      </c>
      <c r="CC449" s="11">
        <v>46087.4790740741</v>
      </c>
      <c r="CD449" s="10">
        <v>-0.40465129176711706</v>
      </c>
      <c r="CH449" s="11">
        <v>46087.4790740741</v>
      </c>
      <c r="CI449" s="10">
        <v>70.968338485630028</v>
      </c>
      <c r="CM449" s="11">
        <v>46087.4790740741</v>
      </c>
      <c r="CN449" s="10">
        <v>141.30568015675652</v>
      </c>
      <c r="CR449" s="11">
        <v>46087.4790740741</v>
      </c>
      <c r="CS449" s="10">
        <v>4.0317570566456746</v>
      </c>
      <c r="CW449" s="11">
        <v>46087.4790740741</v>
      </c>
      <c r="CX449" s="10">
        <v>81.391543705817739</v>
      </c>
      <c r="DB449" s="11">
        <v>46087.4790740741</v>
      </c>
      <c r="DC449" s="10">
        <v>101.15935033855216</v>
      </c>
      <c r="DG449" s="11">
        <v>46087.4790740741</v>
      </c>
      <c r="DH449" s="10">
        <v>80.250654920685577</v>
      </c>
      <c r="DL449" s="11">
        <v>46087.4790740741</v>
      </c>
      <c r="DM449" s="10">
        <v>147.00898146836767</v>
      </c>
    </row>
    <row r="450">
      <c r="A450" s="11">
        <v>46087.4792476852</v>
      </c>
      <c r="B450" s="10">
        <v>146.12417637692113</v>
      </c>
      <c r="F450" s="11">
        <v>46087.4792476852</v>
      </c>
      <c r="G450" s="10">
        <v>145.6117463956723</v>
      </c>
      <c r="K450" s="11">
        <v>46087.4792476852</v>
      </c>
      <c r="L450" s="10">
        <v>133.526202548919</v>
      </c>
      <c r="P450" s="11">
        <v>46087.4792476852</v>
      </c>
      <c r="Q450" s="10">
        <v>141.53912316017423</v>
      </c>
      <c r="U450" s="11">
        <v>46087.4792476852</v>
      </c>
      <c r="V450" s="10">
        <v>101.3934728215138</v>
      </c>
      <c r="Z450" s="11">
        <v>46087.4792476852</v>
      </c>
      <c r="AA450" s="10">
        <v>148.37220056721691</v>
      </c>
      <c r="AE450" s="11">
        <v>46087.4792476852</v>
      </c>
      <c r="AF450" s="10">
        <v>80.836037450247019</v>
      </c>
      <c r="AJ450" s="11">
        <v>46087.4792476852</v>
      </c>
      <c r="AK450" s="10">
        <v>123.23610077565621</v>
      </c>
      <c r="AO450" s="11">
        <v>46087.4792476852</v>
      </c>
      <c r="AP450" s="10">
        <v>72.222296454498746</v>
      </c>
      <c r="AT450" s="11">
        <v>46087.4792476852</v>
      </c>
      <c r="AU450" s="10">
        <v>90.512129356140662</v>
      </c>
      <c r="AY450" s="11">
        <v>46087.4792476852</v>
      </c>
      <c r="AZ450" s="10">
        <v>122.82634407577606</v>
      </c>
      <c r="BD450" s="11">
        <v>46087.4792476852</v>
      </c>
      <c r="BE450" s="10">
        <v>92.655119074678225</v>
      </c>
      <c r="BI450" s="11">
        <v>46087.4792476852</v>
      </c>
      <c r="BJ450" s="10">
        <v>70.352550561162616</v>
      </c>
      <c r="BN450" s="11">
        <v>46087.4792476852</v>
      </c>
      <c r="BO450" s="10">
        <v>39.012416839354351</v>
      </c>
      <c r="BS450" s="11">
        <v>46087.4792476852</v>
      </c>
      <c r="BT450" s="10">
        <v>28.554137124241375</v>
      </c>
      <c r="BX450" s="11">
        <v>46087.4792476852</v>
      </c>
      <c r="BY450" s="10">
        <v>53.508255488669732</v>
      </c>
      <c r="CC450" s="11">
        <v>46087.4792476852</v>
      </c>
      <c r="CD450" s="10">
        <v>0</v>
      </c>
      <c r="CH450" s="11">
        <v>46087.4792476852</v>
      </c>
      <c r="CI450" s="10">
        <v>71.187816592893327</v>
      </c>
      <c r="CM450" s="11">
        <v>46087.4792476852</v>
      </c>
      <c r="CN450" s="10">
        <v>141.30568015675652</v>
      </c>
      <c r="CR450" s="11">
        <v>46087.4792476852</v>
      </c>
      <c r="CS450" s="10">
        <v>4.3843242641728679</v>
      </c>
      <c r="CW450" s="11">
        <v>46087.4792476852</v>
      </c>
      <c r="CX450" s="10">
        <v>81.619407705898723</v>
      </c>
      <c r="DB450" s="11">
        <v>46087.4792476852</v>
      </c>
      <c r="DC450" s="10">
        <v>101.85783049693789</v>
      </c>
      <c r="DG450" s="11">
        <v>46087.4792476852</v>
      </c>
      <c r="DH450" s="10">
        <v>80.924817046759713</v>
      </c>
      <c r="DL450" s="11">
        <v>46087.4792476852</v>
      </c>
      <c r="DM450" s="10">
        <v>146.75453595013545</v>
      </c>
    </row>
    <row r="451">
      <c r="A451" s="11">
        <v>46087.4794212963</v>
      </c>
      <c r="B451" s="10">
        <v>145.36812989082347</v>
      </c>
      <c r="F451" s="11">
        <v>46087.4794212963</v>
      </c>
      <c r="G451" s="10">
        <v>144.85670397305646</v>
      </c>
      <c r="K451" s="11">
        <v>46087.4794212963</v>
      </c>
      <c r="L451" s="10">
        <v>133.28078432276917</v>
      </c>
      <c r="P451" s="11">
        <v>46087.4794212963</v>
      </c>
      <c r="Q451" s="10">
        <v>141.53912316017423</v>
      </c>
      <c r="U451" s="11">
        <v>46087.4794212963</v>
      </c>
      <c r="V451" s="10">
        <v>100.46342040600214</v>
      </c>
      <c r="Z451" s="11">
        <v>46087.4794212963</v>
      </c>
      <c r="AA451" s="10">
        <v>148.11891503623068</v>
      </c>
      <c r="AE451" s="11">
        <v>46087.4794212963</v>
      </c>
      <c r="AF451" s="10">
        <v>80.114381652329016</v>
      </c>
      <c r="AJ451" s="11">
        <v>46087.4794212963</v>
      </c>
      <c r="AK451" s="10">
        <v>123.49242331064433</v>
      </c>
      <c r="AO451" s="11">
        <v>46087.4794212963</v>
      </c>
      <c r="AP451" s="10">
        <v>71.769877464990387</v>
      </c>
      <c r="AT451" s="11">
        <v>46087.4794212963</v>
      </c>
      <c r="AU451" s="10">
        <v>89.808653623532692</v>
      </c>
      <c r="AY451" s="11">
        <v>46087.4794212963</v>
      </c>
      <c r="AZ451" s="10">
        <v>122.32842040758634</v>
      </c>
      <c r="BD451" s="11">
        <v>46087.4794212963</v>
      </c>
      <c r="BE451" s="10">
        <v>91.9505046241696</v>
      </c>
      <c r="BI451" s="11">
        <v>46087.4794212963</v>
      </c>
      <c r="BJ451" s="10">
        <v>70.352550561162616</v>
      </c>
      <c r="BN451" s="11">
        <v>46087.4794212963</v>
      </c>
      <c r="BO451" s="10">
        <v>38.179426378760475</v>
      </c>
      <c r="BS451" s="11">
        <v>46087.4794212963</v>
      </c>
      <c r="BT451" s="10">
        <v>27.723169375852208</v>
      </c>
      <c r="BX451" s="11">
        <v>46087.4794212963</v>
      </c>
      <c r="BY451" s="10">
        <v>52.879281887282218</v>
      </c>
      <c r="CC451" s="11">
        <v>46087.4794212963</v>
      </c>
      <c r="CD451" s="10">
        <v>-0.40465129176711706</v>
      </c>
      <c r="CH451" s="11">
        <v>46087.4794212963</v>
      </c>
      <c r="CI451" s="10">
        <v>71.187816592893327</v>
      </c>
      <c r="CM451" s="11">
        <v>46087.4794212963</v>
      </c>
      <c r="CN451" s="10">
        <v>141.30568015675652</v>
      </c>
      <c r="CR451" s="11">
        <v>46087.4794212963</v>
      </c>
      <c r="CS451" s="10">
        <v>3.8555929226414252</v>
      </c>
      <c r="CW451" s="11">
        <v>46087.4794212963</v>
      </c>
      <c r="CX451" s="10">
        <v>80.936167753754731</v>
      </c>
      <c r="DB451" s="11">
        <v>46087.4794212963</v>
      </c>
      <c r="DC451" s="10">
        <v>101.39205262289873</v>
      </c>
      <c r="DG451" s="11">
        <v>46087.4794212963</v>
      </c>
      <c r="DH451" s="10">
        <v>80.475260152771341</v>
      </c>
      <c r="DL451" s="11">
        <v>46087.4794212963</v>
      </c>
      <c r="DM451" s="10">
        <v>146.75453595013545</v>
      </c>
    </row>
    <row r="452">
      <c r="A452" s="11">
        <v>46087.4795949074</v>
      </c>
      <c r="B452" s="10">
        <v>145.36812989082347</v>
      </c>
      <c r="F452" s="11">
        <v>46087.4795949074</v>
      </c>
      <c r="G452" s="10">
        <v>145.35992055965511</v>
      </c>
      <c r="K452" s="11">
        <v>46087.4795949074</v>
      </c>
      <c r="L452" s="10">
        <v>133.28078432276917</v>
      </c>
      <c r="P452" s="11">
        <v>46087.4795949074</v>
      </c>
      <c r="Q452" s="10">
        <v>142.03504812818358</v>
      </c>
      <c r="U452" s="11">
        <v>46087.4795949074</v>
      </c>
      <c r="V452" s="10">
        <v>100.92819832025437</v>
      </c>
      <c r="Z452" s="11">
        <v>46087.4795949074</v>
      </c>
      <c r="AA452" s="10">
        <v>147.35993461766765</v>
      </c>
      <c r="AE452" s="11">
        <v>46087.4795949074</v>
      </c>
      <c r="AF452" s="10">
        <v>79.874076098261369</v>
      </c>
      <c r="AJ452" s="11">
        <v>46087.4795949074</v>
      </c>
      <c r="AK452" s="10">
        <v>122.97991945905157</v>
      </c>
      <c r="AO452" s="11">
        <v>46087.4795949074</v>
      </c>
      <c r="AP452" s="10">
        <v>71.543840726438347</v>
      </c>
      <c r="AT452" s="11">
        <v>46087.4795949074</v>
      </c>
      <c r="AU452" s="10">
        <v>89.3402781973472</v>
      </c>
      <c r="AY452" s="11">
        <v>46087.4795949074</v>
      </c>
      <c r="AZ452" s="10">
        <v>121.83104417959491</v>
      </c>
      <c r="BD452" s="11">
        <v>46087.4795949074</v>
      </c>
      <c r="BE452" s="10">
        <v>92.4201242656128</v>
      </c>
      <c r="BI452" s="11">
        <v>46087.4795949074</v>
      </c>
      <c r="BJ452" s="10">
        <v>69.70197055532158</v>
      </c>
      <c r="BN452" s="11">
        <v>46087.4795949074</v>
      </c>
      <c r="BO452" s="10">
        <v>37.763536828696424</v>
      </c>
      <c r="BS452" s="11">
        <v>46087.4795949074</v>
      </c>
      <c r="BT452" s="10">
        <v>27.308286128128131</v>
      </c>
      <c r="BX452" s="11">
        <v>46087.4795949074</v>
      </c>
      <c r="BY452" s="10">
        <v>52.460483186903723</v>
      </c>
      <c r="CC452" s="11">
        <v>46087.4795949074</v>
      </c>
      <c r="CD452" s="10">
        <v>-0.808939985780596</v>
      </c>
      <c r="CH452" s="11">
        <v>46087.4795949074</v>
      </c>
      <c r="CI452" s="10">
        <v>70.748971795646511</v>
      </c>
      <c r="CM452" s="11">
        <v>46087.4795949074</v>
      </c>
      <c r="CN452" s="10">
        <v>141.5509336289056</v>
      </c>
      <c r="CR452" s="11">
        <v>46087.4795949074</v>
      </c>
      <c r="CS452" s="10">
        <v>4.2080008160725093</v>
      </c>
      <c r="CW452" s="11">
        <v>46087.4795949074</v>
      </c>
      <c r="CX452" s="10">
        <v>81.163797089060935</v>
      </c>
      <c r="DB452" s="11">
        <v>46087.4795949074</v>
      </c>
      <c r="DC452" s="10">
        <v>101.15935033855216</v>
      </c>
      <c r="DG452" s="11">
        <v>46087.4795949074</v>
      </c>
      <c r="DH452" s="10">
        <v>80.250654920685577</v>
      </c>
      <c r="DL452" s="11">
        <v>46087.4795949074</v>
      </c>
      <c r="DM452" s="10">
        <v>146.24608342441672</v>
      </c>
    </row>
    <row r="453">
      <c r="A453" s="11">
        <v>46087.4797685185</v>
      </c>
      <c r="B453" s="10">
        <v>145.61999999999958</v>
      </c>
      <c r="F453" s="11">
        <v>46087.4797685185</v>
      </c>
      <c r="G453" s="10">
        <v>144.85670397305646</v>
      </c>
      <c r="K453" s="11">
        <v>46087.4797685185</v>
      </c>
      <c r="L453" s="10">
        <v>132.54535651589777</v>
      </c>
      <c r="P453" s="11">
        <v>46087.4797685185</v>
      </c>
      <c r="Q453" s="10">
        <v>142.03504812818358</v>
      </c>
      <c r="U453" s="11">
        <v>46087.4797685185</v>
      </c>
      <c r="V453" s="10">
        <v>100.46342040600214</v>
      </c>
      <c r="Z453" s="11">
        <v>46087.4797685185</v>
      </c>
      <c r="AA453" s="10">
        <v>147.86577562614164</v>
      </c>
      <c r="AE453" s="11">
        <v>46087.4797685185</v>
      </c>
      <c r="AF453" s="10">
        <v>80.114381652329016</v>
      </c>
      <c r="AJ453" s="11">
        <v>46087.4797685185</v>
      </c>
      <c r="AK453" s="10">
        <v>122.46797996610185</v>
      </c>
      <c r="AO453" s="11">
        <v>46087.4797685185</v>
      </c>
      <c r="AP453" s="10">
        <v>71.0921122660679</v>
      </c>
      <c r="AT453" s="11">
        <v>46087.4797685185</v>
      </c>
      <c r="AU453" s="10">
        <v>88.872388497541948</v>
      </c>
      <c r="AY453" s="11">
        <v>46087.4797685185</v>
      </c>
      <c r="AZ453" s="10">
        <v>121.83104417959491</v>
      </c>
      <c r="BD453" s="11">
        <v>46087.4797685185</v>
      </c>
      <c r="BE453" s="10">
        <v>91.9505046241696</v>
      </c>
      <c r="BI453" s="11">
        <v>46087.4797685185</v>
      </c>
      <c r="BJ453" s="10">
        <v>70.569631752034482</v>
      </c>
      <c r="BN453" s="11">
        <v>46087.4797685185</v>
      </c>
      <c r="BO453" s="10">
        <v>37.348050169527561</v>
      </c>
      <c r="BS453" s="11">
        <v>46087.4797685185</v>
      </c>
      <c r="BT453" s="10">
        <v>26.686710172051281</v>
      </c>
      <c r="BX453" s="11">
        <v>46087.4797685185</v>
      </c>
      <c r="BY453" s="10">
        <v>52.251238685758622</v>
      </c>
      <c r="CC453" s="11">
        <v>46087.4797685185</v>
      </c>
      <c r="CD453" s="10">
        <v>-1.0109485374780751</v>
      </c>
      <c r="CH453" s="11">
        <v>46087.4797685185</v>
      </c>
      <c r="CI453" s="10">
        <v>70.529716427243343</v>
      </c>
      <c r="CM453" s="11">
        <v>46087.4797685185</v>
      </c>
      <c r="CN453" s="10">
        <v>141.0605674666603</v>
      </c>
      <c r="CR453" s="11">
        <v>46087.4797685185</v>
      </c>
      <c r="CS453" s="10">
        <v>4.0317570566456746</v>
      </c>
      <c r="CW453" s="11">
        <v>46087.4797685185</v>
      </c>
      <c r="CX453" s="10">
        <v>80.708655598136048</v>
      </c>
      <c r="DB453" s="11">
        <v>46087.4797685185</v>
      </c>
      <c r="DC453" s="10">
        <v>100.69431852101685</v>
      </c>
      <c r="DG453" s="11">
        <v>46087.4797685185</v>
      </c>
      <c r="DH453" s="10">
        <v>79.8017903864693</v>
      </c>
      <c r="DL453" s="11">
        <v>46087.4797685185</v>
      </c>
      <c r="DM453" s="10">
        <v>146.50023664797837</v>
      </c>
    </row>
    <row r="454">
      <c r="A454" s="11">
        <v>46087.4799421296</v>
      </c>
      <c r="B454" s="10">
        <v>145.87201544962511</v>
      </c>
      <c r="F454" s="11">
        <v>46087.4799421296</v>
      </c>
      <c r="G454" s="10">
        <v>145.10823979767744</v>
      </c>
      <c r="K454" s="11">
        <v>46087.4799421296</v>
      </c>
      <c r="L454" s="10">
        <v>133.03550399349791</v>
      </c>
      <c r="P454" s="11">
        <v>46087.4799421296</v>
      </c>
      <c r="Q454" s="10">
        <v>142.03504812818358</v>
      </c>
      <c r="U454" s="11">
        <v>46087.4799421296</v>
      </c>
      <c r="V454" s="10">
        <v>100.46342040600214</v>
      </c>
      <c r="Z454" s="11">
        <v>46087.4799421296</v>
      </c>
      <c r="AA454" s="10">
        <v>148.11891503623068</v>
      </c>
      <c r="AE454" s="11">
        <v>46087.4799421296</v>
      </c>
      <c r="AF454" s="10">
        <v>80.354810324627266</v>
      </c>
      <c r="AJ454" s="11">
        <v>46087.4799421296</v>
      </c>
      <c r="AK454" s="10">
        <v>122.72387923206928</v>
      </c>
      <c r="AO454" s="11">
        <v>46087.4799421296</v>
      </c>
      <c r="AP454" s="10">
        <v>71.0921122660679</v>
      </c>
      <c r="AT454" s="11">
        <v>46087.4799421296</v>
      </c>
      <c r="AU454" s="10">
        <v>89.1062726845961</v>
      </c>
      <c r="AY454" s="11">
        <v>46087.4799421296</v>
      </c>
      <c r="AZ454" s="10">
        <v>121.58256104440777</v>
      </c>
      <c r="BD454" s="11">
        <v>46087.4799421296</v>
      </c>
      <c r="BE454" s="10">
        <v>92.185252818289911</v>
      </c>
      <c r="BI454" s="11">
        <v>46087.4799421296</v>
      </c>
      <c r="BJ454" s="10">
        <v>70.352550561162616</v>
      </c>
      <c r="BN454" s="11">
        <v>46087.4799421296</v>
      </c>
      <c r="BO454" s="10">
        <v>37.140457714553165</v>
      </c>
      <c r="BS454" s="11">
        <v>46087.4799421296</v>
      </c>
      <c r="BT454" s="10">
        <v>26.686710172051281</v>
      </c>
      <c r="BX454" s="11">
        <v>46087.4799421296</v>
      </c>
      <c r="BY454" s="10">
        <v>52.879281887282218</v>
      </c>
      <c r="CC454" s="11">
        <v>46087.4799421296</v>
      </c>
      <c r="CD454" s="10">
        <v>-0.40465129176711706</v>
      </c>
      <c r="CH454" s="11">
        <v>46087.4799421296</v>
      </c>
      <c r="CI454" s="10">
        <v>71.187816592893327</v>
      </c>
      <c r="CM454" s="11">
        <v>46087.4799421296</v>
      </c>
      <c r="CN454" s="10">
        <v>141.0605674666603</v>
      </c>
      <c r="CR454" s="11">
        <v>46087.4799421296</v>
      </c>
      <c r="CS454" s="10">
        <v>3.8555929226414252</v>
      </c>
      <c r="CW454" s="11">
        <v>46087.4799421296</v>
      </c>
      <c r="CX454" s="10">
        <v>80.936167753754731</v>
      </c>
      <c r="DB454" s="11">
        <v>46087.4799421296</v>
      </c>
      <c r="DC454" s="10">
        <v>101.15935033855216</v>
      </c>
      <c r="DG454" s="11">
        <v>46087.4799421296</v>
      </c>
      <c r="DH454" s="10">
        <v>80.250654920685577</v>
      </c>
      <c r="DL454" s="11">
        <v>46087.4799421296</v>
      </c>
      <c r="DM454" s="10">
        <v>146.24608342441672</v>
      </c>
    </row>
    <row r="455">
      <c r="A455" s="11">
        <v>46087.4801157407</v>
      </c>
      <c r="B455" s="10">
        <v>146.12417637692113</v>
      </c>
      <c r="F455" s="11">
        <v>46087.4801157407</v>
      </c>
      <c r="G455" s="10">
        <v>145.35992055965511</v>
      </c>
      <c r="K455" s="11">
        <v>46087.4801157407</v>
      </c>
      <c r="L455" s="10">
        <v>133.77175879956235</v>
      </c>
      <c r="P455" s="11">
        <v>46087.4801157407</v>
      </c>
      <c r="Q455" s="10">
        <v>142.28322336312843</v>
      </c>
      <c r="U455" s="11">
        <v>46087.4801157407</v>
      </c>
      <c r="V455" s="10">
        <v>101.16077344219237</v>
      </c>
      <c r="Z455" s="11">
        <v>46087.4801157407</v>
      </c>
      <c r="AA455" s="10">
        <v>148.37220056721691</v>
      </c>
      <c r="AE455" s="11">
        <v>46087.4801157407</v>
      </c>
      <c r="AF455" s="10">
        <v>80.595362221708044</v>
      </c>
      <c r="AJ455" s="11">
        <v>46087.4801157407</v>
      </c>
      <c r="AK455" s="10">
        <v>122.97991945905157</v>
      </c>
      <c r="AO455" s="11">
        <v>46087.4801157407</v>
      </c>
      <c r="AP455" s="10">
        <v>71.543840726438347</v>
      </c>
      <c r="AT455" s="11">
        <v>46087.4801157407</v>
      </c>
      <c r="AU455" s="10">
        <v>89.3402781973472</v>
      </c>
      <c r="AY455" s="11">
        <v>46087.4801157407</v>
      </c>
      <c r="AZ455" s="10">
        <v>122.32842040758634</v>
      </c>
      <c r="BD455" s="11">
        <v>46087.4801157407</v>
      </c>
      <c r="BE455" s="10">
        <v>92.185252818289911</v>
      </c>
      <c r="BI455" s="11">
        <v>46087.4801157407</v>
      </c>
      <c r="BJ455" s="10">
        <v>71.004126489747435</v>
      </c>
      <c r="BN455" s="11">
        <v>46087.4801157407</v>
      </c>
      <c r="BO455" s="10">
        <v>37.555743179668035</v>
      </c>
      <c r="BS455" s="11">
        <v>46087.4801157407</v>
      </c>
      <c r="BT455" s="10">
        <v>26.686710172051281</v>
      </c>
      <c r="BX455" s="11">
        <v>46087.4801157407</v>
      </c>
      <c r="BY455" s="10">
        <v>52.042097301475188</v>
      </c>
      <c r="CC455" s="11">
        <v>46087.4801157407</v>
      </c>
      <c r="CD455" s="10">
        <v>-0.20237100640820208</v>
      </c>
      <c r="CH455" s="11">
        <v>46087.4801157407</v>
      </c>
      <c r="CI455" s="10">
        <v>70.968338485630028</v>
      </c>
      <c r="CM455" s="11">
        <v>46087.4801157407</v>
      </c>
      <c r="CN455" s="10">
        <v>141.79632801552282</v>
      </c>
      <c r="CR455" s="11">
        <v>46087.4801157407</v>
      </c>
      <c r="CS455" s="10">
        <v>4.2080008160725093</v>
      </c>
      <c r="CW455" s="11">
        <v>46087.4801157407</v>
      </c>
      <c r="CX455" s="10">
        <v>81.163797089060935</v>
      </c>
      <c r="DB455" s="11">
        <v>46087.4801157407</v>
      </c>
      <c r="DC455" s="10">
        <v>101.39205262289873</v>
      </c>
      <c r="DG455" s="11">
        <v>46087.4801157407</v>
      </c>
      <c r="DH455" s="10">
        <v>79.8017903864693</v>
      </c>
      <c r="DL455" s="11">
        <v>46087.4801157407</v>
      </c>
      <c r="DM455" s="10">
        <v>147.00898146836767</v>
      </c>
    </row>
    <row r="456">
      <c r="A456" s="11">
        <v>46087.4802893519</v>
      </c>
      <c r="B456" s="10">
        <v>146.12417637692113</v>
      </c>
      <c r="F456" s="11">
        <v>46087.4802893519</v>
      </c>
      <c r="G456" s="10">
        <v>145.86371744258321</v>
      </c>
      <c r="K456" s="11">
        <v>46087.4802893519</v>
      </c>
      <c r="L456" s="10">
        <v>133.03550399349791</v>
      </c>
      <c r="P456" s="11">
        <v>46087.4802893519</v>
      </c>
      <c r="Q456" s="10">
        <v>142.03504812818358</v>
      </c>
      <c r="U456" s="11">
        <v>46087.4802893519</v>
      </c>
      <c r="V456" s="10">
        <v>100.46342040600214</v>
      </c>
      <c r="Z456" s="11">
        <v>46087.4802893519</v>
      </c>
      <c r="AA456" s="10">
        <v>148.11891503623068</v>
      </c>
      <c r="AE456" s="11">
        <v>46087.4802893519</v>
      </c>
      <c r="AF456" s="10">
        <v>80.354810324627266</v>
      </c>
      <c r="AJ456" s="11">
        <v>46087.4802893519</v>
      </c>
      <c r="AK456" s="10">
        <v>122.46797996610185</v>
      </c>
      <c r="AO456" s="11">
        <v>46087.4802893519</v>
      </c>
      <c r="AP456" s="10">
        <v>71.3179190264731</v>
      </c>
      <c r="AT456" s="11">
        <v>46087.4802893519</v>
      </c>
      <c r="AU456" s="10">
        <v>88.872388497541948</v>
      </c>
      <c r="AY456" s="11">
        <v>46087.4802893519</v>
      </c>
      <c r="AZ456" s="10">
        <v>121.58256104440777</v>
      </c>
      <c r="BD456" s="11">
        <v>46087.4802893519</v>
      </c>
      <c r="BE456" s="10">
        <v>92.4201242656128</v>
      </c>
      <c r="BI456" s="11">
        <v>46087.4802893519</v>
      </c>
      <c r="BJ456" s="10">
        <v>70.352550561162616</v>
      </c>
      <c r="BN456" s="11">
        <v>46087.4802893519</v>
      </c>
      <c r="BO456" s="10">
        <v>36.725574135651492</v>
      </c>
      <c r="BS456" s="11">
        <v>46087.4802893519</v>
      </c>
      <c r="BT456" s="10">
        <v>26.066030928863007</v>
      </c>
      <c r="BX456" s="11">
        <v>46087.4802893519</v>
      </c>
      <c r="BY456" s="10">
        <v>52.042097301475188</v>
      </c>
      <c r="CC456" s="11">
        <v>46087.4802893519</v>
      </c>
      <c r="CD456" s="10">
        <v>-0.40465129176711706</v>
      </c>
      <c r="CH456" s="11">
        <v>46087.4802893519</v>
      </c>
      <c r="CI456" s="10">
        <v>70.748971795646511</v>
      </c>
      <c r="CM456" s="11">
        <v>46087.4802893519</v>
      </c>
      <c r="CN456" s="10">
        <v>141.0605674666603</v>
      </c>
      <c r="CR456" s="11">
        <v>46087.4802893519</v>
      </c>
      <c r="CS456" s="10">
        <v>4.2080008160725093</v>
      </c>
      <c r="CW456" s="11">
        <v>46087.4802893519</v>
      </c>
      <c r="CX456" s="10">
        <v>80.708655598136048</v>
      </c>
      <c r="DB456" s="11">
        <v>46087.4802893519</v>
      </c>
      <c r="DC456" s="10">
        <v>100.46198876653287</v>
      </c>
      <c r="DG456" s="11">
        <v>46087.4802893519</v>
      </c>
      <c r="DH456" s="10">
        <v>79.3533864270175</v>
      </c>
      <c r="DL456" s="11">
        <v>46087.4802893519</v>
      </c>
      <c r="DM456" s="10">
        <v>147.2635733403192</v>
      </c>
    </row>
    <row r="457">
      <c r="A457" s="11">
        <v>46087.480462963</v>
      </c>
      <c r="B457" s="10">
        <v>145.87201544962511</v>
      </c>
      <c r="F457" s="11">
        <v>46087.480462963</v>
      </c>
      <c r="G457" s="10">
        <v>145.10823979767744</v>
      </c>
      <c r="K457" s="11">
        <v>46087.480462963</v>
      </c>
      <c r="L457" s="10">
        <v>133.28078432276917</v>
      </c>
      <c r="P457" s="11">
        <v>46087.480462963</v>
      </c>
      <c r="Q457" s="10">
        <v>142.03504812818358</v>
      </c>
      <c r="U457" s="11">
        <v>46087.480462963</v>
      </c>
      <c r="V457" s="10">
        <v>99.999138194968452</v>
      </c>
      <c r="Z457" s="11">
        <v>46087.480462963</v>
      </c>
      <c r="AA457" s="10">
        <v>147.35993461766765</v>
      </c>
      <c r="AE457" s="11">
        <v>46087.480462963</v>
      </c>
      <c r="AF457" s="10">
        <v>79.393833919199324</v>
      </c>
      <c r="AJ457" s="11">
        <v>46087.480462963</v>
      </c>
      <c r="AK457" s="10">
        <v>122.46797996610185</v>
      </c>
      <c r="AO457" s="11">
        <v>46087.480462963</v>
      </c>
      <c r="AP457" s="10">
        <v>70.640843168388983</v>
      </c>
      <c r="AT457" s="11">
        <v>46087.480462963</v>
      </c>
      <c r="AU457" s="10">
        <v>88.872388497541948</v>
      </c>
      <c r="AY457" s="11">
        <v>46087.480462963</v>
      </c>
      <c r="AZ457" s="10">
        <v>121.33421439604307</v>
      </c>
      <c r="BD457" s="11">
        <v>46087.480462963</v>
      </c>
      <c r="BE457" s="10">
        <v>92.655119074678225</v>
      </c>
      <c r="BI457" s="11">
        <v>46087.480462963</v>
      </c>
      <c r="BJ457" s="10">
        <v>70.352550561162616</v>
      </c>
      <c r="BN457" s="11">
        <v>46087.480462963</v>
      </c>
      <c r="BO457" s="10">
        <v>36.311091774965483</v>
      </c>
      <c r="BS457" s="11">
        <v>46087.480462963</v>
      </c>
      <c r="BT457" s="10">
        <v>26.066030928863007</v>
      </c>
      <c r="BX457" s="11">
        <v>46087.480462963</v>
      </c>
      <c r="BY457" s="10">
        <v>52.042097301475188</v>
      </c>
      <c r="CC457" s="11">
        <v>46087.480462963</v>
      </c>
      <c r="CD457" s="10">
        <v>-0.40465129176711706</v>
      </c>
      <c r="CH457" s="11">
        <v>46087.480462963</v>
      </c>
      <c r="CI457" s="10">
        <v>70.529716427243343</v>
      </c>
      <c r="CM457" s="11">
        <v>46087.480462963</v>
      </c>
      <c r="CN457" s="10">
        <v>141.30568015675652</v>
      </c>
      <c r="CR457" s="11">
        <v>46087.480462963</v>
      </c>
      <c r="CS457" s="10">
        <v>4.0317570566456746</v>
      </c>
      <c r="CW457" s="11">
        <v>46087.480462963</v>
      </c>
      <c r="CX457" s="10">
        <v>80.253982419483265</v>
      </c>
      <c r="DB457" s="11">
        <v>46087.480462963</v>
      </c>
      <c r="DC457" s="10">
        <v>100.46198876653287</v>
      </c>
      <c r="DG457" s="11">
        <v>46087.480462963</v>
      </c>
      <c r="DH457" s="10">
        <v>79.3533864270175</v>
      </c>
      <c r="DL457" s="11">
        <v>46087.480462963</v>
      </c>
      <c r="DM457" s="10">
        <v>146.75453595013545</v>
      </c>
    </row>
    <row r="458">
      <c r="A458" s="11">
        <v>46087.4806365741</v>
      </c>
      <c r="B458" s="10">
        <v>146.12417637692113</v>
      </c>
      <c r="F458" s="11">
        <v>46087.4806365741</v>
      </c>
      <c r="G458" s="10">
        <v>145.10823979767744</v>
      </c>
      <c r="K458" s="11">
        <v>46087.4806365741</v>
      </c>
      <c r="L458" s="10">
        <v>133.526202548919</v>
      </c>
      <c r="P458" s="11">
        <v>46087.4806365741</v>
      </c>
      <c r="Q458" s="10">
        <v>142.28322336312843</v>
      </c>
      <c r="U458" s="11">
        <v>46087.4806365741</v>
      </c>
      <c r="V458" s="10">
        <v>100.23121739274032</v>
      </c>
      <c r="Z458" s="11">
        <v>46087.4806365741</v>
      </c>
      <c r="AA458" s="10">
        <v>148.62563235705892</v>
      </c>
      <c r="AE458" s="11">
        <v>46087.4806365741</v>
      </c>
      <c r="AF458" s="10">
        <v>79.6338935559905</v>
      </c>
      <c r="AJ458" s="11">
        <v>46087.4806365741</v>
      </c>
      <c r="AK458" s="10">
        <v>122.72387923206928</v>
      </c>
      <c r="AO458" s="11">
        <v>46087.4806365741</v>
      </c>
      <c r="AP458" s="10">
        <v>70.640843168388983</v>
      </c>
      <c r="AT458" s="11">
        <v>46087.4806365741</v>
      </c>
      <c r="AU458" s="10">
        <v>88.872388497541948</v>
      </c>
      <c r="AY458" s="11">
        <v>46087.4806365741</v>
      </c>
      <c r="AZ458" s="10">
        <v>122.07966392585558</v>
      </c>
      <c r="BD458" s="11">
        <v>46087.4806365741</v>
      </c>
      <c r="BE458" s="10">
        <v>92.185252818289911</v>
      </c>
      <c r="BI458" s="11">
        <v>46087.4806365741</v>
      </c>
      <c r="BJ458" s="10">
        <v>71.004126489747435</v>
      </c>
      <c r="BN458" s="11">
        <v>46087.4806365741</v>
      </c>
      <c r="BO458" s="10">
        <v>36.518282844726386</v>
      </c>
      <c r="BS458" s="11">
        <v>46087.4806365741</v>
      </c>
      <c r="BT458" s="10">
        <v>26.4797175663648</v>
      </c>
      <c r="BX458" s="11">
        <v>46087.4806365741</v>
      </c>
      <c r="BY458" s="10">
        <v>51.624123536558045</v>
      </c>
      <c r="CC458" s="11">
        <v>46087.4806365741</v>
      </c>
      <c r="CD458" s="10">
        <v>-0.20237100640820208</v>
      </c>
      <c r="CH458" s="11">
        <v>46087.4806365741</v>
      </c>
      <c r="CI458" s="10">
        <v>70.748971795646511</v>
      </c>
      <c r="CM458" s="11">
        <v>46087.4806365741</v>
      </c>
      <c r="CN458" s="10">
        <v>142.0418634491858</v>
      </c>
      <c r="CR458" s="11">
        <v>46087.4806365741</v>
      </c>
      <c r="CS458" s="10">
        <v>4.0317570566456746</v>
      </c>
      <c r="CW458" s="11">
        <v>46087.4806365741</v>
      </c>
      <c r="CX458" s="10">
        <v>80.708655598136048</v>
      </c>
      <c r="DB458" s="11">
        <v>46087.4806365741</v>
      </c>
      <c r="DC458" s="10">
        <v>101.15935033855216</v>
      </c>
      <c r="DG458" s="11">
        <v>46087.4806365741</v>
      </c>
      <c r="DH458" s="10">
        <v>79.577530884730677</v>
      </c>
      <c r="DL458" s="11">
        <v>46087.4806365741</v>
      </c>
      <c r="DM458" s="10">
        <v>147.00898146836767</v>
      </c>
    </row>
    <row r="459">
      <c r="A459" s="11">
        <v>46087.4808101852</v>
      </c>
      <c r="B459" s="10">
        <v>145.87201544962511</v>
      </c>
      <c r="F459" s="11">
        <v>46087.4808101852</v>
      </c>
      <c r="G459" s="10">
        <v>145.10823979767744</v>
      </c>
      <c r="K459" s="11">
        <v>46087.4808101852</v>
      </c>
      <c r="L459" s="10">
        <v>132.79036143364351</v>
      </c>
      <c r="P459" s="11">
        <v>46087.4808101852</v>
      </c>
      <c r="Q459" s="10">
        <v>141.53912316017423</v>
      </c>
      <c r="U459" s="11">
        <v>46087.4808101852</v>
      </c>
      <c r="V459" s="10">
        <v>100.23121739274032</v>
      </c>
      <c r="Z459" s="11">
        <v>46087.4808101852</v>
      </c>
      <c r="AA459" s="10">
        <v>147.86577562614164</v>
      </c>
      <c r="AE459" s="11">
        <v>46087.4808101852</v>
      </c>
      <c r="AF459" s="10">
        <v>79.6338935559905</v>
      </c>
      <c r="AJ459" s="11">
        <v>46087.4808101852</v>
      </c>
      <c r="AK459" s="10">
        <v>122.46797996610185</v>
      </c>
      <c r="AO459" s="11">
        <v>46087.4808101852</v>
      </c>
      <c r="AP459" s="10">
        <v>69.73967990283198</v>
      </c>
      <c r="AT459" s="11">
        <v>46087.4808101852</v>
      </c>
      <c r="AU459" s="10">
        <v>88.404983677639734</v>
      </c>
      <c r="AY459" s="11">
        <v>46087.4808101852</v>
      </c>
      <c r="AZ459" s="10">
        <v>121.33421439604307</v>
      </c>
      <c r="BD459" s="11">
        <v>46087.4808101852</v>
      </c>
      <c r="BE459" s="10">
        <v>91.9505046241696</v>
      </c>
      <c r="BI459" s="11">
        <v>46087.4808101852</v>
      </c>
      <c r="BJ459" s="10">
        <v>70.352550561162616</v>
      </c>
      <c r="BN459" s="11">
        <v>46087.4808101852</v>
      </c>
      <c r="BO459" s="10">
        <v>36.725574135651492</v>
      </c>
      <c r="BS459" s="11">
        <v>46087.4808101852</v>
      </c>
      <c r="BT459" s="10">
        <v>25.652741840325405</v>
      </c>
      <c r="BX459" s="11">
        <v>46087.4808101852</v>
      </c>
      <c r="BY459" s="10">
        <v>50.997934099754367</v>
      </c>
      <c r="CC459" s="11">
        <v>46087.4808101852</v>
      </c>
      <c r="CD459" s="10">
        <v>-0.40465129176711706</v>
      </c>
      <c r="CH459" s="11">
        <v>46087.4808101852</v>
      </c>
      <c r="CI459" s="10">
        <v>70.091539272911589</v>
      </c>
      <c r="CM459" s="11">
        <v>46087.4808101852</v>
      </c>
      <c r="CN459" s="10">
        <v>141.30568015675652</v>
      </c>
      <c r="CR459" s="11">
        <v>46087.4808101852</v>
      </c>
      <c r="CS459" s="10">
        <v>3.5035032782299549</v>
      </c>
      <c r="CW459" s="11">
        <v>46087.4808101852</v>
      </c>
      <c r="CX459" s="10">
        <v>80.481260520556688</v>
      </c>
      <c r="DB459" s="11">
        <v>46087.4808101852</v>
      </c>
      <c r="DC459" s="10">
        <v>100.46198876653287</v>
      </c>
      <c r="DG459" s="11">
        <v>46087.4808101852</v>
      </c>
      <c r="DH459" s="10">
        <v>79.129356913802852</v>
      </c>
      <c r="DL459" s="11">
        <v>46087.4808101852</v>
      </c>
      <c r="DM459" s="10">
        <v>146.24608342441672</v>
      </c>
    </row>
    <row r="460">
      <c r="A460" s="11">
        <v>46087.4809837963</v>
      </c>
      <c r="B460" s="10">
        <v>145.61999999999958</v>
      </c>
      <c r="F460" s="11">
        <v>46087.4809837963</v>
      </c>
      <c r="G460" s="10">
        <v>144.85670397305646</v>
      </c>
      <c r="K460" s="11">
        <v>46087.4809837963</v>
      </c>
      <c r="L460" s="10">
        <v>133.03550399349791</v>
      </c>
      <c r="P460" s="11">
        <v>46087.4809837963</v>
      </c>
      <c r="Q460" s="10">
        <v>141.04376464308518</v>
      </c>
      <c r="U460" s="11">
        <v>46087.4809837963</v>
      </c>
      <c r="V460" s="10">
        <v>100.23121739274032</v>
      </c>
      <c r="Z460" s="11">
        <v>46087.4809837963</v>
      </c>
      <c r="AA460" s="10">
        <v>147.61278219916167</v>
      </c>
      <c r="AE460" s="11">
        <v>46087.4809837963</v>
      </c>
      <c r="AF460" s="10">
        <v>79.393833919199324</v>
      </c>
      <c r="AJ460" s="11">
        <v>46087.4809837963</v>
      </c>
      <c r="AK460" s="10">
        <v>122.46797996610185</v>
      </c>
      <c r="AO460" s="11">
        <v>46087.4809837963</v>
      </c>
      <c r="AP460" s="10">
        <v>69.73967990283198</v>
      </c>
      <c r="AT460" s="11">
        <v>46087.4809837963</v>
      </c>
      <c r="AU460" s="10">
        <v>87.704783750605728</v>
      </c>
      <c r="AY460" s="11">
        <v>46087.4809837963</v>
      </c>
      <c r="AZ460" s="10">
        <v>122.07966392585558</v>
      </c>
      <c r="BD460" s="11">
        <v>46087.4809837963</v>
      </c>
      <c r="BE460" s="10">
        <v>91.715879574836848</v>
      </c>
      <c r="BI460" s="11">
        <v>46087.4809837963</v>
      </c>
      <c r="BJ460" s="10">
        <v>70.786823696375336</v>
      </c>
      <c r="BN460" s="11">
        <v>46087.4809837963</v>
      </c>
      <c r="BO460" s="10">
        <v>35.897009965921129</v>
      </c>
      <c r="BS460" s="11">
        <v>46087.4809837963</v>
      </c>
      <c r="BT460" s="10">
        <v>25.859336732144584</v>
      </c>
      <c r="BX460" s="11">
        <v>46087.4809837963</v>
      </c>
      <c r="BY460" s="10">
        <v>50.580987607797709</v>
      </c>
      <c r="CC460" s="11">
        <v>46087.4809837963</v>
      </c>
      <c r="CD460" s="10">
        <v>-0.808939985780596</v>
      </c>
      <c r="CH460" s="11">
        <v>46087.4809837963</v>
      </c>
      <c r="CI460" s="10">
        <v>70.748971795646511</v>
      </c>
      <c r="CM460" s="11">
        <v>46087.4809837963</v>
      </c>
      <c r="CN460" s="10">
        <v>141.0605674666603</v>
      </c>
      <c r="CR460" s="11">
        <v>46087.4809837963</v>
      </c>
      <c r="CS460" s="10">
        <v>3.67950835087664</v>
      </c>
      <c r="CW460" s="11">
        <v>46087.4809837963</v>
      </c>
      <c r="CX460" s="10">
        <v>80.026821193493546</v>
      </c>
      <c r="DB460" s="11">
        <v>46087.4809837963</v>
      </c>
      <c r="DC460" s="10">
        <v>100.22978296758689</v>
      </c>
      <c r="DG460" s="11">
        <v>46087.4809837963</v>
      </c>
      <c r="DH460" s="10">
        <v>78.905442245672674</v>
      </c>
      <c r="DL460" s="11">
        <v>46087.4809837963</v>
      </c>
      <c r="DM460" s="10">
        <v>146.50023664797837</v>
      </c>
    </row>
    <row r="461">
      <c r="A461" s="11">
        <v>46087.4811574074</v>
      </c>
      <c r="B461" s="10">
        <v>146.37648291927908</v>
      </c>
      <c r="F461" s="11">
        <v>46087.4811574074</v>
      </c>
      <c r="G461" s="10">
        <v>145.35992055965511</v>
      </c>
      <c r="K461" s="11">
        <v>46087.4811574074</v>
      </c>
      <c r="L461" s="10">
        <v>133.03550399349791</v>
      </c>
      <c r="P461" s="11">
        <v>46087.4811574074</v>
      </c>
      <c r="Q461" s="10">
        <v>142.28322336312843</v>
      </c>
      <c r="U461" s="11">
        <v>46087.4811574074</v>
      </c>
      <c r="V461" s="10">
        <v>100.23121739274032</v>
      </c>
      <c r="Z461" s="11">
        <v>46087.4811574074</v>
      </c>
      <c r="AA461" s="10">
        <v>147.86577562614164</v>
      </c>
      <c r="AE461" s="11">
        <v>46087.4811574074</v>
      </c>
      <c r="AF461" s="10">
        <v>79.153897081690488</v>
      </c>
      <c r="AJ461" s="11">
        <v>46087.4811574074</v>
      </c>
      <c r="AK461" s="10">
        <v>122.46797996610185</v>
      </c>
      <c r="AO461" s="11">
        <v>46087.4811574074</v>
      </c>
      <c r="AP461" s="10">
        <v>69.73967990283198</v>
      </c>
      <c r="AT461" s="11">
        <v>46087.4811574074</v>
      </c>
      <c r="AU461" s="10">
        <v>87.704783750605728</v>
      </c>
      <c r="AY461" s="11">
        <v>46087.4811574074</v>
      </c>
      <c r="AZ461" s="10">
        <v>121.58256104440777</v>
      </c>
      <c r="BD461" s="11">
        <v>46087.4811574074</v>
      </c>
      <c r="BE461" s="10">
        <v>92.185252818289911</v>
      </c>
      <c r="BI461" s="11">
        <v>46087.4811574074</v>
      </c>
      <c r="BJ461" s="10">
        <v>70.786823696375336</v>
      </c>
      <c r="BN461" s="11">
        <v>46087.4811574074</v>
      </c>
      <c r="BO461" s="10">
        <v>35.897009965921129</v>
      </c>
      <c r="BS461" s="11">
        <v>46087.4811574074</v>
      </c>
      <c r="BT461" s="10">
        <v>25.652741840325405</v>
      </c>
      <c r="BX461" s="11">
        <v>46087.4811574074</v>
      </c>
      <c r="BY461" s="10">
        <v>50.997934099754367</v>
      </c>
      <c r="CC461" s="11">
        <v>46087.4811574074</v>
      </c>
      <c r="CD461" s="10">
        <v>0</v>
      </c>
      <c r="CH461" s="11">
        <v>46087.4811574074</v>
      </c>
      <c r="CI461" s="10">
        <v>70.529716427243343</v>
      </c>
      <c r="CM461" s="11">
        <v>46087.4811574074</v>
      </c>
      <c r="CN461" s="10">
        <v>141.30568015675652</v>
      </c>
      <c r="CR461" s="11">
        <v>46087.4811574074</v>
      </c>
      <c r="CS461" s="10">
        <v>4.0317570566456746</v>
      </c>
      <c r="CW461" s="11">
        <v>46087.4811574074</v>
      </c>
      <c r="CX461" s="10">
        <v>80.253982419483265</v>
      </c>
      <c r="DB461" s="11">
        <v>46087.4811574074</v>
      </c>
      <c r="DC461" s="10">
        <v>100.22978296758689</v>
      </c>
      <c r="DG461" s="11">
        <v>46087.4811574074</v>
      </c>
      <c r="DH461" s="10">
        <v>78.681642323321569</v>
      </c>
      <c r="DL461" s="11">
        <v>46087.4811574074</v>
      </c>
      <c r="DM461" s="10">
        <v>146.75453595013545</v>
      </c>
    </row>
    <row r="462">
      <c r="A462" s="11">
        <v>46087.4813310185</v>
      </c>
      <c r="B462" s="10">
        <v>146.12417637692113</v>
      </c>
      <c r="F462" s="11">
        <v>46087.4813310185</v>
      </c>
      <c r="G462" s="10">
        <v>145.10823979767744</v>
      </c>
      <c r="K462" s="11">
        <v>46087.4813310185</v>
      </c>
      <c r="L462" s="10">
        <v>133.28078432276917</v>
      </c>
      <c r="P462" s="11">
        <v>46087.4813310185</v>
      </c>
      <c r="Q462" s="10">
        <v>142.53154060934017</v>
      </c>
      <c r="U462" s="11">
        <v>46087.4813310185</v>
      </c>
      <c r="V462" s="10">
        <v>100.46342040600214</v>
      </c>
      <c r="Z462" s="11">
        <v>46087.4813310185</v>
      </c>
      <c r="AA462" s="10">
        <v>148.11891503623068</v>
      </c>
      <c r="AE462" s="11">
        <v>46087.4813310185</v>
      </c>
      <c r="AF462" s="10">
        <v>79.393833919199324</v>
      </c>
      <c r="AJ462" s="11">
        <v>46087.4813310185</v>
      </c>
      <c r="AK462" s="10">
        <v>122.46797996610185</v>
      </c>
      <c r="AO462" s="11">
        <v>46087.4813310185</v>
      </c>
      <c r="AP462" s="10">
        <v>69.73967990283198</v>
      </c>
      <c r="AT462" s="11">
        <v>46087.4813310185</v>
      </c>
      <c r="AU462" s="10">
        <v>87.9380628930608</v>
      </c>
      <c r="AY462" s="11">
        <v>46087.4813310185</v>
      </c>
      <c r="AZ462" s="10">
        <v>121.58256104440777</v>
      </c>
      <c r="BD462" s="11">
        <v>46087.4813310185</v>
      </c>
      <c r="BE462" s="10">
        <v>92.4201242656128</v>
      </c>
      <c r="BI462" s="11">
        <v>46087.4813310185</v>
      </c>
      <c r="BJ462" s="10">
        <v>70.786823696375336</v>
      </c>
      <c r="BN462" s="11">
        <v>46087.4813310185</v>
      </c>
      <c r="BO462" s="10">
        <v>34.863553495201486</v>
      </c>
      <c r="BS462" s="11">
        <v>46087.4813310185</v>
      </c>
      <c r="BT462" s="10">
        <v>25.4462461711729</v>
      </c>
      <c r="BX462" s="11">
        <v>46087.4813310185</v>
      </c>
      <c r="BY462" s="10">
        <v>50.997934099754367</v>
      </c>
      <c r="CC462" s="11">
        <v>46087.4813310185</v>
      </c>
      <c r="CD462" s="10">
        <v>-0.20237100640820208</v>
      </c>
      <c r="CH462" s="11">
        <v>46087.4813310185</v>
      </c>
      <c r="CI462" s="10">
        <v>70.310572284827643</v>
      </c>
      <c r="CM462" s="11">
        <v>46087.4813310185</v>
      </c>
      <c r="CN462" s="10">
        <v>142.28754006263367</v>
      </c>
      <c r="CR462" s="11">
        <v>46087.4813310185</v>
      </c>
      <c r="CS462" s="10">
        <v>4.2080008160725093</v>
      </c>
      <c r="CW462" s="11">
        <v>46087.4813310185</v>
      </c>
      <c r="CX462" s="10">
        <v>80.026821193493546</v>
      </c>
      <c r="DB462" s="11">
        <v>46087.4813310185</v>
      </c>
      <c r="DC462" s="10">
        <v>100.46198876653287</v>
      </c>
      <c r="DG462" s="11">
        <v>46087.4813310185</v>
      </c>
      <c r="DH462" s="10">
        <v>78.905442245672674</v>
      </c>
      <c r="DL462" s="11">
        <v>46087.4813310185</v>
      </c>
      <c r="DM462" s="10">
        <v>147.00898146836767</v>
      </c>
    </row>
    <row r="463">
      <c r="A463" s="11">
        <v>46087.4815046296</v>
      </c>
      <c r="B463" s="10">
        <v>146.62893521425391</v>
      </c>
      <c r="F463" s="11">
        <v>46087.4815046296</v>
      </c>
      <c r="G463" s="10">
        <v>145.35992055965511</v>
      </c>
      <c r="K463" s="11">
        <v>46087.4815046296</v>
      </c>
      <c r="L463" s="10">
        <v>133.03550399349791</v>
      </c>
      <c r="P463" s="11">
        <v>46087.4815046296</v>
      </c>
      <c r="Q463" s="10">
        <v>142.28322336312843</v>
      </c>
      <c r="U463" s="11">
        <v>46087.4815046296</v>
      </c>
      <c r="V463" s="10">
        <v>99.76718270253015</v>
      </c>
      <c r="Z463" s="11">
        <v>46087.4815046296</v>
      </c>
      <c r="AA463" s="10">
        <v>148.11891503623068</v>
      </c>
      <c r="AE463" s="11">
        <v>46087.4815046296</v>
      </c>
      <c r="AF463" s="10">
        <v>78.674391380319648</v>
      </c>
      <c r="AJ463" s="11">
        <v>46087.4815046296</v>
      </c>
      <c r="AK463" s="10">
        <v>122.21222153269203</v>
      </c>
      <c r="AO463" s="11">
        <v>46087.4815046296</v>
      </c>
      <c r="AP463" s="10">
        <v>69.514674955859277</v>
      </c>
      <c r="AT463" s="11">
        <v>46087.4815046296</v>
      </c>
      <c r="AU463" s="10">
        <v>87.704783750605728</v>
      </c>
      <c r="AY463" s="11">
        <v>46087.4815046296</v>
      </c>
      <c r="AZ463" s="10">
        <v>121.08600411039562</v>
      </c>
      <c r="BD463" s="11">
        <v>46087.4815046296</v>
      </c>
      <c r="BE463" s="10">
        <v>92.4201242656128</v>
      </c>
      <c r="BI463" s="11">
        <v>46087.4815046296</v>
      </c>
      <c r="BJ463" s="10">
        <v>70.569631752034482</v>
      </c>
      <c r="BN463" s="11">
        <v>46087.4815046296</v>
      </c>
      <c r="BO463" s="10">
        <v>34.450868388166889</v>
      </c>
      <c r="BS463" s="11">
        <v>46087.4815046296</v>
      </c>
      <c r="BT463" s="10">
        <v>25.4462461711729</v>
      </c>
      <c r="BX463" s="11">
        <v>46087.4815046296</v>
      </c>
      <c r="BY463" s="10">
        <v>50.164450817622075</v>
      </c>
      <c r="CC463" s="11">
        <v>46087.4815046296</v>
      </c>
      <c r="CD463" s="10">
        <v>0.20246179915865875</v>
      </c>
      <c r="CH463" s="11">
        <v>46087.4815046296</v>
      </c>
      <c r="CI463" s="10">
        <v>70.310572284827643</v>
      </c>
      <c r="CM463" s="11">
        <v>46087.4815046296</v>
      </c>
      <c r="CN463" s="10">
        <v>141.30568015675652</v>
      </c>
      <c r="CR463" s="11">
        <v>46087.4815046296</v>
      </c>
      <c r="CS463" s="10">
        <v>4.3843242641728679</v>
      </c>
      <c r="CW463" s="11">
        <v>46087.4815046296</v>
      </c>
      <c r="CX463" s="10">
        <v>80.026821193493546</v>
      </c>
      <c r="DB463" s="11">
        <v>46087.4815046296</v>
      </c>
      <c r="DC463" s="10">
        <v>99.997701013849678</v>
      </c>
      <c r="DG463" s="11">
        <v>46087.4815046296</v>
      </c>
      <c r="DH463" s="10">
        <v>78.234386319287012</v>
      </c>
      <c r="DL463" s="11">
        <v>46087.4815046296</v>
      </c>
      <c r="DM463" s="10">
        <v>146.75453595013545</v>
      </c>
    </row>
    <row r="464">
      <c r="A464" s="11">
        <v>46087.4816782407</v>
      </c>
      <c r="B464" s="10">
        <v>146.12417637692113</v>
      </c>
      <c r="F464" s="11">
        <v>46087.4816782407</v>
      </c>
      <c r="G464" s="10">
        <v>145.35992055965511</v>
      </c>
      <c r="K464" s="11">
        <v>46087.4816782407</v>
      </c>
      <c r="L464" s="10">
        <v>133.28078432276917</v>
      </c>
      <c r="P464" s="11">
        <v>46087.4816782407</v>
      </c>
      <c r="Q464" s="10">
        <v>142.03504812818358</v>
      </c>
      <c r="U464" s="11">
        <v>46087.4816782407</v>
      </c>
      <c r="V464" s="10">
        <v>99.999138194968452</v>
      </c>
      <c r="Z464" s="11">
        <v>46087.4816782407</v>
      </c>
      <c r="AA464" s="10">
        <v>147.86577562614164</v>
      </c>
      <c r="AE464" s="11">
        <v>46087.4816782407</v>
      </c>
      <c r="AF464" s="10">
        <v>79.153897081690488</v>
      </c>
      <c r="AJ464" s="11">
        <v>46087.4816782407</v>
      </c>
      <c r="AK464" s="10">
        <v>122.46797996610185</v>
      </c>
      <c r="AO464" s="11">
        <v>46087.4816782407</v>
      </c>
      <c r="AP464" s="10">
        <v>69.73967990283198</v>
      </c>
      <c r="AT464" s="11">
        <v>46087.4816782407</v>
      </c>
      <c r="AU464" s="10">
        <v>87.4716253011222</v>
      </c>
      <c r="AY464" s="11">
        <v>46087.4816782407</v>
      </c>
      <c r="AZ464" s="10">
        <v>121.33421439604307</v>
      </c>
      <c r="BD464" s="11">
        <v>46087.4816782407</v>
      </c>
      <c r="BE464" s="10">
        <v>92.185252818289911</v>
      </c>
      <c r="BI464" s="11">
        <v>46087.4816782407</v>
      </c>
      <c r="BJ464" s="10">
        <v>70.352550561162616</v>
      </c>
      <c r="BN464" s="11">
        <v>46087.4816782407</v>
      </c>
      <c r="BO464" s="10">
        <v>34.863553495201486</v>
      </c>
      <c r="BS464" s="11">
        <v>46087.4816782407</v>
      </c>
      <c r="BT464" s="10">
        <v>25.239849642540833</v>
      </c>
      <c r="BX464" s="11">
        <v>46087.4816782407</v>
      </c>
      <c r="BY464" s="10">
        <v>49.7483230415201</v>
      </c>
      <c r="CC464" s="11">
        <v>46087.4816782407</v>
      </c>
      <c r="CD464" s="10">
        <v>0</v>
      </c>
      <c r="CH464" s="11">
        <v>46087.4816782407</v>
      </c>
      <c r="CI464" s="10">
        <v>70.091539272911589</v>
      </c>
      <c r="CM464" s="11">
        <v>46087.4816782407</v>
      </c>
      <c r="CN464" s="10">
        <v>141.79632801552282</v>
      </c>
      <c r="CR464" s="11">
        <v>46087.4816782407</v>
      </c>
      <c r="CS464" s="10">
        <v>3.8555929226414252</v>
      </c>
      <c r="CW464" s="11">
        <v>46087.4816782407</v>
      </c>
      <c r="CX464" s="10">
        <v>79.572848961648987</v>
      </c>
      <c r="DB464" s="11">
        <v>46087.4816782407</v>
      </c>
      <c r="DC464" s="10">
        <v>99.997701013849678</v>
      </c>
      <c r="DG464" s="11">
        <v>46087.4816782407</v>
      </c>
      <c r="DH464" s="10">
        <v>78.457957047554189</v>
      </c>
      <c r="DL464" s="11">
        <v>46087.4816782407</v>
      </c>
      <c r="DM464" s="10">
        <v>147.00898146836767</v>
      </c>
    </row>
    <row r="465">
      <c r="A465" s="11">
        <v>46087.4818518519</v>
      </c>
      <c r="B465" s="10">
        <v>145.36812989082347</v>
      </c>
      <c r="F465" s="11">
        <v>46087.4818518519</v>
      </c>
      <c r="G465" s="10">
        <v>145.35992055965511</v>
      </c>
      <c r="K465" s="11">
        <v>46087.4818518519</v>
      </c>
      <c r="L465" s="10">
        <v>133.28078432276917</v>
      </c>
      <c r="P465" s="11">
        <v>46087.4818518519</v>
      </c>
      <c r="Q465" s="10">
        <v>141.53912316017423</v>
      </c>
      <c r="U465" s="11">
        <v>46087.4818518519</v>
      </c>
      <c r="V465" s="10">
        <v>99.76718270253015</v>
      </c>
      <c r="Z465" s="11">
        <v>46087.4818518519</v>
      </c>
      <c r="AA465" s="10">
        <v>148.11891503623068</v>
      </c>
      <c r="AE465" s="11">
        <v>46087.4818518519</v>
      </c>
      <c r="AF465" s="10">
        <v>78.9140829373843</v>
      </c>
      <c r="AJ465" s="11">
        <v>46087.4818518519</v>
      </c>
      <c r="AK465" s="10">
        <v>121.70112665047493</v>
      </c>
      <c r="AO465" s="11">
        <v>46087.4818518519</v>
      </c>
      <c r="AP465" s="10">
        <v>69.065007417774623</v>
      </c>
      <c r="AT465" s="11">
        <v>46087.4818518519</v>
      </c>
      <c r="AU465" s="10">
        <v>86.772873060691538</v>
      </c>
      <c r="AY465" s="11">
        <v>46087.4818518519</v>
      </c>
      <c r="AZ465" s="10">
        <v>121.08600411039562</v>
      </c>
      <c r="BD465" s="11">
        <v>46087.4818518519</v>
      </c>
      <c r="BE465" s="10">
        <v>91.9505046241696</v>
      </c>
      <c r="BI465" s="11">
        <v>46087.4818518519</v>
      </c>
      <c r="BJ465" s="10">
        <v>70.352550561162616</v>
      </c>
      <c r="BN465" s="11">
        <v>46087.4818518519</v>
      </c>
      <c r="BO465" s="10">
        <v>34.244674964468224</v>
      </c>
      <c r="BS465" s="11">
        <v>46087.4818518519</v>
      </c>
      <c r="BT465" s="10">
        <v>24.62125407963757</v>
      </c>
      <c r="BX465" s="11">
        <v>46087.4818518519</v>
      </c>
      <c r="BY465" s="10">
        <v>49.332603593263336</v>
      </c>
      <c r="CC465" s="11">
        <v>46087.4818518519</v>
      </c>
      <c r="CD465" s="10">
        <v>-0.40465129176711706</v>
      </c>
      <c r="CH465" s="11">
        <v>46087.4818518519</v>
      </c>
      <c r="CI465" s="10">
        <v>69.8726172961138</v>
      </c>
      <c r="CM465" s="11">
        <v>46087.4818518519</v>
      </c>
      <c r="CN465" s="10">
        <v>141.30568015675652</v>
      </c>
      <c r="CR465" s="11">
        <v>46087.4818518519</v>
      </c>
      <c r="CS465" s="10">
        <v>4.0317570566456746</v>
      </c>
      <c r="CW465" s="11">
        <v>46087.4818518519</v>
      </c>
      <c r="CX465" s="10">
        <v>79.7997767412807</v>
      </c>
      <c r="DB465" s="11">
        <v>46087.4818518519</v>
      </c>
      <c r="DC465" s="10">
        <v>99.997701013849678</v>
      </c>
      <c r="DG465" s="11">
        <v>46087.4818518519</v>
      </c>
      <c r="DH465" s="10">
        <v>78.234386319287012</v>
      </c>
      <c r="DL465" s="11">
        <v>46087.4818518519</v>
      </c>
      <c r="DM465" s="10">
        <v>146.50023664797837</v>
      </c>
    </row>
    <row r="466">
      <c r="A466" s="11">
        <v>46087.482025463</v>
      </c>
      <c r="B466" s="10">
        <v>145.87201544962511</v>
      </c>
      <c r="F466" s="11">
        <v>46087.482025463</v>
      </c>
      <c r="G466" s="10">
        <v>145.86371744258321</v>
      </c>
      <c r="K466" s="11">
        <v>46087.482025463</v>
      </c>
      <c r="L466" s="10">
        <v>133.28078432276917</v>
      </c>
      <c r="P466" s="11">
        <v>46087.482025463</v>
      </c>
      <c r="Q466" s="10">
        <v>142.28322336312843</v>
      </c>
      <c r="U466" s="11">
        <v>46087.482025463</v>
      </c>
      <c r="V466" s="10">
        <v>100.23121739274032</v>
      </c>
      <c r="Z466" s="11">
        <v>46087.482025463</v>
      </c>
      <c r="AA466" s="10">
        <v>148.37220056721691</v>
      </c>
      <c r="AE466" s="11">
        <v>46087.482025463</v>
      </c>
      <c r="AF466" s="10">
        <v>78.9140829373843</v>
      </c>
      <c r="AJ466" s="11">
        <v>46087.482025463</v>
      </c>
      <c r="AK466" s="10">
        <v>122.46797996610185</v>
      </c>
      <c r="AO466" s="11">
        <v>46087.482025463</v>
      </c>
      <c r="AP466" s="10">
        <v>69.73967990283198</v>
      </c>
      <c r="AT466" s="11">
        <v>46087.482025463</v>
      </c>
      <c r="AU466" s="10">
        <v>86.772873060691538</v>
      </c>
      <c r="AY466" s="11">
        <v>46087.482025463</v>
      </c>
      <c r="AZ466" s="10">
        <v>121.33421439604307</v>
      </c>
      <c r="BD466" s="11">
        <v>46087.482025463</v>
      </c>
      <c r="BE466" s="10">
        <v>92.185252818289911</v>
      </c>
      <c r="BI466" s="11">
        <v>46087.482025463</v>
      </c>
      <c r="BJ466" s="10">
        <v>70.569631752034482</v>
      </c>
      <c r="BN466" s="11">
        <v>46087.482025463</v>
      </c>
      <c r="BO466" s="10">
        <v>34.244674964468224</v>
      </c>
      <c r="BS466" s="11">
        <v>46087.482025463</v>
      </c>
      <c r="BT466" s="10">
        <v>24.62125407963757</v>
      </c>
      <c r="BX466" s="11">
        <v>46087.482025463</v>
      </c>
      <c r="BY466" s="10">
        <v>49.12489677803746</v>
      </c>
      <c r="CC466" s="11">
        <v>46087.482025463</v>
      </c>
      <c r="CD466" s="10">
        <v>0</v>
      </c>
      <c r="CH466" s="11">
        <v>46087.482025463</v>
      </c>
      <c r="CI466" s="10">
        <v>70.310572284827643</v>
      </c>
      <c r="CM466" s="11">
        <v>46087.482025463</v>
      </c>
      <c r="CN466" s="10">
        <v>141.5509336289056</v>
      </c>
      <c r="CR466" s="11">
        <v>46087.482025463</v>
      </c>
      <c r="CS466" s="10">
        <v>4.2080008160725093</v>
      </c>
      <c r="CW466" s="11">
        <v>46087.482025463</v>
      </c>
      <c r="CX466" s="10">
        <v>79.7997767412807</v>
      </c>
      <c r="DB466" s="11">
        <v>46087.482025463</v>
      </c>
      <c r="DC466" s="10">
        <v>100.22978296758689</v>
      </c>
      <c r="DG466" s="11">
        <v>46087.482025463</v>
      </c>
      <c r="DH466" s="10">
        <v>78.457957047554189</v>
      </c>
      <c r="DL466" s="11">
        <v>46087.482025463</v>
      </c>
      <c r="DM466" s="10">
        <v>146.24608342441672</v>
      </c>
    </row>
    <row r="467">
      <c r="A467" s="11">
        <v>46087.4821990741</v>
      </c>
      <c r="B467" s="10">
        <v>146.12417637692113</v>
      </c>
      <c r="F467" s="11">
        <v>46087.4821990741</v>
      </c>
      <c r="G467" s="10">
        <v>145.35992055965511</v>
      </c>
      <c r="K467" s="11">
        <v>46087.4821990741</v>
      </c>
      <c r="L467" s="10">
        <v>133.03550399349791</v>
      </c>
      <c r="P467" s="11">
        <v>46087.4821990741</v>
      </c>
      <c r="Q467" s="10">
        <v>142.03504812818358</v>
      </c>
      <c r="U467" s="11">
        <v>46087.4821990741</v>
      </c>
      <c r="V467" s="10">
        <v>100.23121739274032</v>
      </c>
      <c r="Z467" s="11">
        <v>46087.4821990741</v>
      </c>
      <c r="AA467" s="10">
        <v>147.61278219916167</v>
      </c>
      <c r="AE467" s="11">
        <v>46087.4821990741</v>
      </c>
      <c r="AF467" s="10">
        <v>78.674391380319648</v>
      </c>
      <c r="AJ467" s="11">
        <v>46087.4821990741</v>
      </c>
      <c r="AK467" s="10">
        <v>122.21222153269203</v>
      </c>
      <c r="AO467" s="11">
        <v>46087.4821990741</v>
      </c>
      <c r="AP467" s="10">
        <v>69.065007417774623</v>
      </c>
      <c r="AT467" s="11">
        <v>46087.4821990741</v>
      </c>
      <c r="AU467" s="10">
        <v>85.842886749397053</v>
      </c>
      <c r="AY467" s="11">
        <v>46087.4821990741</v>
      </c>
      <c r="AZ467" s="10">
        <v>120.83793006350543</v>
      </c>
      <c r="BD467" s="11">
        <v>46087.4821990741</v>
      </c>
      <c r="BE467" s="10">
        <v>92.185252818289911</v>
      </c>
      <c r="BI467" s="11">
        <v>46087.4821990741</v>
      </c>
      <c r="BJ467" s="10">
        <v>70.1355800283034</v>
      </c>
      <c r="BN467" s="11">
        <v>46087.4821990741</v>
      </c>
      <c r="BO467" s="10">
        <v>33.832585964743622</v>
      </c>
      <c r="BS467" s="11">
        <v>46087.4821990741</v>
      </c>
      <c r="BT467" s="10">
        <v>24.62125407963757</v>
      </c>
      <c r="BX467" s="11">
        <v>46087.4821990741</v>
      </c>
      <c r="BY467" s="10">
        <v>48.917291788108891</v>
      </c>
      <c r="CC467" s="11">
        <v>46087.4821990741</v>
      </c>
      <c r="CD467" s="10">
        <v>-0.20237100640820208</v>
      </c>
      <c r="CH467" s="11">
        <v>46087.4821990741</v>
      </c>
      <c r="CI467" s="10">
        <v>70.091539272911589</v>
      </c>
      <c r="CM467" s="11">
        <v>46087.4821990741</v>
      </c>
      <c r="CN467" s="10">
        <v>141.0605674666603</v>
      </c>
      <c r="CR467" s="11">
        <v>46087.4821990741</v>
      </c>
      <c r="CS467" s="10">
        <v>3.67950835087664</v>
      </c>
      <c r="CW467" s="11">
        <v>46087.4821990741</v>
      </c>
      <c r="CX467" s="10">
        <v>78.666302549003632</v>
      </c>
      <c r="DB467" s="11">
        <v>46087.4821990741</v>
      </c>
      <c r="DC467" s="10">
        <v>99.76574279511695</v>
      </c>
      <c r="DG467" s="11">
        <v>46087.4821990741</v>
      </c>
      <c r="DH467" s="10">
        <v>77.7875881094726</v>
      </c>
      <c r="DL467" s="11">
        <v>46087.4821990741</v>
      </c>
      <c r="DM467" s="10">
        <v>146.75453595013545</v>
      </c>
    </row>
    <row r="468">
      <c r="A468" s="11">
        <v>46087.4823726852</v>
      </c>
      <c r="B468" s="10">
        <v>145.87201544962511</v>
      </c>
      <c r="F468" s="11">
        <v>46087.4823726852</v>
      </c>
      <c r="G468" s="10">
        <v>145.6117463956723</v>
      </c>
      <c r="K468" s="11">
        <v>46087.4823726852</v>
      </c>
      <c r="L468" s="10">
        <v>133.28078432276917</v>
      </c>
      <c r="P468" s="11">
        <v>46087.4823726852</v>
      </c>
      <c r="Q468" s="10">
        <v>142.28322336312843</v>
      </c>
      <c r="U468" s="11">
        <v>46087.4823726852</v>
      </c>
      <c r="V468" s="10">
        <v>99.999138194968452</v>
      </c>
      <c r="Z468" s="11">
        <v>46087.4823726852</v>
      </c>
      <c r="AA468" s="10">
        <v>147.86577562614164</v>
      </c>
      <c r="AE468" s="11">
        <v>46087.4823726852</v>
      </c>
      <c r="AF468" s="10">
        <v>78.674391380319648</v>
      </c>
      <c r="AJ468" s="11">
        <v>46087.4823726852</v>
      </c>
      <c r="AK468" s="10">
        <v>122.21222153269203</v>
      </c>
      <c r="AO468" s="11">
        <v>46087.4823726852</v>
      </c>
      <c r="AP468" s="10">
        <v>69.289784160186514</v>
      </c>
      <c r="AT468" s="11">
        <v>46087.4823726852</v>
      </c>
      <c r="AU468" s="10">
        <v>86.307639775997956</v>
      </c>
      <c r="AY468" s="11">
        <v>46087.4823726852</v>
      </c>
      <c r="AZ468" s="10">
        <v>121.33421439604307</v>
      </c>
      <c r="BD468" s="11">
        <v>46087.4823726852</v>
      </c>
      <c r="BE468" s="10">
        <v>92.185252818289911</v>
      </c>
      <c r="BI468" s="11">
        <v>46087.4823726852</v>
      </c>
      <c r="BJ468" s="10">
        <v>70.786823696375336</v>
      </c>
      <c r="BN468" s="11">
        <v>46087.4823726852</v>
      </c>
      <c r="BO468" s="10">
        <v>33.420893546989355</v>
      </c>
      <c r="BS468" s="11">
        <v>46087.4823726852</v>
      </c>
      <c r="BT468" s="10">
        <v>24.62125407963757</v>
      </c>
      <c r="BX468" s="11">
        <v>46087.4823726852</v>
      </c>
      <c r="BY468" s="10">
        <v>48.709788538115532</v>
      </c>
      <c r="CC468" s="11">
        <v>46087.4823726852</v>
      </c>
      <c r="CD468" s="10">
        <v>0</v>
      </c>
      <c r="CH468" s="11">
        <v>46087.4823726852</v>
      </c>
      <c r="CI468" s="10">
        <v>70.091539272911589</v>
      </c>
      <c r="CM468" s="11">
        <v>46087.4823726852</v>
      </c>
      <c r="CN468" s="10">
        <v>141.0605674666603</v>
      </c>
      <c r="CR468" s="11">
        <v>46087.4823726852</v>
      </c>
      <c r="CS468" s="10">
        <v>3.8555929226414252</v>
      </c>
      <c r="CW468" s="11">
        <v>46087.4823726852</v>
      </c>
      <c r="CX468" s="10">
        <v>79.11934301591964</v>
      </c>
      <c r="DB468" s="11">
        <v>46087.4823726852</v>
      </c>
      <c r="DC468" s="10">
        <v>99.997701013849678</v>
      </c>
      <c r="DG468" s="11">
        <v>46087.4823726852</v>
      </c>
      <c r="DH468" s="10">
        <v>77.341246903408418</v>
      </c>
      <c r="DL468" s="11">
        <v>46087.4823726852</v>
      </c>
      <c r="DM468" s="10">
        <v>146.50023664797837</v>
      </c>
    </row>
    <row r="469">
      <c r="A469" s="11">
        <v>46087.4825462963</v>
      </c>
      <c r="B469" s="10">
        <v>145.61999999999958</v>
      </c>
      <c r="F469" s="11">
        <v>46087.4825462963</v>
      </c>
      <c r="G469" s="10">
        <v>145.6117463956723</v>
      </c>
      <c r="K469" s="11">
        <v>46087.4825462963</v>
      </c>
      <c r="L469" s="10">
        <v>133.526202548919</v>
      </c>
      <c r="P469" s="11">
        <v>46087.4825462963</v>
      </c>
      <c r="Q469" s="10">
        <v>142.28322336312843</v>
      </c>
      <c r="U469" s="11">
        <v>46087.4825462963</v>
      </c>
      <c r="V469" s="10">
        <v>99.535350805395012</v>
      </c>
      <c r="Z469" s="11">
        <v>46087.4825462963</v>
      </c>
      <c r="AA469" s="10">
        <v>147.86577562614164</v>
      </c>
      <c r="AE469" s="11">
        <v>46087.4825462963</v>
      </c>
      <c r="AF469" s="10">
        <v>78.195375604657386</v>
      </c>
      <c r="AJ469" s="11">
        <v>46087.4825462963</v>
      </c>
      <c r="AK469" s="10">
        <v>121.95660380353377</v>
      </c>
      <c r="AO469" s="11">
        <v>46087.4825462963</v>
      </c>
      <c r="AP469" s="10">
        <v>68.615795701101575</v>
      </c>
      <c r="AT469" s="11">
        <v>46087.4825462963</v>
      </c>
      <c r="AU469" s="10">
        <v>85.610690072115048</v>
      </c>
      <c r="AY469" s="11">
        <v>46087.4825462963</v>
      </c>
      <c r="AZ469" s="10">
        <v>121.08600411039562</v>
      </c>
      <c r="BD469" s="11">
        <v>46087.4825462963</v>
      </c>
      <c r="BE469" s="10">
        <v>91.9505046241696</v>
      </c>
      <c r="BI469" s="11">
        <v>46087.4825462963</v>
      </c>
      <c r="BJ469" s="10">
        <v>70.569631752034482</v>
      </c>
      <c r="BN469" s="11">
        <v>46087.4825462963</v>
      </c>
      <c r="BO469" s="10">
        <v>33.215195851081738</v>
      </c>
      <c r="BS469" s="11">
        <v>46087.4825462963</v>
      </c>
      <c r="BT469" s="10">
        <v>24.415253293390066</v>
      </c>
      <c r="BX469" s="11">
        <v>46087.4825462963</v>
      </c>
      <c r="BY469" s="10">
        <v>48.502386942787325</v>
      </c>
      <c r="CC469" s="11">
        <v>46087.4825462963</v>
      </c>
      <c r="CD469" s="10">
        <v>-0.20237100640820208</v>
      </c>
      <c r="CH469" s="11">
        <v>46087.4825462963</v>
      </c>
      <c r="CI469" s="10">
        <v>70.091539272911589</v>
      </c>
      <c r="CM469" s="11">
        <v>46087.4825462963</v>
      </c>
      <c r="CN469" s="10">
        <v>141.0605674666603</v>
      </c>
      <c r="CR469" s="11">
        <v>46087.4825462963</v>
      </c>
      <c r="CS469" s="10">
        <v>3.8555929226414252</v>
      </c>
      <c r="CW469" s="11">
        <v>46087.4825462963</v>
      </c>
      <c r="CX469" s="10">
        <v>78.666302549003632</v>
      </c>
      <c r="DB469" s="11">
        <v>46087.4825462963</v>
      </c>
      <c r="DC469" s="10">
        <v>99.3021971224862</v>
      </c>
      <c r="DG469" s="11">
        <v>46087.4825462963</v>
      </c>
      <c r="DH469" s="10">
        <v>77.341246903408418</v>
      </c>
      <c r="DL469" s="11">
        <v>46087.4825462963</v>
      </c>
      <c r="DM469" s="10">
        <v>146.50023664797837</v>
      </c>
    </row>
    <row r="470">
      <c r="A470" s="11">
        <v>46087.4827199074</v>
      </c>
      <c r="B470" s="10">
        <v>146.37648291927908</v>
      </c>
      <c r="F470" s="11">
        <v>46087.4827199074</v>
      </c>
      <c r="G470" s="10">
        <v>145.6117463956723</v>
      </c>
      <c r="K470" s="11">
        <v>46087.4827199074</v>
      </c>
      <c r="L470" s="10">
        <v>133.03550399349791</v>
      </c>
      <c r="P470" s="11">
        <v>46087.4827199074</v>
      </c>
      <c r="Q470" s="10">
        <v>142.28322336312843</v>
      </c>
      <c r="U470" s="11">
        <v>46087.4827199074</v>
      </c>
      <c r="V470" s="10">
        <v>99.76718270253015</v>
      </c>
      <c r="Z470" s="11">
        <v>46087.4827199074</v>
      </c>
      <c r="AA470" s="10">
        <v>148.11891503623068</v>
      </c>
      <c r="AE470" s="11">
        <v>46087.4827199074</v>
      </c>
      <c r="AF470" s="10">
        <v>78.674391380319648</v>
      </c>
      <c r="AJ470" s="11">
        <v>46087.4827199074</v>
      </c>
      <c r="AK470" s="10">
        <v>121.44578994550922</v>
      </c>
      <c r="AO470" s="11">
        <v>46087.4827199074</v>
      </c>
      <c r="AP470" s="10">
        <v>68.615795701101575</v>
      </c>
      <c r="AT470" s="11">
        <v>46087.4827199074</v>
      </c>
      <c r="AU470" s="10">
        <v>85.610690072115048</v>
      </c>
      <c r="AY470" s="11">
        <v>46087.4827199074</v>
      </c>
      <c r="AZ470" s="10">
        <v>120.34219019089242</v>
      </c>
      <c r="BD470" s="11">
        <v>46087.4827199074</v>
      </c>
      <c r="BE470" s="10">
        <v>91.481377561998073</v>
      </c>
      <c r="BI470" s="11">
        <v>46087.4827199074</v>
      </c>
      <c r="BJ470" s="10">
        <v>70.569631752034482</v>
      </c>
      <c r="BN470" s="11">
        <v>46087.4827199074</v>
      </c>
      <c r="BO470" s="10">
        <v>33.215195851081738</v>
      </c>
      <c r="BS470" s="11">
        <v>46087.4827199074</v>
      </c>
      <c r="BT470" s="10">
        <v>24.20935123824891</v>
      </c>
      <c r="BX470" s="11">
        <v>46087.4827199074</v>
      </c>
      <c r="BY470" s="10">
        <v>47.880791233463952</v>
      </c>
      <c r="CC470" s="11">
        <v>46087.4827199074</v>
      </c>
      <c r="CD470" s="10">
        <v>-0.20237100640820208</v>
      </c>
      <c r="CH470" s="11">
        <v>46087.4827199074</v>
      </c>
      <c r="CI470" s="10">
        <v>69.8726172961138</v>
      </c>
      <c r="CM470" s="11">
        <v>46087.4827199074</v>
      </c>
      <c r="CN470" s="10">
        <v>141.5509336289056</v>
      </c>
      <c r="CR470" s="11">
        <v>46087.4827199074</v>
      </c>
      <c r="CS470" s="10">
        <v>3.8555929226414252</v>
      </c>
      <c r="CW470" s="11">
        <v>46087.4827199074</v>
      </c>
      <c r="CX470" s="10">
        <v>78.666302549003632</v>
      </c>
      <c r="DB470" s="11">
        <v>46087.4827199074</v>
      </c>
      <c r="DC470" s="10">
        <v>99.3021971224862</v>
      </c>
      <c r="DG470" s="11">
        <v>46087.4827199074</v>
      </c>
      <c r="DH470" s="10">
        <v>76.895361912385468</v>
      </c>
      <c r="DL470" s="11">
        <v>46087.4827199074</v>
      </c>
      <c r="DM470" s="10">
        <v>145.73821466399386</v>
      </c>
    </row>
    <row r="471">
      <c r="A471" s="11">
        <v>46087.4828935185</v>
      </c>
      <c r="B471" s="10">
        <v>146.12417637692113</v>
      </c>
      <c r="F471" s="11">
        <v>46087.4828935185</v>
      </c>
      <c r="G471" s="10">
        <v>145.10823979767744</v>
      </c>
      <c r="K471" s="11">
        <v>46087.4828935185</v>
      </c>
      <c r="L471" s="10">
        <v>132.79036143364351</v>
      </c>
      <c r="P471" s="11">
        <v>46087.4828935185</v>
      </c>
      <c r="Q471" s="10">
        <v>142.03504812818358</v>
      </c>
      <c r="U471" s="11">
        <v>46087.4828935185</v>
      </c>
      <c r="V471" s="10">
        <v>99.072057357542619</v>
      </c>
      <c r="Z471" s="11">
        <v>46087.4828935185</v>
      </c>
      <c r="AA471" s="10">
        <v>148.37220056721691</v>
      </c>
      <c r="AE471" s="11">
        <v>46087.4828935185</v>
      </c>
      <c r="AF471" s="10">
        <v>77.71684890936973</v>
      </c>
      <c r="AJ471" s="11">
        <v>46087.4828935185</v>
      </c>
      <c r="AK471" s="10">
        <v>121.44578994550922</v>
      </c>
      <c r="AO471" s="11">
        <v>46087.4828935185</v>
      </c>
      <c r="AP471" s="10">
        <v>67.7187366050436</v>
      </c>
      <c r="AT471" s="11">
        <v>46087.4828935185</v>
      </c>
      <c r="AU471" s="10">
        <v>85.378613146668613</v>
      </c>
      <c r="AY471" s="11">
        <v>46087.4828935185</v>
      </c>
      <c r="AZ471" s="10">
        <v>120.34219019089242</v>
      </c>
      <c r="BD471" s="11">
        <v>46087.4828935185</v>
      </c>
      <c r="BE471" s="10">
        <v>91.246998477483714</v>
      </c>
      <c r="BI471" s="11">
        <v>46087.4828935185</v>
      </c>
      <c r="BJ471" s="10">
        <v>70.1355800283034</v>
      </c>
      <c r="BN471" s="11">
        <v>46087.4828935185</v>
      </c>
      <c r="BO471" s="10">
        <v>32.5986958320418</v>
      </c>
      <c r="BS471" s="11">
        <v>46087.4828935185</v>
      </c>
      <c r="BT471" s="10">
        <v>23.386728697607857</v>
      </c>
      <c r="BX471" s="11">
        <v>46087.4828935185</v>
      </c>
      <c r="BY471" s="10">
        <v>47.053414962651829</v>
      </c>
      <c r="CC471" s="11">
        <v>46087.4828935185</v>
      </c>
      <c r="CD471" s="10">
        <v>-0.40465129176711706</v>
      </c>
      <c r="CH471" s="11">
        <v>46087.4828935185</v>
      </c>
      <c r="CI471" s="10">
        <v>69.435106066873715</v>
      </c>
      <c r="CM471" s="11">
        <v>46087.4828935185</v>
      </c>
      <c r="CN471" s="10">
        <v>141.30568015675652</v>
      </c>
      <c r="CR471" s="11">
        <v>46087.4828935185</v>
      </c>
      <c r="CS471" s="10">
        <v>3.67950835087664</v>
      </c>
      <c r="CW471" s="11">
        <v>46087.4828935185</v>
      </c>
      <c r="CX471" s="10">
        <v>78.666302549003632</v>
      </c>
      <c r="DB471" s="11">
        <v>46087.4828935185</v>
      </c>
      <c r="DC471" s="10">
        <v>99.3021971224862</v>
      </c>
      <c r="DG471" s="11">
        <v>46087.4828935185</v>
      </c>
      <c r="DH471" s="10">
        <v>76.672590251521754</v>
      </c>
      <c r="DL471" s="11">
        <v>46087.4828935185</v>
      </c>
      <c r="DM471" s="10">
        <v>146.50023664797837</v>
      </c>
    </row>
    <row r="472">
      <c r="A472" s="11">
        <v>46087.4830671296</v>
      </c>
      <c r="B472" s="10">
        <v>146.12417637692113</v>
      </c>
      <c r="F472" s="11">
        <v>46087.4830671296</v>
      </c>
      <c r="G472" s="10">
        <v>145.6117463956723</v>
      </c>
      <c r="K472" s="11">
        <v>46087.4830671296</v>
      </c>
      <c r="L472" s="10">
        <v>132.79036143364351</v>
      </c>
      <c r="P472" s="11">
        <v>46087.4830671296</v>
      </c>
      <c r="Q472" s="10">
        <v>141.78701477148476</v>
      </c>
      <c r="U472" s="11">
        <v>46087.4830671296</v>
      </c>
      <c r="V472" s="10">
        <v>99.303642393658066</v>
      </c>
      <c r="Z472" s="11">
        <v>46087.4830671296</v>
      </c>
      <c r="AA472" s="10">
        <v>147.86577562614164</v>
      </c>
      <c r="AE472" s="11">
        <v>46087.4830671296</v>
      </c>
      <c r="AF472" s="10">
        <v>77.956051174727321</v>
      </c>
      <c r="AJ472" s="11">
        <v>46087.4830671296</v>
      </c>
      <c r="AK472" s="10">
        <v>120.93553736859857</v>
      </c>
      <c r="AO472" s="11">
        <v>46087.4830671296</v>
      </c>
      <c r="AP472" s="10">
        <v>68.167039023672672</v>
      </c>
      <c r="AT472" s="11">
        <v>46087.4830671296</v>
      </c>
      <c r="AU472" s="10">
        <v>85.146655869072717</v>
      </c>
      <c r="AY472" s="11">
        <v>46087.4830671296</v>
      </c>
      <c r="AZ472" s="10">
        <v>120.58999213156118</v>
      </c>
      <c r="BD472" s="11">
        <v>46087.4830671296</v>
      </c>
      <c r="BE472" s="10">
        <v>91.715879574836848</v>
      </c>
      <c r="BI472" s="11">
        <v>46087.4830671296</v>
      </c>
      <c r="BJ472" s="10">
        <v>70.1355800283034</v>
      </c>
      <c r="BN472" s="11">
        <v>46087.4830671296</v>
      </c>
      <c r="BO472" s="10">
        <v>33.215195851081738</v>
      </c>
      <c r="BS472" s="11">
        <v>46087.4830671296</v>
      </c>
      <c r="BT472" s="10">
        <v>23.797842994884103</v>
      </c>
      <c r="BX472" s="11">
        <v>46087.4830671296</v>
      </c>
      <c r="BY472" s="10">
        <v>47.053414962651829</v>
      </c>
      <c r="CC472" s="11">
        <v>46087.4830671296</v>
      </c>
      <c r="CD472" s="10">
        <v>-0.40465129176711706</v>
      </c>
      <c r="CH472" s="11">
        <v>46087.4830671296</v>
      </c>
      <c r="CI472" s="10">
        <v>70.091539272911589</v>
      </c>
      <c r="CM472" s="11">
        <v>46087.4830671296</v>
      </c>
      <c r="CN472" s="10">
        <v>141.5509336289056</v>
      </c>
      <c r="CR472" s="11">
        <v>46087.4830671296</v>
      </c>
      <c r="CS472" s="10">
        <v>3.8555929226414252</v>
      </c>
      <c r="CW472" s="11">
        <v>46087.4830671296</v>
      </c>
      <c r="CX472" s="10">
        <v>78.439956618312962</v>
      </c>
      <c r="DB472" s="11">
        <v>46087.4830671296</v>
      </c>
      <c r="DC472" s="10">
        <v>99.070609448814267</v>
      </c>
      <c r="DG472" s="11">
        <v>46087.4830671296</v>
      </c>
      <c r="DH472" s="10">
        <v>76.895361912385468</v>
      </c>
      <c r="DL472" s="11">
        <v>46087.4830671296</v>
      </c>
      <c r="DM472" s="10">
        <v>146.75453595013545</v>
      </c>
    </row>
    <row r="473">
      <c r="A473" s="11">
        <v>46087.4832407407</v>
      </c>
      <c r="B473" s="10">
        <v>146.37648291927908</v>
      </c>
      <c r="F473" s="11">
        <v>46087.4832407407</v>
      </c>
      <c r="G473" s="10">
        <v>145.6117463956723</v>
      </c>
      <c r="K473" s="11">
        <v>46087.4832407407</v>
      </c>
      <c r="L473" s="10">
        <v>133.526202548919</v>
      </c>
      <c r="P473" s="11">
        <v>46087.4832407407</v>
      </c>
      <c r="Q473" s="10">
        <v>142.28322336312843</v>
      </c>
      <c r="U473" s="11">
        <v>46087.4832407407</v>
      </c>
      <c r="V473" s="10">
        <v>99.535350805395012</v>
      </c>
      <c r="Z473" s="11">
        <v>46087.4832407407</v>
      </c>
      <c r="AA473" s="10">
        <v>148.11891503623068</v>
      </c>
      <c r="AE473" s="11">
        <v>46087.4832407407</v>
      </c>
      <c r="AF473" s="10">
        <v>78.195375604657386</v>
      </c>
      <c r="AJ473" s="11">
        <v>46087.4832407407</v>
      </c>
      <c r="AK473" s="10">
        <v>121.70112665047493</v>
      </c>
      <c r="AO473" s="11">
        <v>46087.4832407407</v>
      </c>
      <c r="AP473" s="10">
        <v>68.615795701101575</v>
      </c>
      <c r="AT473" s="11">
        <v>46087.4832407407</v>
      </c>
      <c r="AU473" s="10">
        <v>85.146655869072717</v>
      </c>
      <c r="AY473" s="11">
        <v>46087.4832407407</v>
      </c>
      <c r="AZ473" s="10">
        <v>120.58999213156118</v>
      </c>
      <c r="BD473" s="11">
        <v>46087.4832407407</v>
      </c>
      <c r="BE473" s="10">
        <v>92.185252818289911</v>
      </c>
      <c r="BI473" s="11">
        <v>46087.4832407407</v>
      </c>
      <c r="BJ473" s="10">
        <v>70.352550561162616</v>
      </c>
      <c r="BN473" s="11">
        <v>46087.4832407407</v>
      </c>
      <c r="BO473" s="10">
        <v>32.3933932426545</v>
      </c>
      <c r="BS473" s="11">
        <v>46087.4832407407</v>
      </c>
      <c r="BT473" s="10">
        <v>23.181319075402175</v>
      </c>
      <c r="BX473" s="11">
        <v>46087.4832407407</v>
      </c>
      <c r="BY473" s="10">
        <v>47.466900808077064</v>
      </c>
      <c r="CC473" s="11">
        <v>46087.4832407407</v>
      </c>
      <c r="CD473" s="10">
        <v>-0.6068409277049952</v>
      </c>
      <c r="CH473" s="11">
        <v>46087.4832407407</v>
      </c>
      <c r="CI473" s="10">
        <v>70.091539272911589</v>
      </c>
      <c r="CM473" s="11">
        <v>46087.4832407407</v>
      </c>
      <c r="CN473" s="10">
        <v>140.81559542636012</v>
      </c>
      <c r="CR473" s="11">
        <v>46087.4832407407</v>
      </c>
      <c r="CS473" s="10">
        <v>3.67950835087664</v>
      </c>
      <c r="CW473" s="11">
        <v>46087.4832407407</v>
      </c>
      <c r="CX473" s="10">
        <v>78.213726755403442</v>
      </c>
      <c r="DB473" s="11">
        <v>46087.4832407407</v>
      </c>
      <c r="DC473" s="10">
        <v>99.3021971224862</v>
      </c>
      <c r="DG473" s="11">
        <v>46087.4832407407</v>
      </c>
      <c r="DH473" s="10">
        <v>76.895361912385468</v>
      </c>
      <c r="DL473" s="11">
        <v>46087.4832407407</v>
      </c>
      <c r="DM473" s="10">
        <v>147.5183117038049</v>
      </c>
    </row>
    <row r="474">
      <c r="A474" s="11">
        <v>46087.4834143519</v>
      </c>
      <c r="B474" s="10">
        <v>146.37648291927908</v>
      </c>
      <c r="F474" s="11">
        <v>46087.4834143519</v>
      </c>
      <c r="G474" s="10">
        <v>145.35992055965511</v>
      </c>
      <c r="K474" s="11">
        <v>46087.4834143519</v>
      </c>
      <c r="L474" s="10">
        <v>133.03550399349791</v>
      </c>
      <c r="P474" s="11">
        <v>46087.4834143519</v>
      </c>
      <c r="Q474" s="10">
        <v>141.78701477148476</v>
      </c>
      <c r="U474" s="11">
        <v>46087.4834143519</v>
      </c>
      <c r="V474" s="10">
        <v>99.072057357542619</v>
      </c>
      <c r="Z474" s="11">
        <v>46087.4834143519</v>
      </c>
      <c r="AA474" s="10">
        <v>148.11891503623068</v>
      </c>
      <c r="AE474" s="11">
        <v>46087.4834143519</v>
      </c>
      <c r="AF474" s="10">
        <v>77.71684890936973</v>
      </c>
      <c r="AJ474" s="11">
        <v>46087.4834143519</v>
      </c>
      <c r="AK474" s="10">
        <v>121.44578994550922</v>
      </c>
      <c r="AO474" s="11">
        <v>46087.4834143519</v>
      </c>
      <c r="AP474" s="10">
        <v>68.615795701101575</v>
      </c>
      <c r="AT474" s="11">
        <v>46087.4834143519</v>
      </c>
      <c r="AU474" s="10">
        <v>84.220021161536835</v>
      </c>
      <c r="AY474" s="11">
        <v>46087.4834143519</v>
      </c>
      <c r="AZ474" s="10">
        <v>120.34219019089242</v>
      </c>
      <c r="BD474" s="11">
        <v>46087.4834143519</v>
      </c>
      <c r="BE474" s="10">
        <v>91.481377561998073</v>
      </c>
      <c r="BI474" s="11">
        <v>46087.4834143519</v>
      </c>
      <c r="BJ474" s="10">
        <v>70.352550561162616</v>
      </c>
      <c r="BN474" s="11">
        <v>46087.4834143519</v>
      </c>
      <c r="BO474" s="10">
        <v>31.778076582876498</v>
      </c>
      <c r="BS474" s="11">
        <v>46087.4834143519</v>
      </c>
      <c r="BT474" s="10">
        <v>23.386728697607857</v>
      </c>
      <c r="BX474" s="11">
        <v>46087.4834143519</v>
      </c>
      <c r="BY474" s="10">
        <v>47.053414962651829</v>
      </c>
      <c r="CC474" s="11">
        <v>46087.4834143519</v>
      </c>
      <c r="CD474" s="10">
        <v>-0.20237100640820208</v>
      </c>
      <c r="CH474" s="11">
        <v>46087.4834143519</v>
      </c>
      <c r="CI474" s="10">
        <v>69.653806259158515</v>
      </c>
      <c r="CM474" s="11">
        <v>46087.4834143519</v>
      </c>
      <c r="CN474" s="10">
        <v>141.79632801552282</v>
      </c>
      <c r="CR474" s="11">
        <v>46087.4834143519</v>
      </c>
      <c r="CS474" s="10">
        <v>4.0317570566456746</v>
      </c>
      <c r="CW474" s="11">
        <v>46087.4834143519</v>
      </c>
      <c r="CX474" s="10">
        <v>78.213726755403442</v>
      </c>
      <c r="DB474" s="11">
        <v>46087.4834143519</v>
      </c>
      <c r="DC474" s="10">
        <v>99.070609448814267</v>
      </c>
      <c r="DG474" s="11">
        <v>46087.4834143519</v>
      </c>
      <c r="DH474" s="10">
        <v>76.449932349446811</v>
      </c>
      <c r="DL474" s="11">
        <v>46087.4834143519</v>
      </c>
      <c r="DM474" s="10">
        <v>147.00898146836767</v>
      </c>
    </row>
    <row r="475">
      <c r="A475" s="11">
        <v>46087.483587963</v>
      </c>
      <c r="B475" s="10">
        <v>146.37648291927908</v>
      </c>
      <c r="F475" s="11">
        <v>46087.483587963</v>
      </c>
      <c r="G475" s="10">
        <v>145.6117463956723</v>
      </c>
      <c r="K475" s="11">
        <v>46087.483587963</v>
      </c>
      <c r="L475" s="10">
        <v>133.28078432276917</v>
      </c>
      <c r="P475" s="11">
        <v>46087.483587963</v>
      </c>
      <c r="Q475" s="10">
        <v>142.28322336312843</v>
      </c>
      <c r="U475" s="11">
        <v>46087.483587963</v>
      </c>
      <c r="V475" s="10">
        <v>99.535350805395012</v>
      </c>
      <c r="Z475" s="11">
        <v>46087.483587963</v>
      </c>
      <c r="AA475" s="10">
        <v>147.61278219916167</v>
      </c>
      <c r="AE475" s="11">
        <v>46087.483587963</v>
      </c>
      <c r="AF475" s="10">
        <v>77.477768703210856</v>
      </c>
      <c r="AJ475" s="11">
        <v>46087.483587963</v>
      </c>
      <c r="AK475" s="10">
        <v>120.68062124139601</v>
      </c>
      <c r="AO475" s="11">
        <v>46087.483587963</v>
      </c>
      <c r="AP475" s="10">
        <v>68.615795701101575</v>
      </c>
      <c r="AT475" s="11">
        <v>46087.483587963</v>
      </c>
      <c r="AU475" s="10">
        <v>84.451500885269539</v>
      </c>
      <c r="AY475" s="11">
        <v>46087.483587963</v>
      </c>
      <c r="AZ475" s="10">
        <v>120.34219019089242</v>
      </c>
      <c r="BD475" s="11">
        <v>46087.483587963</v>
      </c>
      <c r="BE475" s="10">
        <v>91.9505046241696</v>
      </c>
      <c r="BI475" s="11">
        <v>46087.483587963</v>
      </c>
      <c r="BJ475" s="10">
        <v>70.352550561162616</v>
      </c>
      <c r="BN475" s="11">
        <v>46087.483587963</v>
      </c>
      <c r="BO475" s="10">
        <v>31.983083699548214</v>
      </c>
      <c r="BS475" s="11">
        <v>46087.483587963</v>
      </c>
      <c r="BT475" s="10">
        <v>22.976007695868866</v>
      </c>
      <c r="BX475" s="11">
        <v>46087.483587963</v>
      </c>
      <c r="BY475" s="10">
        <v>47.053414962651829</v>
      </c>
      <c r="CC475" s="11">
        <v>46087.483587963</v>
      </c>
      <c r="CD475" s="10">
        <v>0</v>
      </c>
      <c r="CH475" s="11">
        <v>46087.483587963</v>
      </c>
      <c r="CI475" s="10">
        <v>69.653806259158515</v>
      </c>
      <c r="CM475" s="11">
        <v>46087.483587963</v>
      </c>
      <c r="CN475" s="10">
        <v>141.5509336289056</v>
      </c>
      <c r="CR475" s="11">
        <v>46087.483587963</v>
      </c>
      <c r="CS475" s="10">
        <v>4.2080008160725093</v>
      </c>
      <c r="CW475" s="11">
        <v>46087.483587963</v>
      </c>
      <c r="CX475" s="10">
        <v>78.213726755403442</v>
      </c>
      <c r="DB475" s="11">
        <v>46087.483587963</v>
      </c>
      <c r="DC475" s="10">
        <v>99.3021971224862</v>
      </c>
      <c r="DG475" s="11">
        <v>46087.483587963</v>
      </c>
      <c r="DH475" s="10">
        <v>76.672590251521754</v>
      </c>
      <c r="DL475" s="11">
        <v>46087.483587963</v>
      </c>
      <c r="DM475" s="10">
        <v>147.00898146836767</v>
      </c>
    </row>
    <row r="476">
      <c r="A476" s="11">
        <v>46087.4837615741</v>
      </c>
      <c r="B476" s="10">
        <v>146.37648291927908</v>
      </c>
      <c r="F476" s="11">
        <v>46087.4837615741</v>
      </c>
      <c r="G476" s="10">
        <v>146.11583383740478</v>
      </c>
      <c r="K476" s="11">
        <v>46087.4837615741</v>
      </c>
      <c r="L476" s="10">
        <v>133.03550399349791</v>
      </c>
      <c r="P476" s="11">
        <v>46087.4837615741</v>
      </c>
      <c r="Q476" s="10">
        <v>142.53154060934017</v>
      </c>
      <c r="U476" s="11">
        <v>46087.4837615741</v>
      </c>
      <c r="V476" s="10">
        <v>99.303642393658066</v>
      </c>
      <c r="Z476" s="11">
        <v>46087.4837615741</v>
      </c>
      <c r="AA476" s="10">
        <v>148.11891503623068</v>
      </c>
      <c r="AE476" s="11">
        <v>46087.4837615741</v>
      </c>
      <c r="AF476" s="10">
        <v>77.71684890936973</v>
      </c>
      <c r="AJ476" s="11">
        <v>46087.4837615741</v>
      </c>
      <c r="AK476" s="10">
        <v>121.44578994550922</v>
      </c>
      <c r="AO476" s="11">
        <v>46087.4837615741</v>
      </c>
      <c r="AP476" s="10">
        <v>69.514674955859277</v>
      </c>
      <c r="AT476" s="11">
        <v>46087.4837615741</v>
      </c>
      <c r="AU476" s="10">
        <v>84.451500885269539</v>
      </c>
      <c r="AY476" s="11">
        <v>46087.4837615741</v>
      </c>
      <c r="AZ476" s="10">
        <v>120.58999213156118</v>
      </c>
      <c r="BD476" s="11">
        <v>46087.4837615741</v>
      </c>
      <c r="BE476" s="10">
        <v>91.715879574836848</v>
      </c>
      <c r="BI476" s="11">
        <v>46087.4837615741</v>
      </c>
      <c r="BJ476" s="10">
        <v>69.918720058103688</v>
      </c>
      <c r="BN476" s="11">
        <v>46087.4837615741</v>
      </c>
      <c r="BO476" s="10">
        <v>32.188189225662882</v>
      </c>
      <c r="BS476" s="11">
        <v>46087.4837615741</v>
      </c>
      <c r="BT476" s="10">
        <v>23.181319075402175</v>
      </c>
      <c r="BX476" s="11">
        <v>46087.4837615741</v>
      </c>
      <c r="BY476" s="10">
        <v>46.8468235459073</v>
      </c>
      <c r="CC476" s="11">
        <v>46087.4837615741</v>
      </c>
      <c r="CD476" s="10">
        <v>0</v>
      </c>
      <c r="CH476" s="11">
        <v>46087.4837615741</v>
      </c>
      <c r="CI476" s="10">
        <v>69.653806259158515</v>
      </c>
      <c r="CM476" s="11">
        <v>46087.4837615741</v>
      </c>
      <c r="CN476" s="10">
        <v>141.79632801552282</v>
      </c>
      <c r="CR476" s="11">
        <v>46087.4837615741</v>
      </c>
      <c r="CS476" s="10">
        <v>4.0317570566456746</v>
      </c>
      <c r="CW476" s="11">
        <v>46087.4837615741</v>
      </c>
      <c r="CX476" s="10">
        <v>78.439956618312962</v>
      </c>
      <c r="DB476" s="11">
        <v>46087.4837615741</v>
      </c>
      <c r="DC476" s="10">
        <v>99.070609448814267</v>
      </c>
      <c r="DG476" s="11">
        <v>46087.4837615741</v>
      </c>
      <c r="DH476" s="10">
        <v>76.449932349446811</v>
      </c>
      <c r="DL476" s="11">
        <v>46087.4837615741</v>
      </c>
      <c r="DM476" s="10">
        <v>147.2635733403192</v>
      </c>
    </row>
    <row r="477">
      <c r="A477" s="11">
        <v>46087.4839351852</v>
      </c>
      <c r="B477" s="10">
        <v>145.87201544962511</v>
      </c>
      <c r="F477" s="11">
        <v>46087.4839351852</v>
      </c>
      <c r="G477" s="10">
        <v>145.35992055965511</v>
      </c>
      <c r="K477" s="11">
        <v>46087.4839351852</v>
      </c>
      <c r="L477" s="10">
        <v>133.28078432276917</v>
      </c>
      <c r="P477" s="11">
        <v>46087.4839351852</v>
      </c>
      <c r="Q477" s="10">
        <v>142.28322336312843</v>
      </c>
      <c r="U477" s="11">
        <v>46087.4839351852</v>
      </c>
      <c r="V477" s="10">
        <v>99.072057357542619</v>
      </c>
      <c r="Z477" s="11">
        <v>46087.4839351852</v>
      </c>
      <c r="AA477" s="10">
        <v>148.37220056721691</v>
      </c>
      <c r="AE477" s="11">
        <v>46087.4839351852</v>
      </c>
      <c r="AF477" s="10">
        <v>77.238810450996866</v>
      </c>
      <c r="AJ477" s="11">
        <v>46087.4839351852</v>
      </c>
      <c r="AK477" s="10">
        <v>120.68062124139601</v>
      </c>
      <c r="AO477" s="11">
        <v>46087.4839351852</v>
      </c>
      <c r="AP477" s="10">
        <v>69.065007417774623</v>
      </c>
      <c r="AT477" s="11">
        <v>46087.4839351852</v>
      </c>
      <c r="AU477" s="10">
        <v>83.988660567467235</v>
      </c>
      <c r="AY477" s="11">
        <v>46087.4839351852</v>
      </c>
      <c r="AZ477" s="10">
        <v>120.09452411797521</v>
      </c>
      <c r="BD477" s="11">
        <v>46087.4839351852</v>
      </c>
      <c r="BE477" s="10">
        <v>91.9505046241696</v>
      </c>
      <c r="BI477" s="11">
        <v>46087.4839351852</v>
      </c>
      <c r="BJ477" s="10">
        <v>70.569631752034482</v>
      </c>
      <c r="BN477" s="11">
        <v>46087.4839351852</v>
      </c>
      <c r="BO477" s="10">
        <v>31.368357252562767</v>
      </c>
      <c r="BS477" s="11">
        <v>46087.4839351852</v>
      </c>
      <c r="BT477" s="10">
        <v>22.770794477907387</v>
      </c>
      <c r="BX477" s="11">
        <v>46087.4839351852</v>
      </c>
      <c r="BY477" s="10">
        <v>46.8468235459073</v>
      </c>
      <c r="CC477" s="11">
        <v>46087.4839351852</v>
      </c>
      <c r="CD477" s="10">
        <v>-0.20237100640820208</v>
      </c>
      <c r="CH477" s="11">
        <v>46087.4839351852</v>
      </c>
      <c r="CI477" s="10">
        <v>69.435106066873715</v>
      </c>
      <c r="CM477" s="11">
        <v>46087.4839351852</v>
      </c>
      <c r="CN477" s="10">
        <v>141.5509336289056</v>
      </c>
      <c r="CR477" s="11">
        <v>46087.4839351852</v>
      </c>
      <c r="CS477" s="10">
        <v>3.8555929226414252</v>
      </c>
      <c r="CW477" s="11">
        <v>46087.4839351852</v>
      </c>
      <c r="CX477" s="10">
        <v>77.761614831413823</v>
      </c>
      <c r="DB477" s="11">
        <v>46087.4839351852</v>
      </c>
      <c r="DC477" s="10">
        <v>98.839145070597752</v>
      </c>
      <c r="DG477" s="11">
        <v>46087.4839351852</v>
      </c>
      <c r="DH477" s="10">
        <v>75.782640215526982</v>
      </c>
      <c r="DL477" s="11">
        <v>46087.4839351852</v>
      </c>
      <c r="DM477" s="10">
        <v>146.24608342441672</v>
      </c>
    </row>
    <row r="478">
      <c r="A478" s="11">
        <v>46087.4841087963</v>
      </c>
      <c r="B478" s="10">
        <v>145.87201544962511</v>
      </c>
      <c r="F478" s="11">
        <v>46087.4841087963</v>
      </c>
      <c r="G478" s="10">
        <v>145.6117463956723</v>
      </c>
      <c r="K478" s="11">
        <v>46087.4841087963</v>
      </c>
      <c r="L478" s="10">
        <v>132.79036143364351</v>
      </c>
      <c r="P478" s="11">
        <v>46087.4841087963</v>
      </c>
      <c r="Q478" s="10">
        <v>141.78701477148476</v>
      </c>
      <c r="U478" s="11">
        <v>46087.4841087963</v>
      </c>
      <c r="V478" s="10">
        <v>98.378041407030565</v>
      </c>
      <c r="Z478" s="11">
        <v>46087.4841087963</v>
      </c>
      <c r="AA478" s="10">
        <v>147.86577562614164</v>
      </c>
      <c r="AE478" s="11">
        <v>46087.4841087963</v>
      </c>
      <c r="AF478" s="10">
        <v>77.238810450996866</v>
      </c>
      <c r="AJ478" s="11">
        <v>46087.4841087963</v>
      </c>
      <c r="AK478" s="10">
        <v>120.93553736859857</v>
      </c>
      <c r="AO478" s="11">
        <v>46087.4841087963</v>
      </c>
      <c r="AP478" s="10">
        <v>69.065007417774623</v>
      </c>
      <c r="AT478" s="11">
        <v>46087.4841087963</v>
      </c>
      <c r="AU478" s="10">
        <v>83.988660567467235</v>
      </c>
      <c r="AY478" s="11">
        <v>46087.4841087963</v>
      </c>
      <c r="AZ478" s="10">
        <v>120.09452411797521</v>
      </c>
      <c r="BD478" s="11">
        <v>46087.4841087963</v>
      </c>
      <c r="BE478" s="10">
        <v>91.715879574836848</v>
      </c>
      <c r="BI478" s="11">
        <v>46087.4841087963</v>
      </c>
      <c r="BJ478" s="10">
        <v>70.1355800283034</v>
      </c>
      <c r="BN478" s="11">
        <v>46087.4841087963</v>
      </c>
      <c r="BO478" s="10">
        <v>30.754514297054854</v>
      </c>
      <c r="BS478" s="11">
        <v>46087.4841087963</v>
      </c>
      <c r="BT478" s="10">
        <v>22.155742983702964</v>
      </c>
      <c r="BX478" s="11">
        <v>46087.4841087963</v>
      </c>
      <c r="BY478" s="10">
        <v>45.815378146680423</v>
      </c>
      <c r="CC478" s="11">
        <v>46087.4841087963</v>
      </c>
      <c r="CD478" s="10">
        <v>-0.6068409277049952</v>
      </c>
      <c r="CH478" s="11">
        <v>46087.4841087963</v>
      </c>
      <c r="CI478" s="10">
        <v>68.998037836156172</v>
      </c>
      <c r="CM478" s="11">
        <v>46087.4841087963</v>
      </c>
      <c r="CN478" s="10">
        <v>141.0605674666603</v>
      </c>
      <c r="CR478" s="11">
        <v>46087.4841087963</v>
      </c>
      <c r="CS478" s="10">
        <v>3.67950835087664</v>
      </c>
      <c r="CW478" s="11">
        <v>46087.4841087963</v>
      </c>
      <c r="CX478" s="10">
        <v>77.309965975119979</v>
      </c>
      <c r="DB478" s="11">
        <v>46087.4841087963</v>
      </c>
      <c r="DC478" s="10">
        <v>98.607803878264377</v>
      </c>
      <c r="DG478" s="11">
        <v>46087.4841087963</v>
      </c>
      <c r="DH478" s="10">
        <v>75.782640215526982</v>
      </c>
      <c r="DL478" s="11">
        <v>46087.4841087963</v>
      </c>
      <c r="DM478" s="10">
        <v>146.24608342441672</v>
      </c>
    </row>
    <row r="479">
      <c r="A479" s="11">
        <v>46087.4842824074</v>
      </c>
      <c r="B479" s="10">
        <v>145.61999999999958</v>
      </c>
      <c r="F479" s="11">
        <v>46087.4842824074</v>
      </c>
      <c r="G479" s="10">
        <v>144.85670397305646</v>
      </c>
      <c r="K479" s="11">
        <v>46087.4842824074</v>
      </c>
      <c r="L479" s="10">
        <v>132.79036143364351</v>
      </c>
      <c r="P479" s="11">
        <v>46087.4842824074</v>
      </c>
      <c r="Q479" s="10">
        <v>142.03504812818358</v>
      </c>
      <c r="U479" s="11">
        <v>46087.4842824074</v>
      </c>
      <c r="V479" s="10">
        <v>98.378041407030565</v>
      </c>
      <c r="Z479" s="11">
        <v>46087.4842824074</v>
      </c>
      <c r="AA479" s="10">
        <v>147.35993461766765</v>
      </c>
      <c r="AE479" s="11">
        <v>46087.4842824074</v>
      </c>
      <c r="AF479" s="10">
        <v>77.238810450996866</v>
      </c>
      <c r="AJ479" s="11">
        <v>46087.4842824074</v>
      </c>
      <c r="AK479" s="10">
        <v>120.68062124139601</v>
      </c>
      <c r="AO479" s="11">
        <v>46087.4842824074</v>
      </c>
      <c r="AP479" s="10">
        <v>69.514674955859277</v>
      </c>
      <c r="AT479" s="11">
        <v>46087.4842824074</v>
      </c>
      <c r="AU479" s="10">
        <v>83.988660567467235</v>
      </c>
      <c r="AY479" s="11">
        <v>46087.4842824074</v>
      </c>
      <c r="AZ479" s="10">
        <v>119.59959908202968</v>
      </c>
      <c r="BD479" s="11">
        <v>46087.4842824074</v>
      </c>
      <c r="BE479" s="10">
        <v>91.481377561998073</v>
      </c>
      <c r="BI479" s="11">
        <v>46087.4842824074</v>
      </c>
      <c r="BJ479" s="10">
        <v>69.70197055532158</v>
      </c>
      <c r="BN479" s="11">
        <v>46087.4842824074</v>
      </c>
      <c r="BO479" s="10">
        <v>30.141552645975395</v>
      </c>
      <c r="BS479" s="11">
        <v>46087.4842824074</v>
      </c>
      <c r="BT479" s="10">
        <v>22.36066220271233</v>
      </c>
      <c r="BX479" s="11">
        <v>46087.4842824074</v>
      </c>
      <c r="BY479" s="10">
        <v>45.609390814503996</v>
      </c>
      <c r="CC479" s="11">
        <v>46087.4842824074</v>
      </c>
      <c r="CD479" s="10">
        <v>-0.40465129176711706</v>
      </c>
      <c r="CH479" s="11">
        <v>46087.4842824074</v>
      </c>
      <c r="CI479" s="10">
        <v>68.5614118446949</v>
      </c>
      <c r="CM479" s="11">
        <v>46087.4842824074</v>
      </c>
      <c r="CN479" s="10">
        <v>141.5509336289056</v>
      </c>
      <c r="CR479" s="11">
        <v>46087.4842824074</v>
      </c>
      <c r="CS479" s="10">
        <v>3.67950835087664</v>
      </c>
      <c r="CW479" s="11">
        <v>46087.4842824074</v>
      </c>
      <c r="CX479" s="10">
        <v>76.858779386395582</v>
      </c>
      <c r="DB479" s="11">
        <v>46087.4842824074</v>
      </c>
      <c r="DC479" s="10">
        <v>98.607803878264377</v>
      </c>
      <c r="DG479" s="11">
        <v>46087.4842824074</v>
      </c>
      <c r="DH479" s="10">
        <v>75.338345791319114</v>
      </c>
      <c r="DL479" s="11">
        <v>46087.4842824074</v>
      </c>
      <c r="DM479" s="10">
        <v>146.75453595013545</v>
      </c>
    </row>
    <row r="480">
      <c r="A480" s="11">
        <v>46087.4844560185</v>
      </c>
      <c r="B480" s="10">
        <v>146.12417637692113</v>
      </c>
      <c r="F480" s="11">
        <v>46087.4844560185</v>
      </c>
      <c r="G480" s="10">
        <v>146.11583383740478</v>
      </c>
      <c r="K480" s="11">
        <v>46087.4844560185</v>
      </c>
      <c r="L480" s="10">
        <v>133.28078432276917</v>
      </c>
      <c r="P480" s="11">
        <v>46087.4844560185</v>
      </c>
      <c r="Q480" s="10">
        <v>142.28322336312843</v>
      </c>
      <c r="U480" s="11">
        <v>46087.4844560185</v>
      </c>
      <c r="V480" s="10">
        <v>98.840595587396351</v>
      </c>
      <c r="Z480" s="11">
        <v>46087.4844560185</v>
      </c>
      <c r="AA480" s="10">
        <v>148.11891503623068</v>
      </c>
      <c r="AE480" s="11">
        <v>46087.4844560185</v>
      </c>
      <c r="AF480" s="10">
        <v>77.238810450996866</v>
      </c>
      <c r="AJ480" s="11">
        <v>46087.4844560185</v>
      </c>
      <c r="AK480" s="10">
        <v>120.93553736859857</v>
      </c>
      <c r="AO480" s="11">
        <v>46087.4844560185</v>
      </c>
      <c r="AP480" s="10">
        <v>69.73967990283198</v>
      </c>
      <c r="AT480" s="11">
        <v>46087.4844560185</v>
      </c>
      <c r="AU480" s="10">
        <v>83.757418999766628</v>
      </c>
      <c r="AY480" s="11">
        <v>46087.4844560185</v>
      </c>
      <c r="AZ480" s="10">
        <v>119.84699378943303</v>
      </c>
      <c r="BD480" s="11">
        <v>46087.4844560185</v>
      </c>
      <c r="BE480" s="10">
        <v>91.246998477483714</v>
      </c>
      <c r="BI480" s="11">
        <v>46087.4844560185</v>
      </c>
      <c r="BJ480" s="10">
        <v>70.352550561162616</v>
      </c>
      <c r="BN480" s="11">
        <v>46087.4844560185</v>
      </c>
      <c r="BO480" s="10">
        <v>30.345775408337257</v>
      </c>
      <c r="BS480" s="11">
        <v>46087.4844560185</v>
      </c>
      <c r="BT480" s="10">
        <v>22.155742983702964</v>
      </c>
      <c r="BX480" s="11">
        <v>46087.4844560185</v>
      </c>
      <c r="BY480" s="10">
        <v>45.815378146680423</v>
      </c>
      <c r="CC480" s="11">
        <v>46087.4844560185</v>
      </c>
      <c r="CD480" s="10">
        <v>-0.20237100640820208</v>
      </c>
      <c r="CH480" s="11">
        <v>46087.4844560185</v>
      </c>
      <c r="CI480" s="10">
        <v>69.435106066873715</v>
      </c>
      <c r="CM480" s="11">
        <v>46087.4844560185</v>
      </c>
      <c r="CN480" s="10">
        <v>141.79632801552282</v>
      </c>
      <c r="CR480" s="11">
        <v>46087.4844560185</v>
      </c>
      <c r="CS480" s="10">
        <v>3.8555929226414252</v>
      </c>
      <c r="CW480" s="11">
        <v>46087.4844560185</v>
      </c>
      <c r="CX480" s="10">
        <v>77.535732569854858</v>
      </c>
      <c r="DB480" s="11">
        <v>46087.4844560185</v>
      </c>
      <c r="DC480" s="10">
        <v>98.14549061358349</v>
      </c>
      <c r="DG480" s="11">
        <v>46087.4844560185</v>
      </c>
      <c r="DH480" s="10">
        <v>75.116368385750789</v>
      </c>
      <c r="DL480" s="11">
        <v>46087.4844560185</v>
      </c>
      <c r="DM480" s="10">
        <v>146.75453595013545</v>
      </c>
    </row>
    <row r="481">
      <c r="A481" s="11">
        <v>46087.4846296296</v>
      </c>
      <c r="B481" s="10">
        <v>146.12417637692113</v>
      </c>
      <c r="F481" s="11">
        <v>46087.4846296296</v>
      </c>
      <c r="G481" s="10">
        <v>145.10823979767744</v>
      </c>
      <c r="K481" s="11">
        <v>46087.4846296296</v>
      </c>
      <c r="L481" s="10">
        <v>133.03550399349791</v>
      </c>
      <c r="P481" s="11">
        <v>46087.4846296296</v>
      </c>
      <c r="Q481" s="10">
        <v>141.53912316017423</v>
      </c>
      <c r="U481" s="11">
        <v>46087.4846296296</v>
      </c>
      <c r="V481" s="10">
        <v>98.1469487781342</v>
      </c>
      <c r="Z481" s="11">
        <v>46087.4846296296</v>
      </c>
      <c r="AA481" s="10">
        <v>147.86577562614164</v>
      </c>
      <c r="AE481" s="11">
        <v>46087.4846296296</v>
      </c>
      <c r="AF481" s="10">
        <v>76.761259387954965</v>
      </c>
      <c r="AJ481" s="11">
        <v>46087.4846296296</v>
      </c>
      <c r="AK481" s="10">
        <v>120.93553736859857</v>
      </c>
      <c r="AO481" s="11">
        <v>46087.4846296296</v>
      </c>
      <c r="AP481" s="10">
        <v>69.73967990283198</v>
      </c>
      <c r="AT481" s="11">
        <v>46087.4846296296</v>
      </c>
      <c r="AU481" s="10">
        <v>83.757418999766628</v>
      </c>
      <c r="AY481" s="11">
        <v>46087.4846296296</v>
      </c>
      <c r="AZ481" s="10">
        <v>120.09452411797521</v>
      </c>
      <c r="BD481" s="11">
        <v>46087.4846296296</v>
      </c>
      <c r="BE481" s="10">
        <v>91.246998477483714</v>
      </c>
      <c r="BI481" s="11">
        <v>46087.4846296296</v>
      </c>
      <c r="BJ481" s="10">
        <v>69.70197055532158</v>
      </c>
      <c r="BN481" s="11">
        <v>46087.4846296296</v>
      </c>
      <c r="BO481" s="10">
        <v>30.141552645975395</v>
      </c>
      <c r="BS481" s="11">
        <v>46087.4846296296</v>
      </c>
      <c r="BT481" s="10">
        <v>22.56567934049832</v>
      </c>
      <c r="BX481" s="11">
        <v>46087.4846296296</v>
      </c>
      <c r="BY481" s="10">
        <v>44.992030802212888</v>
      </c>
      <c r="CC481" s="11">
        <v>46087.4846296296</v>
      </c>
      <c r="CD481" s="10">
        <v>-0.20237100640820208</v>
      </c>
      <c r="CH481" s="11">
        <v>46087.4846296296</v>
      </c>
      <c r="CI481" s="10">
        <v>68.998037836156172</v>
      </c>
      <c r="CM481" s="11">
        <v>46087.4846296296</v>
      </c>
      <c r="CN481" s="10">
        <v>141.79632801552282</v>
      </c>
      <c r="CR481" s="11">
        <v>46087.4846296296</v>
      </c>
      <c r="CS481" s="10">
        <v>3.5035032782299549</v>
      </c>
      <c r="CW481" s="11">
        <v>46087.4846296296</v>
      </c>
      <c r="CX481" s="10">
        <v>77.084314947250263</v>
      </c>
      <c r="DB481" s="11">
        <v>46087.4846296296</v>
      </c>
      <c r="DC481" s="10">
        <v>98.376585762366375</v>
      </c>
      <c r="DG481" s="11">
        <v>46087.4846296296</v>
      </c>
      <c r="DH481" s="10">
        <v>74.8945040545776</v>
      </c>
      <c r="DL481" s="11">
        <v>46087.4846296296</v>
      </c>
      <c r="DM481" s="10">
        <v>146.50023664797837</v>
      </c>
    </row>
    <row r="482">
      <c r="A482" s="11">
        <v>46087.4848032407</v>
      </c>
      <c r="B482" s="10">
        <v>146.12417637692113</v>
      </c>
      <c r="F482" s="11">
        <v>46087.4848032407</v>
      </c>
      <c r="G482" s="10">
        <v>145.86371744258321</v>
      </c>
      <c r="K482" s="11">
        <v>46087.4848032407</v>
      </c>
      <c r="L482" s="10">
        <v>133.03550399349791</v>
      </c>
      <c r="P482" s="11">
        <v>46087.4848032407</v>
      </c>
      <c r="Q482" s="10">
        <v>142.28322336312843</v>
      </c>
      <c r="U482" s="11">
        <v>46087.4848032407</v>
      </c>
      <c r="V482" s="10">
        <v>98.378041407030565</v>
      </c>
      <c r="Z482" s="11">
        <v>46087.4848032407</v>
      </c>
      <c r="AA482" s="10">
        <v>147.61278219916167</v>
      </c>
      <c r="AE482" s="11">
        <v>46087.4848032407</v>
      </c>
      <c r="AF482" s="10">
        <v>76.761259387954965</v>
      </c>
      <c r="AJ482" s="11">
        <v>46087.4848032407</v>
      </c>
      <c r="AK482" s="10">
        <v>120.93553736859857</v>
      </c>
      <c r="AO482" s="11">
        <v>46087.4848032407</v>
      </c>
      <c r="AP482" s="10">
        <v>70.190032643395924</v>
      </c>
      <c r="AT482" s="11">
        <v>46087.4848032407</v>
      </c>
      <c r="AU482" s="10">
        <v>83.5262963552633</v>
      </c>
      <c r="AY482" s="11">
        <v>46087.4848032407</v>
      </c>
      <c r="AZ482" s="10">
        <v>120.09452411797521</v>
      </c>
      <c r="BD482" s="11">
        <v>46087.4848032407</v>
      </c>
      <c r="BE482" s="10">
        <v>91.0127422132454</v>
      </c>
      <c r="BI482" s="11">
        <v>46087.4848032407</v>
      </c>
      <c r="BJ482" s="10">
        <v>69.918720058103688</v>
      </c>
      <c r="BN482" s="11">
        <v>46087.4848032407</v>
      </c>
      <c r="BO482" s="10">
        <v>30.345775408337257</v>
      </c>
      <c r="BS482" s="11">
        <v>46087.4848032407</v>
      </c>
      <c r="BT482" s="10">
        <v>22.36066220271233</v>
      </c>
      <c r="BX482" s="11">
        <v>46087.4848032407</v>
      </c>
      <c r="BY482" s="10">
        <v>44.786444513778896</v>
      </c>
      <c r="CC482" s="11">
        <v>46087.4848032407</v>
      </c>
      <c r="CD482" s="10">
        <v>-0.20237100640820208</v>
      </c>
      <c r="CH482" s="11">
        <v>46087.4848032407</v>
      </c>
      <c r="CI482" s="10">
        <v>68.998037836156172</v>
      </c>
      <c r="CM482" s="11">
        <v>46087.4848032407</v>
      </c>
      <c r="CN482" s="10">
        <v>141.0605674666603</v>
      </c>
      <c r="CR482" s="11">
        <v>46087.4848032407</v>
      </c>
      <c r="CS482" s="10">
        <v>3.5035032782299549</v>
      </c>
      <c r="CW482" s="11">
        <v>46087.4848032407</v>
      </c>
      <c r="CX482" s="10">
        <v>77.084314947250263</v>
      </c>
      <c r="DB482" s="11">
        <v>46087.4848032407</v>
      </c>
      <c r="DC482" s="10">
        <v>98.14549061358349</v>
      </c>
      <c r="DG482" s="11">
        <v>46087.4848032407</v>
      </c>
      <c r="DH482" s="10">
        <v>74.8945040545776</v>
      </c>
      <c r="DL482" s="11">
        <v>46087.4848032407</v>
      </c>
      <c r="DM482" s="10">
        <v>146.75453595013545</v>
      </c>
    </row>
    <row r="483">
      <c r="A483" s="11">
        <v>46087.4849768519</v>
      </c>
      <c r="B483" s="10">
        <v>145.87201544962511</v>
      </c>
      <c r="F483" s="11">
        <v>46087.4849768519</v>
      </c>
      <c r="G483" s="10">
        <v>145.35992055965511</v>
      </c>
      <c r="K483" s="11">
        <v>46087.4849768519</v>
      </c>
      <c r="L483" s="10">
        <v>132.79036143364351</v>
      </c>
      <c r="P483" s="11">
        <v>46087.4849768519</v>
      </c>
      <c r="Q483" s="10">
        <v>141.78701477148476</v>
      </c>
      <c r="U483" s="11">
        <v>46087.4849768519</v>
      </c>
      <c r="V483" s="10">
        <v>98.1469487781342</v>
      </c>
      <c r="Z483" s="11">
        <v>46087.4849768519</v>
      </c>
      <c r="AA483" s="10">
        <v>148.11891503623068</v>
      </c>
      <c r="AE483" s="11">
        <v>46087.4849768519</v>
      </c>
      <c r="AF483" s="10">
        <v>76.522666367199619</v>
      </c>
      <c r="AJ483" s="11">
        <v>46087.4849768519</v>
      </c>
      <c r="AK483" s="10">
        <v>120.93553736859857</v>
      </c>
      <c r="AO483" s="11">
        <v>46087.4849768519</v>
      </c>
      <c r="AP483" s="10">
        <v>70.190032643395924</v>
      </c>
      <c r="AT483" s="11">
        <v>46087.4849768519</v>
      </c>
      <c r="AU483" s="10">
        <v>83.06440742371656</v>
      </c>
      <c r="AY483" s="11">
        <v>46087.4849768519</v>
      </c>
      <c r="AZ483" s="10">
        <v>119.59959908202968</v>
      </c>
      <c r="BD483" s="11">
        <v>46087.4849768519</v>
      </c>
      <c r="BE483" s="10">
        <v>91.246998477483714</v>
      </c>
      <c r="BI483" s="11">
        <v>46087.4849768519</v>
      </c>
      <c r="BJ483" s="10">
        <v>69.70197055532158</v>
      </c>
      <c r="BN483" s="11">
        <v>46087.4849768519</v>
      </c>
      <c r="BO483" s="10">
        <v>30.141552645975395</v>
      </c>
      <c r="BS483" s="11">
        <v>46087.4849768519</v>
      </c>
      <c r="BT483" s="10">
        <v>21.74619797906275</v>
      </c>
      <c r="BX483" s="11">
        <v>46087.4849768519</v>
      </c>
      <c r="BY483" s="10">
        <v>44.58095827719513</v>
      </c>
      <c r="CC483" s="11">
        <v>46087.4849768519</v>
      </c>
      <c r="CD483" s="10">
        <v>-0.20237100640820208</v>
      </c>
      <c r="CH483" s="11">
        <v>46087.4849768519</v>
      </c>
      <c r="CI483" s="10">
        <v>68.998037836156172</v>
      </c>
      <c r="CM483" s="11">
        <v>46087.4849768519</v>
      </c>
      <c r="CN483" s="10">
        <v>141.30568015675652</v>
      </c>
      <c r="CR483" s="11">
        <v>46087.4849768519</v>
      </c>
      <c r="CS483" s="10">
        <v>3.5035032782299549</v>
      </c>
      <c r="CW483" s="11">
        <v>46087.4849768519</v>
      </c>
      <c r="CX483" s="10">
        <v>76.858779386395582</v>
      </c>
      <c r="DB483" s="11">
        <v>46087.4849768519</v>
      </c>
      <c r="DC483" s="10">
        <v>98.14549061358349</v>
      </c>
      <c r="DG483" s="11">
        <v>46087.4849768519</v>
      </c>
      <c r="DH483" s="10">
        <v>74.8945040545776</v>
      </c>
      <c r="DL483" s="11">
        <v>46087.4849768519</v>
      </c>
      <c r="DM483" s="10">
        <v>146.50023664797837</v>
      </c>
    </row>
    <row r="484">
      <c r="A484" s="11">
        <v>46087.485150463</v>
      </c>
      <c r="B484" s="10">
        <v>146.37648291927908</v>
      </c>
      <c r="F484" s="11">
        <v>46087.485150463</v>
      </c>
      <c r="G484" s="10">
        <v>145.6117463956723</v>
      </c>
      <c r="K484" s="11">
        <v>46087.485150463</v>
      </c>
      <c r="L484" s="10">
        <v>132.79036143364351</v>
      </c>
      <c r="P484" s="11">
        <v>46087.485150463</v>
      </c>
      <c r="Q484" s="10">
        <v>142.03504812818358</v>
      </c>
      <c r="U484" s="11">
        <v>46087.485150463</v>
      </c>
      <c r="V484" s="10">
        <v>97.915978977853257</v>
      </c>
      <c r="Z484" s="11">
        <v>46087.485150463</v>
      </c>
      <c r="AA484" s="10">
        <v>148.37220056721691</v>
      </c>
      <c r="AE484" s="11">
        <v>46087.485150463</v>
      </c>
      <c r="AF484" s="10">
        <v>76.522666367199619</v>
      </c>
      <c r="AJ484" s="11">
        <v>46087.485150463</v>
      </c>
      <c r="AK484" s="10">
        <v>120.68062124139601</v>
      </c>
      <c r="AO484" s="11">
        <v>46087.485150463</v>
      </c>
      <c r="AP484" s="10">
        <v>70.640843168388983</v>
      </c>
      <c r="AT484" s="11">
        <v>46087.485150463</v>
      </c>
      <c r="AU484" s="10">
        <v>83.5262963552633</v>
      </c>
      <c r="AY484" s="11">
        <v>46087.485150463</v>
      </c>
      <c r="AZ484" s="10">
        <v>120.09452411797521</v>
      </c>
      <c r="BD484" s="11">
        <v>46087.485150463</v>
      </c>
      <c r="BE484" s="10">
        <v>91.246998477483714</v>
      </c>
      <c r="BI484" s="11">
        <v>46087.485150463</v>
      </c>
      <c r="BJ484" s="10">
        <v>70.352550561162616</v>
      </c>
      <c r="BN484" s="11">
        <v>46087.485150463</v>
      </c>
      <c r="BO484" s="10">
        <v>30.345775408337257</v>
      </c>
      <c r="BS484" s="11">
        <v>46087.485150463</v>
      </c>
      <c r="BT484" s="10">
        <v>22.155742983702964</v>
      </c>
      <c r="BX484" s="11">
        <v>46087.485150463</v>
      </c>
      <c r="BY484" s="10">
        <v>44.992030802212888</v>
      </c>
      <c r="CC484" s="11">
        <v>46087.485150463</v>
      </c>
      <c r="CD484" s="10">
        <v>0</v>
      </c>
      <c r="CH484" s="11">
        <v>46087.485150463</v>
      </c>
      <c r="CI484" s="10">
        <v>69.216516624192749</v>
      </c>
      <c r="CM484" s="11">
        <v>46087.485150463</v>
      </c>
      <c r="CN484" s="10">
        <v>141.79632801552282</v>
      </c>
      <c r="CR484" s="11">
        <v>46087.485150463</v>
      </c>
      <c r="CS484" s="10">
        <v>3.67950835087664</v>
      </c>
      <c r="CW484" s="11">
        <v>46087.485150463</v>
      </c>
      <c r="CX484" s="10">
        <v>76.633359192817508</v>
      </c>
      <c r="DB484" s="11">
        <v>46087.485150463</v>
      </c>
      <c r="DC484" s="10">
        <v>98.376585762366375</v>
      </c>
      <c r="DG484" s="11">
        <v>46087.485150463</v>
      </c>
      <c r="DH484" s="10">
        <v>74.672752700461189</v>
      </c>
      <c r="DL484" s="11">
        <v>46087.485150463</v>
      </c>
      <c r="DM484" s="10">
        <v>146.50023664797837</v>
      </c>
    </row>
    <row r="485">
      <c r="A485" s="11">
        <v>46087.4853240741</v>
      </c>
      <c r="B485" s="10">
        <v>145.87201544962511</v>
      </c>
      <c r="F485" s="11">
        <v>46087.4853240741</v>
      </c>
      <c r="G485" s="10">
        <v>145.6117463956723</v>
      </c>
      <c r="K485" s="11">
        <v>46087.4853240741</v>
      </c>
      <c r="L485" s="10">
        <v>133.03550399349791</v>
      </c>
      <c r="P485" s="11">
        <v>46087.4853240741</v>
      </c>
      <c r="Q485" s="10">
        <v>141.78701477148476</v>
      </c>
      <c r="U485" s="11">
        <v>46087.4853240741</v>
      </c>
      <c r="V485" s="10">
        <v>98.1469487781342</v>
      </c>
      <c r="Z485" s="11">
        <v>46087.4853240741</v>
      </c>
      <c r="AA485" s="10">
        <v>148.11891503623068</v>
      </c>
      <c r="AE485" s="11">
        <v>46087.4853240741</v>
      </c>
      <c r="AF485" s="10">
        <v>76.761259387954965</v>
      </c>
      <c r="AJ485" s="11">
        <v>46087.4853240741</v>
      </c>
      <c r="AK485" s="10">
        <v>120.42584505177598</v>
      </c>
      <c r="AO485" s="11">
        <v>46087.4853240741</v>
      </c>
      <c r="AP485" s="10">
        <v>69.73967990283198</v>
      </c>
      <c r="AT485" s="11">
        <v>46087.4853240741</v>
      </c>
      <c r="AU485" s="10">
        <v>83.06440742371656</v>
      </c>
      <c r="AY485" s="11">
        <v>46087.4853240741</v>
      </c>
      <c r="AZ485" s="10">
        <v>119.35233987267706</v>
      </c>
      <c r="BD485" s="11">
        <v>46087.4853240741</v>
      </c>
      <c r="BE485" s="10">
        <v>91.481377561998073</v>
      </c>
      <c r="BI485" s="11">
        <v>46087.4853240741</v>
      </c>
      <c r="BJ485" s="10">
        <v>69.918720058103688</v>
      </c>
      <c r="BN485" s="11">
        <v>46087.4853240741</v>
      </c>
      <c r="BO485" s="10">
        <v>29.937427564037975</v>
      </c>
      <c r="BS485" s="11">
        <v>46087.4853240741</v>
      </c>
      <c r="BT485" s="10">
        <v>22.36066220271233</v>
      </c>
      <c r="BX485" s="11">
        <v>46087.4853240741</v>
      </c>
      <c r="BY485" s="10">
        <v>44.375572009004095</v>
      </c>
      <c r="CC485" s="11">
        <v>46087.4853240741</v>
      </c>
      <c r="CD485" s="10">
        <v>-0.20237100640820208</v>
      </c>
      <c r="CH485" s="11">
        <v>46087.4853240741</v>
      </c>
      <c r="CI485" s="10">
        <v>68.779669607907124</v>
      </c>
      <c r="CM485" s="11">
        <v>46087.4853240741</v>
      </c>
      <c r="CN485" s="10">
        <v>141.5509336289056</v>
      </c>
      <c r="CR485" s="11">
        <v>46087.4853240741</v>
      </c>
      <c r="CS485" s="10">
        <v>3.3275776416462812</v>
      </c>
      <c r="CW485" s="11">
        <v>46087.4853240741</v>
      </c>
      <c r="CX485" s="10">
        <v>76.633359192817508</v>
      </c>
      <c r="DB485" s="11">
        <v>46087.4853240741</v>
      </c>
      <c r="DC485" s="10">
        <v>97.914518322718791</v>
      </c>
      <c r="DG485" s="11">
        <v>46087.4853240741</v>
      </c>
      <c r="DH485" s="10">
        <v>74.0081755287038</v>
      </c>
      <c r="DL485" s="11">
        <v>46087.4853240741</v>
      </c>
      <c r="DM485" s="10">
        <v>146.75453595013545</v>
      </c>
    </row>
    <row r="486">
      <c r="A486" s="11">
        <v>46087.4854976852</v>
      </c>
      <c r="B486" s="10">
        <v>146.37648291927908</v>
      </c>
      <c r="F486" s="11">
        <v>46087.4854976852</v>
      </c>
      <c r="G486" s="10">
        <v>146.11583383740478</v>
      </c>
      <c r="K486" s="11">
        <v>46087.4854976852</v>
      </c>
      <c r="L486" s="10">
        <v>133.03550399349791</v>
      </c>
      <c r="P486" s="11">
        <v>46087.4854976852</v>
      </c>
      <c r="Q486" s="10">
        <v>142.28322336312843</v>
      </c>
      <c r="U486" s="11">
        <v>46087.4854976852</v>
      </c>
      <c r="V486" s="10">
        <v>97.915978977853257</v>
      </c>
      <c r="Z486" s="11">
        <v>46087.4854976852</v>
      </c>
      <c r="AA486" s="10">
        <v>148.11891503623068</v>
      </c>
      <c r="AE486" s="11">
        <v>46087.4854976852</v>
      </c>
      <c r="AF486" s="10">
        <v>76.761259387954965</v>
      </c>
      <c r="AJ486" s="11">
        <v>46087.4854976852</v>
      </c>
      <c r="AK486" s="10">
        <v>120.93553736859857</v>
      </c>
      <c r="AO486" s="11">
        <v>46087.4854976852</v>
      </c>
      <c r="AP486" s="10">
        <v>70.415380633613452</v>
      </c>
      <c r="AT486" s="11">
        <v>46087.4854976852</v>
      </c>
      <c r="AU486" s="10">
        <v>83.2952925308949</v>
      </c>
      <c r="AY486" s="11">
        <v>46087.4854976852</v>
      </c>
      <c r="AZ486" s="10">
        <v>119.84699378943303</v>
      </c>
      <c r="BD486" s="11">
        <v>46087.4854976852</v>
      </c>
      <c r="BE486" s="10">
        <v>91.481377561998073</v>
      </c>
      <c r="BI486" s="11">
        <v>46087.4854976852</v>
      </c>
      <c r="BJ486" s="10">
        <v>69.70197055532158</v>
      </c>
      <c r="BN486" s="11">
        <v>46087.4854976852</v>
      </c>
      <c r="BO486" s="10">
        <v>30.141552645975395</v>
      </c>
      <c r="BS486" s="11">
        <v>46087.4854976852</v>
      </c>
      <c r="BT486" s="10">
        <v>22.56567934049832</v>
      </c>
      <c r="BX486" s="11">
        <v>46087.4854976852</v>
      </c>
      <c r="BY486" s="10">
        <v>44.58095827719513</v>
      </c>
      <c r="CC486" s="11">
        <v>46087.4854976852</v>
      </c>
      <c r="CD486" s="10">
        <v>-0.20237100640820208</v>
      </c>
      <c r="CH486" s="11">
        <v>46087.4854976852</v>
      </c>
      <c r="CI486" s="10">
        <v>69.435106066873715</v>
      </c>
      <c r="CM486" s="11">
        <v>46087.4854976852</v>
      </c>
      <c r="CN486" s="10">
        <v>141.79632801552282</v>
      </c>
      <c r="CR486" s="11">
        <v>46087.4854976852</v>
      </c>
      <c r="CS486" s="10">
        <v>3.67950835087664</v>
      </c>
      <c r="CW486" s="11">
        <v>46087.4854976852</v>
      </c>
      <c r="CX486" s="10">
        <v>76.858779386395582</v>
      </c>
      <c r="DB486" s="11">
        <v>46087.4854976852</v>
      </c>
      <c r="DC486" s="10">
        <v>97.914518322718791</v>
      </c>
      <c r="DG486" s="11">
        <v>46087.4854976852</v>
      </c>
      <c r="DH486" s="10">
        <v>74.22958853459258</v>
      </c>
      <c r="DL486" s="11">
        <v>46087.4854976852</v>
      </c>
      <c r="DM486" s="10">
        <v>147.00898146836767</v>
      </c>
    </row>
    <row r="487">
      <c r="A487" s="11">
        <v>46087.4856712963</v>
      </c>
      <c r="B487" s="10">
        <v>146.12417637692113</v>
      </c>
      <c r="F487" s="11">
        <v>46087.4856712963</v>
      </c>
      <c r="G487" s="10">
        <v>145.86371744258321</v>
      </c>
      <c r="K487" s="11">
        <v>46087.4856712963</v>
      </c>
      <c r="L487" s="10">
        <v>132.54535651589777</v>
      </c>
      <c r="P487" s="11">
        <v>46087.4856712963</v>
      </c>
      <c r="Q487" s="10">
        <v>142.28322336312843</v>
      </c>
      <c r="U487" s="11">
        <v>46087.4856712963</v>
      </c>
      <c r="V487" s="10">
        <v>98.1469487781342</v>
      </c>
      <c r="Z487" s="11">
        <v>46087.4856712963</v>
      </c>
      <c r="AA487" s="10">
        <v>147.61278219916167</v>
      </c>
      <c r="AE487" s="11">
        <v>46087.4856712963</v>
      </c>
      <c r="AF487" s="10">
        <v>76.045844823271793</v>
      </c>
      <c r="AJ487" s="11">
        <v>46087.4856712963</v>
      </c>
      <c r="AK487" s="10">
        <v>120.42584505177598</v>
      </c>
      <c r="AO487" s="11">
        <v>46087.4856712963</v>
      </c>
      <c r="AP487" s="10">
        <v>70.190032643395924</v>
      </c>
      <c r="AT487" s="11">
        <v>46087.4856712963</v>
      </c>
      <c r="AU487" s="10">
        <v>82.8336409308991</v>
      </c>
      <c r="AY487" s="11">
        <v>46087.4856712963</v>
      </c>
      <c r="AZ487" s="10">
        <v>119.59959908202968</v>
      </c>
      <c r="BD487" s="11">
        <v>46087.4856712963</v>
      </c>
      <c r="BE487" s="10">
        <v>91.0127422132454</v>
      </c>
      <c r="BI487" s="11">
        <v>46087.4856712963</v>
      </c>
      <c r="BJ487" s="10">
        <v>69.70197055532158</v>
      </c>
      <c r="BN487" s="11">
        <v>46087.4856712963</v>
      </c>
      <c r="BO487" s="10">
        <v>29.529470119230737</v>
      </c>
      <c r="BS487" s="11">
        <v>46087.4856712963</v>
      </c>
      <c r="BT487" s="10">
        <v>21.950921602711009</v>
      </c>
      <c r="BX487" s="11">
        <v>46087.4856712963</v>
      </c>
      <c r="BY487" s="10">
        <v>44.58095827719513</v>
      </c>
      <c r="CC487" s="11">
        <v>46087.4856712963</v>
      </c>
      <c r="CD487" s="10">
        <v>-0.20237100640820208</v>
      </c>
      <c r="CH487" s="11">
        <v>46087.4856712963</v>
      </c>
      <c r="CI487" s="10">
        <v>69.216516624192749</v>
      </c>
      <c r="CM487" s="11">
        <v>46087.4856712963</v>
      </c>
      <c r="CN487" s="10">
        <v>141.30568015675652</v>
      </c>
      <c r="CR487" s="11">
        <v>46087.4856712963</v>
      </c>
      <c r="CS487" s="10">
        <v>3.67950835087664</v>
      </c>
      <c r="CW487" s="11">
        <v>46087.4856712963</v>
      </c>
      <c r="CX487" s="10">
        <v>76.1828645090965</v>
      </c>
      <c r="DB487" s="11">
        <v>46087.4856712963</v>
      </c>
      <c r="DC487" s="10">
        <v>97.683668780701083</v>
      </c>
      <c r="DG487" s="11">
        <v>46087.4856712963</v>
      </c>
      <c r="DH487" s="10">
        <v>74.0081755287038</v>
      </c>
      <c r="DL487" s="11">
        <v>46087.4856712963</v>
      </c>
      <c r="DM487" s="10">
        <v>146.75453595013545</v>
      </c>
    </row>
    <row r="488">
      <c r="A488" s="11">
        <v>46087.4858449074</v>
      </c>
      <c r="B488" s="10">
        <v>146.37648291927908</v>
      </c>
      <c r="F488" s="11">
        <v>46087.4858449074</v>
      </c>
      <c r="G488" s="10">
        <v>145.35992055965511</v>
      </c>
      <c r="K488" s="11">
        <v>46087.4858449074</v>
      </c>
      <c r="L488" s="10">
        <v>132.30048911310141</v>
      </c>
      <c r="P488" s="11">
        <v>46087.4858449074</v>
      </c>
      <c r="Q488" s="10">
        <v>141.53912316017423</v>
      </c>
      <c r="U488" s="11">
        <v>46087.4858449074</v>
      </c>
      <c r="V488" s="10">
        <v>97.6851318971634</v>
      </c>
      <c r="Z488" s="11">
        <v>46087.4858449074</v>
      </c>
      <c r="AA488" s="10">
        <v>147.61278219916167</v>
      </c>
      <c r="AE488" s="11">
        <v>46087.4858449074</v>
      </c>
      <c r="AF488" s="10">
        <v>76.284194880530237</v>
      </c>
      <c r="AJ488" s="11">
        <v>46087.4858449074</v>
      </c>
      <c r="AK488" s="10">
        <v>120.93553736859857</v>
      </c>
      <c r="AO488" s="11">
        <v>46087.4858449074</v>
      </c>
      <c r="AP488" s="10">
        <v>69.73967990283198</v>
      </c>
      <c r="AT488" s="11">
        <v>46087.4858449074</v>
      </c>
      <c r="AU488" s="10">
        <v>83.06440742371656</v>
      </c>
      <c r="AY488" s="11">
        <v>46087.4858449074</v>
      </c>
      <c r="AZ488" s="10">
        <v>119.35233987267706</v>
      </c>
      <c r="BD488" s="11">
        <v>46087.4858449074</v>
      </c>
      <c r="BE488" s="10">
        <v>91.481377561998073</v>
      </c>
      <c r="BI488" s="11">
        <v>46087.4858449074</v>
      </c>
      <c r="BJ488" s="10">
        <v>70.1355800283034</v>
      </c>
      <c r="BN488" s="11">
        <v>46087.4858449074</v>
      </c>
      <c r="BO488" s="10">
        <v>29.529470119230737</v>
      </c>
      <c r="BS488" s="11">
        <v>46087.4858449074</v>
      </c>
      <c r="BT488" s="10">
        <v>21.74619797906275</v>
      </c>
      <c r="BX488" s="11">
        <v>46087.4858449074</v>
      </c>
      <c r="BY488" s="10">
        <v>43.965099044427632</v>
      </c>
      <c r="CC488" s="11">
        <v>46087.4858449074</v>
      </c>
      <c r="CD488" s="10">
        <v>-0.40465129176711706</v>
      </c>
      <c r="CH488" s="11">
        <v>46087.4858449074</v>
      </c>
      <c r="CI488" s="10">
        <v>69.216516624192749</v>
      </c>
      <c r="CM488" s="11">
        <v>46087.4858449074</v>
      </c>
      <c r="CN488" s="10">
        <v>141.79632801552282</v>
      </c>
      <c r="CR488" s="11">
        <v>46087.4858449074</v>
      </c>
      <c r="CS488" s="10">
        <v>3.3275776416462812</v>
      </c>
      <c r="CW488" s="11">
        <v>46087.4858449074</v>
      </c>
      <c r="CX488" s="10">
        <v>75.50798525102</v>
      </c>
      <c r="DB488" s="11">
        <v>46087.4858449074</v>
      </c>
      <c r="DC488" s="10">
        <v>97.222337507546911</v>
      </c>
      <c r="DG488" s="11">
        <v>46087.4858449074</v>
      </c>
      <c r="DH488" s="10">
        <v>73.786875111601063</v>
      </c>
      <c r="DL488" s="11">
        <v>46087.4858449074</v>
      </c>
      <c r="DM488" s="10">
        <v>146.24608342441672</v>
      </c>
    </row>
    <row r="489">
      <c r="A489" s="11">
        <v>46087.4860185185</v>
      </c>
      <c r="B489" s="10">
        <v>145.87201544962511</v>
      </c>
      <c r="F489" s="11">
        <v>46087.4860185185</v>
      </c>
      <c r="G489" s="10">
        <v>145.86371744258321</v>
      </c>
      <c r="K489" s="11">
        <v>46087.4860185185</v>
      </c>
      <c r="L489" s="10">
        <v>133.28078432276917</v>
      </c>
      <c r="P489" s="11">
        <v>46087.4860185185</v>
      </c>
      <c r="Q489" s="10">
        <v>142.28322336312843</v>
      </c>
      <c r="U489" s="11">
        <v>46087.4860185185</v>
      </c>
      <c r="V489" s="10">
        <v>97.915978977853257</v>
      </c>
      <c r="Z489" s="11">
        <v>46087.4860185185</v>
      </c>
      <c r="AA489" s="10">
        <v>147.86577562614164</v>
      </c>
      <c r="AE489" s="11">
        <v>46087.4860185185</v>
      </c>
      <c r="AF489" s="10">
        <v>75.807616090868578</v>
      </c>
      <c r="AJ489" s="11">
        <v>46087.4860185185</v>
      </c>
      <c r="AK489" s="10">
        <v>120.42584505177598</v>
      </c>
      <c r="AO489" s="11">
        <v>46087.4860185185</v>
      </c>
      <c r="AP489" s="10">
        <v>69.964799099258158</v>
      </c>
      <c r="AT489" s="11">
        <v>46087.4860185185</v>
      </c>
      <c r="AU489" s="10">
        <v>82.8336409308991</v>
      </c>
      <c r="AY489" s="11">
        <v>46087.4860185185</v>
      </c>
      <c r="AZ489" s="10">
        <v>119.59959908202968</v>
      </c>
      <c r="BD489" s="11">
        <v>46087.4860185185</v>
      </c>
      <c r="BE489" s="10">
        <v>91.246998477483714</v>
      </c>
      <c r="BI489" s="11">
        <v>46087.4860185185</v>
      </c>
      <c r="BJ489" s="10">
        <v>70.1355800283034</v>
      </c>
      <c r="BN489" s="11">
        <v>46087.4860185185</v>
      </c>
      <c r="BO489" s="10">
        <v>29.733400081952531</v>
      </c>
      <c r="BS489" s="11">
        <v>46087.4860185185</v>
      </c>
      <c r="BT489" s="10">
        <v>22.36066220271233</v>
      </c>
      <c r="BX489" s="11">
        <v>46087.4860185185</v>
      </c>
      <c r="BY489" s="10">
        <v>43.965099044427632</v>
      </c>
      <c r="CC489" s="11">
        <v>46087.4860185185</v>
      </c>
      <c r="CD489" s="10">
        <v>0.40501446284187614</v>
      </c>
      <c r="CH489" s="11">
        <v>46087.4860185185</v>
      </c>
      <c r="CI489" s="10">
        <v>69.216516624192749</v>
      </c>
      <c r="CM489" s="11">
        <v>46087.4860185185</v>
      </c>
      <c r="CN489" s="10">
        <v>141.79632801552282</v>
      </c>
      <c r="CR489" s="11">
        <v>46087.4860185185</v>
      </c>
      <c r="CS489" s="10">
        <v>3.5035032782299549</v>
      </c>
      <c r="CW489" s="11">
        <v>46087.4860185185</v>
      </c>
      <c r="CX489" s="10">
        <v>75.50798525102</v>
      </c>
      <c r="DB489" s="11">
        <v>46087.4860185185</v>
      </c>
      <c r="DC489" s="10">
        <v>97.222337507546911</v>
      </c>
      <c r="DG489" s="11">
        <v>46087.4860185185</v>
      </c>
      <c r="DH489" s="10">
        <v>73.565687186486585</v>
      </c>
      <c r="DL489" s="11">
        <v>46087.4860185185</v>
      </c>
      <c r="DM489" s="10">
        <v>147.00898146836767</v>
      </c>
    </row>
    <row r="490">
      <c r="A490" s="11">
        <v>46087.4861921296</v>
      </c>
      <c r="B490" s="10">
        <v>145.87201544962511</v>
      </c>
      <c r="F490" s="11">
        <v>46087.4861921296</v>
      </c>
      <c r="G490" s="10">
        <v>145.86371744258321</v>
      </c>
      <c r="K490" s="11">
        <v>46087.4861921296</v>
      </c>
      <c r="L490" s="10">
        <v>132.54535651589777</v>
      </c>
      <c r="P490" s="11">
        <v>46087.4861921296</v>
      </c>
      <c r="Q490" s="10">
        <v>141.78701477148476</v>
      </c>
      <c r="U490" s="11">
        <v>46087.4861921296</v>
      </c>
      <c r="V490" s="10">
        <v>97.454407427162224</v>
      </c>
      <c r="Z490" s="11">
        <v>46087.4861921296</v>
      </c>
      <c r="AA490" s="10">
        <v>147.35993461766765</v>
      </c>
      <c r="AE490" s="11">
        <v>46087.4861921296</v>
      </c>
      <c r="AF490" s="10">
        <v>75.331522182975291</v>
      </c>
      <c r="AJ490" s="11">
        <v>46087.4861921296</v>
      </c>
      <c r="AK490" s="10">
        <v>120.93553736859857</v>
      </c>
      <c r="AO490" s="11">
        <v>46087.4861921296</v>
      </c>
      <c r="AP490" s="10">
        <v>69.73967990283198</v>
      </c>
      <c r="AT490" s="11">
        <v>46087.4861921296</v>
      </c>
      <c r="AU490" s="10">
        <v>82.142052112031649</v>
      </c>
      <c r="AY490" s="11">
        <v>46087.4861921296</v>
      </c>
      <c r="AZ490" s="10">
        <v>119.10521603842824</v>
      </c>
      <c r="BD490" s="11">
        <v>46087.4861921296</v>
      </c>
      <c r="BE490" s="10">
        <v>91.0127422132454</v>
      </c>
      <c r="BI490" s="11">
        <v>46087.4861921296</v>
      </c>
      <c r="BJ490" s="10">
        <v>69.4853314248137</v>
      </c>
      <c r="BN490" s="11">
        <v>46087.4861921296</v>
      </c>
      <c r="BO490" s="10">
        <v>29.733400081952531</v>
      </c>
      <c r="BS490" s="11">
        <v>46087.4861921296</v>
      </c>
      <c r="BT490" s="10">
        <v>22.56567934049832</v>
      </c>
      <c r="BX490" s="11">
        <v>46087.4861921296</v>
      </c>
      <c r="BY490" s="10">
        <v>44.170285625840151</v>
      </c>
      <c r="CC490" s="11">
        <v>46087.4861921296</v>
      </c>
      <c r="CD490" s="10">
        <v>-0.40465129176711706</v>
      </c>
      <c r="CH490" s="11">
        <v>46087.4861921296</v>
      </c>
      <c r="CI490" s="10">
        <v>68.779669607907124</v>
      </c>
      <c r="CM490" s="11">
        <v>46087.4861921296</v>
      </c>
      <c r="CN490" s="10">
        <v>141.30568015675652</v>
      </c>
      <c r="CR490" s="11">
        <v>46087.4861921296</v>
      </c>
      <c r="CS490" s="10">
        <v>3.3275776416462812</v>
      </c>
      <c r="CW490" s="11">
        <v>46087.4861921296</v>
      </c>
      <c r="CX490" s="10">
        <v>75.732830100401259</v>
      </c>
      <c r="DB490" s="11">
        <v>46087.4861921296</v>
      </c>
      <c r="DC490" s="10">
        <v>97.222337507546911</v>
      </c>
      <c r="DG490" s="11">
        <v>46087.4861921296</v>
      </c>
      <c r="DH490" s="10">
        <v>73.344611656666387</v>
      </c>
      <c r="DL490" s="11">
        <v>46087.4861921296</v>
      </c>
      <c r="DM490" s="10">
        <v>146.75453595013545</v>
      </c>
    </row>
    <row r="491">
      <c r="A491" s="11">
        <v>46087.4863657407</v>
      </c>
      <c r="B491" s="10">
        <v>146.62893521425391</v>
      </c>
      <c r="F491" s="11">
        <v>46087.4863657407</v>
      </c>
      <c r="G491" s="10">
        <v>145.86371744258321</v>
      </c>
      <c r="K491" s="11">
        <v>46087.4863657407</v>
      </c>
      <c r="L491" s="10">
        <v>133.03550399349791</v>
      </c>
      <c r="P491" s="11">
        <v>46087.4863657407</v>
      </c>
      <c r="Q491" s="10">
        <v>142.28322336312843</v>
      </c>
      <c r="U491" s="11">
        <v>46087.4863657407</v>
      </c>
      <c r="V491" s="10">
        <v>97.454407427162224</v>
      </c>
      <c r="Z491" s="11">
        <v>46087.4863657407</v>
      </c>
      <c r="AA491" s="10">
        <v>148.62563235705892</v>
      </c>
      <c r="AE491" s="11">
        <v>46087.4863657407</v>
      </c>
      <c r="AF491" s="10">
        <v>75.569508578877389</v>
      </c>
      <c r="AJ491" s="11">
        <v>46087.4863657407</v>
      </c>
      <c r="AK491" s="10">
        <v>120.93553736859857</v>
      </c>
      <c r="AO491" s="11">
        <v>46087.4863657407</v>
      </c>
      <c r="AP491" s="10">
        <v>69.73967990283198</v>
      </c>
      <c r="AT491" s="11">
        <v>46087.4863657407</v>
      </c>
      <c r="AU491" s="10">
        <v>82.142052112031649</v>
      </c>
      <c r="AY491" s="11">
        <v>46087.4863657407</v>
      </c>
      <c r="AZ491" s="10">
        <v>119.35233987267706</v>
      </c>
      <c r="BD491" s="11">
        <v>46087.4863657407</v>
      </c>
      <c r="BE491" s="10">
        <v>91.246998477483714</v>
      </c>
      <c r="BI491" s="11">
        <v>46087.4863657407</v>
      </c>
      <c r="BJ491" s="10">
        <v>69.4853314248137</v>
      </c>
      <c r="BN491" s="11">
        <v>46087.4863657407</v>
      </c>
      <c r="BO491" s="10">
        <v>29.937427564037975</v>
      </c>
      <c r="BS491" s="11">
        <v>46087.4863657407</v>
      </c>
      <c r="BT491" s="10">
        <v>22.155742983702964</v>
      </c>
      <c r="BX491" s="11">
        <v>46087.4863657407</v>
      </c>
      <c r="BY491" s="10">
        <v>43.555024954192945</v>
      </c>
      <c r="CC491" s="11">
        <v>46087.4863657407</v>
      </c>
      <c r="CD491" s="10">
        <v>-0.6068409277049952</v>
      </c>
      <c r="CH491" s="11">
        <v>46087.4863657407</v>
      </c>
      <c r="CI491" s="10">
        <v>69.216516624192749</v>
      </c>
      <c r="CM491" s="11">
        <v>46087.4863657407</v>
      </c>
      <c r="CN491" s="10">
        <v>141.79632801552282</v>
      </c>
      <c r="CR491" s="11">
        <v>46087.4863657407</v>
      </c>
      <c r="CS491" s="10">
        <v>3.8555929226414252</v>
      </c>
      <c r="CW491" s="11">
        <v>46087.4863657407</v>
      </c>
      <c r="CX491" s="10">
        <v>75.957789820031891</v>
      </c>
      <c r="DB491" s="11">
        <v>46087.4863657407</v>
      </c>
      <c r="DC491" s="10">
        <v>97.683668780701083</v>
      </c>
      <c r="DG491" s="11">
        <v>46087.4863657407</v>
      </c>
      <c r="DH491" s="10">
        <v>73.344611656666387</v>
      </c>
      <c r="DL491" s="11">
        <v>46087.4863657407</v>
      </c>
      <c r="DM491" s="10">
        <v>146.75453595013545</v>
      </c>
    </row>
    <row r="492">
      <c r="A492" s="11">
        <v>46087.4865393518</v>
      </c>
      <c r="B492" s="10">
        <v>146.12417637692113</v>
      </c>
      <c r="F492" s="11">
        <v>46087.4865393518</v>
      </c>
      <c r="G492" s="10">
        <v>145.35992055965511</v>
      </c>
      <c r="K492" s="11">
        <v>46087.4865393518</v>
      </c>
      <c r="L492" s="10">
        <v>133.03550399349791</v>
      </c>
      <c r="P492" s="11">
        <v>46087.4865393518</v>
      </c>
      <c r="Q492" s="10">
        <v>141.78701477148476</v>
      </c>
      <c r="U492" s="11">
        <v>46087.4865393518</v>
      </c>
      <c r="V492" s="10">
        <v>97.223805459074725</v>
      </c>
      <c r="Z492" s="11">
        <v>46087.4865393518</v>
      </c>
      <c r="AA492" s="10">
        <v>148.37220056721691</v>
      </c>
      <c r="AE492" s="11">
        <v>46087.4865393518</v>
      </c>
      <c r="AF492" s="10">
        <v>75.807616090868578</v>
      </c>
      <c r="AJ492" s="11">
        <v>46087.4865393518</v>
      </c>
      <c r="AK492" s="10">
        <v>120.68062124139601</v>
      </c>
      <c r="AO492" s="11">
        <v>46087.4865393518</v>
      </c>
      <c r="AP492" s="10">
        <v>69.73967990283198</v>
      </c>
      <c r="AT492" s="11">
        <v>46087.4865393518</v>
      </c>
      <c r="AU492" s="10">
        <v>81.68158409119539</v>
      </c>
      <c r="AY492" s="11">
        <v>46087.4865393518</v>
      </c>
      <c r="AZ492" s="10">
        <v>119.10521603842824</v>
      </c>
      <c r="BD492" s="11">
        <v>46087.4865393518</v>
      </c>
      <c r="BE492" s="10">
        <v>91.0127422132454</v>
      </c>
      <c r="BI492" s="11">
        <v>46087.4865393518</v>
      </c>
      <c r="BJ492" s="10">
        <v>70.1355800283034</v>
      </c>
      <c r="BN492" s="11">
        <v>46087.4865393518</v>
      </c>
      <c r="BO492" s="10">
        <v>29.529470119230737</v>
      </c>
      <c r="BS492" s="11">
        <v>46087.4865393518</v>
      </c>
      <c r="BT492" s="10">
        <v>21.541572032168968</v>
      </c>
      <c r="BX492" s="11">
        <v>46087.4865393518</v>
      </c>
      <c r="BY492" s="10">
        <v>43.145349073871216</v>
      </c>
      <c r="CC492" s="11">
        <v>46087.4865393518</v>
      </c>
      <c r="CD492" s="10">
        <v>-0.20237100640820208</v>
      </c>
      <c r="CH492" s="11">
        <v>46087.4865393518</v>
      </c>
      <c r="CI492" s="10">
        <v>69.216516624192749</v>
      </c>
      <c r="CM492" s="11">
        <v>46087.4865393518</v>
      </c>
      <c r="CN492" s="10">
        <v>142.0418634491858</v>
      </c>
      <c r="CR492" s="11">
        <v>46087.4865393518</v>
      </c>
      <c r="CS492" s="10">
        <v>3.67950835087664</v>
      </c>
      <c r="CW492" s="11">
        <v>46087.4865393518</v>
      </c>
      <c r="CX492" s="10">
        <v>75.283255172813654</v>
      </c>
      <c r="DB492" s="11">
        <v>46087.4865393518</v>
      </c>
      <c r="DC492" s="10">
        <v>97.222337507546911</v>
      </c>
      <c r="DG492" s="11">
        <v>46087.4865393518</v>
      </c>
      <c r="DH492" s="10">
        <v>72.902797396681379</v>
      </c>
      <c r="DL492" s="11">
        <v>46087.4865393518</v>
      </c>
      <c r="DM492" s="10">
        <v>147.00898146836767</v>
      </c>
    </row>
    <row r="493">
      <c r="A493" s="11">
        <v>46087.486712963</v>
      </c>
      <c r="B493" s="10">
        <v>146.12417637692113</v>
      </c>
      <c r="F493" s="11">
        <v>46087.486712963</v>
      </c>
      <c r="G493" s="10">
        <v>146.11583383740478</v>
      </c>
      <c r="K493" s="11">
        <v>46087.486712963</v>
      </c>
      <c r="L493" s="10">
        <v>132.54535651589777</v>
      </c>
      <c r="P493" s="11">
        <v>46087.486712963</v>
      </c>
      <c r="Q493" s="10">
        <v>141.78701477148476</v>
      </c>
      <c r="U493" s="11">
        <v>46087.486712963</v>
      </c>
      <c r="V493" s="10">
        <v>97.6851318971634</v>
      </c>
      <c r="Z493" s="11">
        <v>46087.486712963</v>
      </c>
      <c r="AA493" s="10">
        <v>148.11891503623068</v>
      </c>
      <c r="AE493" s="11">
        <v>46087.486712963</v>
      </c>
      <c r="AF493" s="10">
        <v>75.807616090868578</v>
      </c>
      <c r="AJ493" s="11">
        <v>46087.486712963</v>
      </c>
      <c r="AK493" s="10">
        <v>121.19059356078509</v>
      </c>
      <c r="AO493" s="11">
        <v>46087.486712963</v>
      </c>
      <c r="AP493" s="10">
        <v>69.73967990283198</v>
      </c>
      <c r="AT493" s="11">
        <v>46087.486712963</v>
      </c>
      <c r="AU493" s="10">
        <v>81.68158409119539</v>
      </c>
      <c r="AY493" s="11">
        <v>46087.486712963</v>
      </c>
      <c r="AZ493" s="10">
        <v>119.10521603842824</v>
      </c>
      <c r="BD493" s="11">
        <v>46087.486712963</v>
      </c>
      <c r="BE493" s="10">
        <v>91.0127422132454</v>
      </c>
      <c r="BI493" s="11">
        <v>46087.486712963</v>
      </c>
      <c r="BJ493" s="10">
        <v>69.268802571548548</v>
      </c>
      <c r="BN493" s="11">
        <v>46087.486712963</v>
      </c>
      <c r="BO493" s="10">
        <v>28.714723855211979</v>
      </c>
      <c r="BS493" s="11">
        <v>46087.486712963</v>
      </c>
      <c r="BT493" s="10">
        <v>22.155742983702964</v>
      </c>
      <c r="BX493" s="11">
        <v>46087.486712963</v>
      </c>
      <c r="BY493" s="10">
        <v>42.940660255182173</v>
      </c>
      <c r="CC493" s="11">
        <v>46087.486712963</v>
      </c>
      <c r="CD493" s="10">
        <v>-0.20237100640820208</v>
      </c>
      <c r="CH493" s="11">
        <v>46087.486712963</v>
      </c>
      <c r="CI493" s="10">
        <v>68.779669607907124</v>
      </c>
      <c r="CM493" s="11">
        <v>46087.486712963</v>
      </c>
      <c r="CN493" s="10">
        <v>142.0418634491858</v>
      </c>
      <c r="CR493" s="11">
        <v>46087.486712963</v>
      </c>
      <c r="CS493" s="10">
        <v>3.67950835087664</v>
      </c>
      <c r="CW493" s="11">
        <v>46087.486712963</v>
      </c>
      <c r="CX493" s="10">
        <v>75.283255172813654</v>
      </c>
      <c r="DB493" s="11">
        <v>46087.486712963</v>
      </c>
      <c r="DC493" s="10">
        <v>97.222337507546911</v>
      </c>
      <c r="DG493" s="11">
        <v>46087.486712963</v>
      </c>
      <c r="DH493" s="10">
        <v>72.6820584736655</v>
      </c>
      <c r="DL493" s="11">
        <v>46087.486712963</v>
      </c>
      <c r="DM493" s="10">
        <v>146.24608342441672</v>
      </c>
    </row>
    <row r="494">
      <c r="A494" s="11">
        <v>46087.4868865741</v>
      </c>
      <c r="B494" s="10">
        <v>146.37648291927908</v>
      </c>
      <c r="F494" s="11">
        <v>46087.4868865741</v>
      </c>
      <c r="G494" s="10">
        <v>145.86371744258321</v>
      </c>
      <c r="K494" s="11">
        <v>46087.4868865741</v>
      </c>
      <c r="L494" s="10">
        <v>132.79036143364351</v>
      </c>
      <c r="P494" s="11">
        <v>46087.4868865741</v>
      </c>
      <c r="Q494" s="10">
        <v>142.53154060934017</v>
      </c>
      <c r="U494" s="11">
        <v>46087.4868865741</v>
      </c>
      <c r="V494" s="10">
        <v>97.6851318971634</v>
      </c>
      <c r="Z494" s="11">
        <v>46087.4868865741</v>
      </c>
      <c r="AA494" s="10">
        <v>148.37220056721691</v>
      </c>
      <c r="AE494" s="11">
        <v>46087.4868865741</v>
      </c>
      <c r="AF494" s="10">
        <v>75.331522182975291</v>
      </c>
      <c r="AJ494" s="11">
        <v>46087.4868865741</v>
      </c>
      <c r="AK494" s="10">
        <v>120.42584505177598</v>
      </c>
      <c r="AO494" s="11">
        <v>46087.4868865741</v>
      </c>
      <c r="AP494" s="10">
        <v>69.289784160186514</v>
      </c>
      <c r="AT494" s="11">
        <v>46087.4868865741</v>
      </c>
      <c r="AU494" s="10">
        <v>82.142052112031649</v>
      </c>
      <c r="AY494" s="11">
        <v>46087.4868865741</v>
      </c>
      <c r="AZ494" s="10">
        <v>119.35233987267706</v>
      </c>
      <c r="BD494" s="11">
        <v>46087.4868865741</v>
      </c>
      <c r="BE494" s="10">
        <v>90.7786086613594</v>
      </c>
      <c r="BI494" s="11">
        <v>46087.4868865741</v>
      </c>
      <c r="BJ494" s="10">
        <v>70.1355800283034</v>
      </c>
      <c r="BN494" s="11">
        <v>46087.4868865741</v>
      </c>
      <c r="BO494" s="10">
        <v>29.325637595470155</v>
      </c>
      <c r="BS494" s="11">
        <v>46087.4868865741</v>
      </c>
      <c r="BT494" s="10">
        <v>21.541572032168968</v>
      </c>
      <c r="BX494" s="11">
        <v>46087.4868865741</v>
      </c>
      <c r="BY494" s="10">
        <v>42.940660255182173</v>
      </c>
      <c r="CC494" s="11">
        <v>46087.4868865741</v>
      </c>
      <c r="CD494" s="10">
        <v>-0.40465129176711706</v>
      </c>
      <c r="CH494" s="11">
        <v>46087.4868865741</v>
      </c>
      <c r="CI494" s="10">
        <v>69.216516624192749</v>
      </c>
      <c r="CM494" s="11">
        <v>46087.4868865741</v>
      </c>
      <c r="CN494" s="10">
        <v>141.79632801552282</v>
      </c>
      <c r="CR494" s="11">
        <v>46087.4868865741</v>
      </c>
      <c r="CS494" s="10">
        <v>3.67950835087664</v>
      </c>
      <c r="CW494" s="11">
        <v>46087.4868865741</v>
      </c>
      <c r="CX494" s="10">
        <v>74.609752576150782</v>
      </c>
      <c r="DB494" s="11">
        <v>46087.4868865741</v>
      </c>
      <c r="DC494" s="10">
        <v>97.452941878584738</v>
      </c>
      <c r="DG494" s="11">
        <v>46087.4868865741</v>
      </c>
      <c r="DH494" s="10">
        <v>72.6820584736655</v>
      </c>
      <c r="DL494" s="11">
        <v>46087.4868865741</v>
      </c>
      <c r="DM494" s="10">
        <v>146.50023664797837</v>
      </c>
    </row>
    <row r="495">
      <c r="A495" s="11">
        <v>46087.4870601852</v>
      </c>
      <c r="B495" s="10">
        <v>145.61999999999958</v>
      </c>
      <c r="F495" s="11">
        <v>46087.4870601852</v>
      </c>
      <c r="G495" s="10">
        <v>145.10823979767744</v>
      </c>
      <c r="K495" s="11">
        <v>46087.4870601852</v>
      </c>
      <c r="L495" s="10">
        <v>132.05575909824867</v>
      </c>
      <c r="P495" s="11">
        <v>46087.4870601852</v>
      </c>
      <c r="Q495" s="10">
        <v>142.03504812818358</v>
      </c>
      <c r="U495" s="11">
        <v>46087.4870601852</v>
      </c>
      <c r="V495" s="10">
        <v>96.993325884250439</v>
      </c>
      <c r="Z495" s="11">
        <v>46087.4870601852</v>
      </c>
      <c r="AA495" s="10">
        <v>147.1072327442086</v>
      </c>
      <c r="AE495" s="11">
        <v>46087.4870601852</v>
      </c>
      <c r="AF495" s="10">
        <v>75.093656798951514</v>
      </c>
      <c r="AJ495" s="11">
        <v>46087.4870601852</v>
      </c>
      <c r="AK495" s="10">
        <v>120.42584505177598</v>
      </c>
      <c r="AO495" s="11">
        <v>46087.4870601852</v>
      </c>
      <c r="AP495" s="10">
        <v>69.514674955859277</v>
      </c>
      <c r="AT495" s="11">
        <v>46087.4870601852</v>
      </c>
      <c r="AU495" s="10">
        <v>81.451527131525324</v>
      </c>
      <c r="AY495" s="11">
        <v>46087.4870601852</v>
      </c>
      <c r="AZ495" s="10">
        <v>118.85822745648214</v>
      </c>
      <c r="BD495" s="11">
        <v>46087.4870601852</v>
      </c>
      <c r="BE495" s="10">
        <v>89.843299423102224</v>
      </c>
      <c r="BI495" s="11">
        <v>46087.4870601852</v>
      </c>
      <c r="BJ495" s="10">
        <v>69.268802571548548</v>
      </c>
      <c r="BN495" s="11">
        <v>46087.4870601852</v>
      </c>
      <c r="BO495" s="10">
        <v>28.714723855211979</v>
      </c>
      <c r="BS495" s="11">
        <v>46087.4870601852</v>
      </c>
      <c r="BT495" s="10">
        <v>21.337043681527586</v>
      </c>
      <c r="BX495" s="11">
        <v>46087.4870601852</v>
      </c>
      <c r="BY495" s="10">
        <v>41.714609836424586</v>
      </c>
      <c r="CC495" s="11">
        <v>46087.4870601852</v>
      </c>
      <c r="CD495" s="10">
        <v>-0.808939985780596</v>
      </c>
      <c r="CH495" s="11">
        <v>46087.4870601852</v>
      </c>
      <c r="CI495" s="10">
        <v>69.435106066873715</v>
      </c>
      <c r="CM495" s="11">
        <v>46087.4870601852</v>
      </c>
      <c r="CN495" s="10">
        <v>141.0605674666603</v>
      </c>
      <c r="CR495" s="11">
        <v>46087.4870601852</v>
      </c>
      <c r="CS495" s="10">
        <v>3.5035032782299549</v>
      </c>
      <c r="CW495" s="11">
        <v>46087.4870601852</v>
      </c>
      <c r="CX495" s="10">
        <v>73.7133499190988</v>
      </c>
      <c r="DB495" s="11">
        <v>46087.4870601852</v>
      </c>
      <c r="DC495" s="10">
        <v>96.761495924044539</v>
      </c>
      <c r="DG495" s="11">
        <v>46087.4870601852</v>
      </c>
      <c r="DH495" s="10">
        <v>72.240916560265021</v>
      </c>
      <c r="DL495" s="11">
        <v>46087.4870601852</v>
      </c>
      <c r="DM495" s="10">
        <v>146.50023664797837</v>
      </c>
    </row>
    <row r="496">
      <c r="A496" s="11">
        <v>46087.4872337963</v>
      </c>
      <c r="B496" s="10">
        <v>146.37648291927908</v>
      </c>
      <c r="F496" s="11">
        <v>46087.4872337963</v>
      </c>
      <c r="G496" s="10">
        <v>145.35992055965511</v>
      </c>
      <c r="K496" s="11">
        <v>46087.4872337963</v>
      </c>
      <c r="L496" s="10">
        <v>133.03550399349791</v>
      </c>
      <c r="P496" s="11">
        <v>46087.4872337963</v>
      </c>
      <c r="Q496" s="10">
        <v>142.28322336312843</v>
      </c>
      <c r="U496" s="11">
        <v>46087.4872337963</v>
      </c>
      <c r="V496" s="10">
        <v>97.223805459074725</v>
      </c>
      <c r="Z496" s="11">
        <v>46087.4872337963</v>
      </c>
      <c r="AA496" s="10">
        <v>147.61278219916167</v>
      </c>
      <c r="AE496" s="11">
        <v>46087.4872337963</v>
      </c>
      <c r="AF496" s="10">
        <v>75.331522182975291</v>
      </c>
      <c r="AJ496" s="11">
        <v>46087.4872337963</v>
      </c>
      <c r="AK496" s="10">
        <v>120.42584505177598</v>
      </c>
      <c r="AO496" s="11">
        <v>46087.4872337963</v>
      </c>
      <c r="AP496" s="10">
        <v>69.964799099258158</v>
      </c>
      <c r="AT496" s="11">
        <v>46087.4872337963</v>
      </c>
      <c r="AU496" s="10">
        <v>81.221588069608842</v>
      </c>
      <c r="AY496" s="11">
        <v>46087.4872337963</v>
      </c>
      <c r="AZ496" s="10">
        <v>119.10521603842824</v>
      </c>
      <c r="BD496" s="11">
        <v>46087.4872337963</v>
      </c>
      <c r="BE496" s="10">
        <v>90.7786086613594</v>
      </c>
      <c r="BI496" s="11">
        <v>46087.4872337963</v>
      </c>
      <c r="BJ496" s="10">
        <v>69.4853314248137</v>
      </c>
      <c r="BN496" s="11">
        <v>46087.4872337963</v>
      </c>
      <c r="BO496" s="10">
        <v>28.51128028497601</v>
      </c>
      <c r="BS496" s="11">
        <v>46087.4872337963</v>
      </c>
      <c r="BT496" s="10">
        <v>21.132612846720942</v>
      </c>
      <c r="BX496" s="11">
        <v>46087.4872337963</v>
      </c>
      <c r="BY496" s="10">
        <v>42.327189292353388</v>
      </c>
      <c r="CC496" s="11">
        <v>46087.4872337963</v>
      </c>
      <c r="CD496" s="10">
        <v>-0.20237100640820208</v>
      </c>
      <c r="CH496" s="11">
        <v>46087.4872337963</v>
      </c>
      <c r="CI496" s="10">
        <v>69.216516624192749</v>
      </c>
      <c r="CM496" s="11">
        <v>46087.4872337963</v>
      </c>
      <c r="CN496" s="10">
        <v>141.5509336289056</v>
      </c>
      <c r="CR496" s="11">
        <v>46087.4872337963</v>
      </c>
      <c r="CS496" s="10">
        <v>3.3275776416462812</v>
      </c>
      <c r="CW496" s="11">
        <v>46087.4872337963</v>
      </c>
      <c r="CX496" s="10">
        <v>73.9372793639358</v>
      </c>
      <c r="DB496" s="11">
        <v>46087.4872337963</v>
      </c>
      <c r="DC496" s="10">
        <v>97.222337507546911</v>
      </c>
      <c r="DG496" s="11">
        <v>46087.4872337963</v>
      </c>
      <c r="DH496" s="10">
        <v>72.240916560265021</v>
      </c>
      <c r="DL496" s="11">
        <v>46087.4872337963</v>
      </c>
      <c r="DM496" s="10">
        <v>146.24608342441672</v>
      </c>
    </row>
    <row r="497">
      <c r="A497" s="11">
        <v>46087.4874074074</v>
      </c>
      <c r="B497" s="10">
        <v>146.37648291927908</v>
      </c>
      <c r="F497" s="11">
        <v>46087.4874074074</v>
      </c>
      <c r="G497" s="10">
        <v>145.35992055965511</v>
      </c>
      <c r="K497" s="11">
        <v>46087.4874074074</v>
      </c>
      <c r="L497" s="10">
        <v>132.79036143364351</v>
      </c>
      <c r="P497" s="11">
        <v>46087.4874074074</v>
      </c>
      <c r="Q497" s="10">
        <v>142.03504812818358</v>
      </c>
      <c r="U497" s="11">
        <v>46087.4874074074</v>
      </c>
      <c r="V497" s="10">
        <v>97.223805459074725</v>
      </c>
      <c r="Z497" s="11">
        <v>46087.4874074074</v>
      </c>
      <c r="AA497" s="10">
        <v>147.35993461766765</v>
      </c>
      <c r="AE497" s="11">
        <v>46087.4874074074</v>
      </c>
      <c r="AF497" s="10">
        <v>74.85591232271139</v>
      </c>
      <c r="AJ497" s="11">
        <v>46087.4874074074</v>
      </c>
      <c r="AK497" s="10">
        <v>120.17120867248443</v>
      </c>
      <c r="AO497" s="11">
        <v>46087.4874074074</v>
      </c>
      <c r="AP497" s="10">
        <v>69.73967990283198</v>
      </c>
      <c r="AT497" s="11">
        <v>46087.4874074074</v>
      </c>
      <c r="AU497" s="10">
        <v>81.68158409119539</v>
      </c>
      <c r="AY497" s="11">
        <v>46087.4874074074</v>
      </c>
      <c r="AZ497" s="10">
        <v>118.61137400418127</v>
      </c>
      <c r="BD497" s="11">
        <v>46087.4874074074</v>
      </c>
      <c r="BE497" s="10">
        <v>90.544597714020966</v>
      </c>
      <c r="BI497" s="11">
        <v>46087.4874074074</v>
      </c>
      <c r="BJ497" s="10">
        <v>69.052383900596723</v>
      </c>
      <c r="BN497" s="11">
        <v>46087.4874074074</v>
      </c>
      <c r="BO497" s="10">
        <v>27.901531484134125</v>
      </c>
      <c r="BS497" s="11">
        <v>46087.4874074074</v>
      </c>
      <c r="BT497" s="10">
        <v>21.541572032168968</v>
      </c>
      <c r="BX497" s="11">
        <v>46087.4874074074</v>
      </c>
      <c r="BY497" s="10">
        <v>41.714609836424586</v>
      </c>
      <c r="CC497" s="11">
        <v>46087.4874074074</v>
      </c>
      <c r="CD497" s="10">
        <v>0.20246179915865875</v>
      </c>
      <c r="CH497" s="11">
        <v>46087.4874074074</v>
      </c>
      <c r="CI497" s="10">
        <v>69.435106066873715</v>
      </c>
      <c r="CM497" s="11">
        <v>46087.4874074074</v>
      </c>
      <c r="CN497" s="10">
        <v>141.79632801552282</v>
      </c>
      <c r="CR497" s="11">
        <v>46087.4874074074</v>
      </c>
      <c r="CS497" s="10">
        <v>3.3275776416462812</v>
      </c>
      <c r="CW497" s="11">
        <v>46087.4874074074</v>
      </c>
      <c r="CX497" s="10">
        <v>73.265832878925508</v>
      </c>
      <c r="DB497" s="11">
        <v>46087.4874074074</v>
      </c>
      <c r="DC497" s="10">
        <v>96.761495924044539</v>
      </c>
      <c r="DG497" s="11">
        <v>46087.4874074074</v>
      </c>
      <c r="DH497" s="10">
        <v>72.020513377669459</v>
      </c>
      <c r="DL497" s="11">
        <v>46087.4874074074</v>
      </c>
      <c r="DM497" s="10">
        <v>147.2635733403192</v>
      </c>
    </row>
    <row r="498">
      <c r="A498" s="11">
        <v>46087.4875810185</v>
      </c>
      <c r="B498" s="10">
        <v>146.37648291927908</v>
      </c>
      <c r="F498" s="11">
        <v>46087.4875810185</v>
      </c>
      <c r="G498" s="10">
        <v>145.6117463956723</v>
      </c>
      <c r="K498" s="11">
        <v>46087.4875810185</v>
      </c>
      <c r="L498" s="10">
        <v>132.54535651589777</v>
      </c>
      <c r="P498" s="11">
        <v>46087.4875810185</v>
      </c>
      <c r="Q498" s="10">
        <v>142.03504812818358</v>
      </c>
      <c r="U498" s="11">
        <v>46087.4875810185</v>
      </c>
      <c r="V498" s="10">
        <v>97.223805459074725</v>
      </c>
      <c r="Z498" s="11">
        <v>46087.4875810185</v>
      </c>
      <c r="AA498" s="10">
        <v>147.86577562614164</v>
      </c>
      <c r="AE498" s="11">
        <v>46087.4875810185</v>
      </c>
      <c r="AF498" s="10">
        <v>74.618288650275531</v>
      </c>
      <c r="AJ498" s="11">
        <v>46087.4875810185</v>
      </c>
      <c r="AK498" s="10">
        <v>120.17120867248443</v>
      </c>
      <c r="AO498" s="11">
        <v>46087.4875810185</v>
      </c>
      <c r="AP498" s="10">
        <v>69.964799099258158</v>
      </c>
      <c r="AT498" s="11">
        <v>46087.4875810185</v>
      </c>
      <c r="AU498" s="10">
        <v>81.221588069608842</v>
      </c>
      <c r="AY498" s="11">
        <v>46087.4875810185</v>
      </c>
      <c r="AZ498" s="10">
        <v>118.36465555901192</v>
      </c>
      <c r="BD498" s="11">
        <v>46087.4875810185</v>
      </c>
      <c r="BE498" s="10">
        <v>90.544597714020966</v>
      </c>
      <c r="BI498" s="11">
        <v>46087.4875810185</v>
      </c>
      <c r="BJ498" s="10">
        <v>69.70197055532158</v>
      </c>
      <c r="BN498" s="11">
        <v>46087.4875810185</v>
      </c>
      <c r="BO498" s="10">
        <v>28.918264543650093</v>
      </c>
      <c r="BS498" s="11">
        <v>46087.4875810185</v>
      </c>
      <c r="BT498" s="10">
        <v>20.928279447415782</v>
      </c>
      <c r="BX498" s="11">
        <v>46087.4875810185</v>
      </c>
      <c r="BY498" s="10">
        <v>41.714609836424586</v>
      </c>
      <c r="CC498" s="11">
        <v>46087.4875810185</v>
      </c>
      <c r="CD498" s="10">
        <v>-0.20237100640820208</v>
      </c>
      <c r="CH498" s="11">
        <v>46087.4875810185</v>
      </c>
      <c r="CI498" s="10">
        <v>69.435106066873715</v>
      </c>
      <c r="CM498" s="11">
        <v>46087.4875810185</v>
      </c>
      <c r="CN498" s="10">
        <v>142.0418634491858</v>
      </c>
      <c r="CR498" s="11">
        <v>46087.4875810185</v>
      </c>
      <c r="CS498" s="10">
        <v>3.5035032782299549</v>
      </c>
      <c r="CW498" s="11">
        <v>46087.4875810185</v>
      </c>
      <c r="CX498" s="10">
        <v>72.8187709847024</v>
      </c>
      <c r="DB498" s="11">
        <v>46087.4875810185</v>
      </c>
      <c r="DC498" s="10">
        <v>96.531258494558188</v>
      </c>
      <c r="DG498" s="11">
        <v>46087.4875810185</v>
      </c>
      <c r="DH498" s="10">
        <v>71.80022191651436</v>
      </c>
      <c r="DL498" s="11">
        <v>46087.4875810185</v>
      </c>
      <c r="DM498" s="10">
        <v>147.00898146836767</v>
      </c>
    </row>
    <row r="499">
      <c r="A499" s="11">
        <v>46087.4877546296</v>
      </c>
      <c r="B499" s="10">
        <v>146.12417637692113</v>
      </c>
      <c r="F499" s="11">
        <v>46087.4877546296</v>
      </c>
      <c r="G499" s="10">
        <v>145.6117463956723</v>
      </c>
      <c r="K499" s="11">
        <v>46087.4877546296</v>
      </c>
      <c r="L499" s="10">
        <v>132.05575909824867</v>
      </c>
      <c r="P499" s="11">
        <v>46087.4877546296</v>
      </c>
      <c r="Q499" s="10">
        <v>142.03504812818358</v>
      </c>
      <c r="U499" s="11">
        <v>46087.4877546296</v>
      </c>
      <c r="V499" s="10">
        <v>96.762968594160327</v>
      </c>
      <c r="Z499" s="11">
        <v>46087.4877546296</v>
      </c>
      <c r="AA499" s="10">
        <v>148.11891503623068</v>
      </c>
      <c r="AE499" s="11">
        <v>46087.4877546296</v>
      </c>
      <c r="AF499" s="10">
        <v>74.618288650275531</v>
      </c>
      <c r="AJ499" s="11">
        <v>46087.4877546296</v>
      </c>
      <c r="AK499" s="10">
        <v>119.91671197641588</v>
      </c>
      <c r="AO499" s="11">
        <v>46087.4877546296</v>
      </c>
      <c r="AP499" s="10">
        <v>69.289784160186514</v>
      </c>
      <c r="AT499" s="11">
        <v>46087.4877546296</v>
      </c>
      <c r="AU499" s="10">
        <v>80.7620632314859</v>
      </c>
      <c r="AY499" s="11">
        <v>46087.4877546296</v>
      </c>
      <c r="AZ499" s="10">
        <v>118.36465555901192</v>
      </c>
      <c r="BD499" s="11">
        <v>46087.4877546296</v>
      </c>
      <c r="BE499" s="10">
        <v>90.310709263551047</v>
      </c>
      <c r="BI499" s="11">
        <v>46087.4877546296</v>
      </c>
      <c r="BJ499" s="10">
        <v>69.268802571548548</v>
      </c>
      <c r="BN499" s="11">
        <v>46087.4877546296</v>
      </c>
      <c r="BO499" s="10">
        <v>28.104684179287762</v>
      </c>
      <c r="BS499" s="11">
        <v>46087.4877546296</v>
      </c>
      <c r="BT499" s="10">
        <v>21.132612846720942</v>
      </c>
      <c r="BX499" s="11">
        <v>46087.4877546296</v>
      </c>
      <c r="BY499" s="10">
        <v>41.714609836424586</v>
      </c>
      <c r="CC499" s="11">
        <v>46087.4877546296</v>
      </c>
      <c r="CD499" s="10">
        <v>-0.40465129176711706</v>
      </c>
      <c r="CH499" s="11">
        <v>46087.4877546296</v>
      </c>
      <c r="CI499" s="10">
        <v>69.653806259158515</v>
      </c>
      <c r="CM499" s="11">
        <v>46087.4877546296</v>
      </c>
      <c r="CN499" s="10">
        <v>141.5509336289056</v>
      </c>
      <c r="CR499" s="11">
        <v>46087.4877546296</v>
      </c>
      <c r="CS499" s="10">
        <v>3.3275776416462812</v>
      </c>
      <c r="CW499" s="11">
        <v>46087.4877546296</v>
      </c>
      <c r="CX499" s="10">
        <v>71.926009505669839</v>
      </c>
      <c r="DB499" s="11">
        <v>46087.4877546296</v>
      </c>
      <c r="DC499" s="10">
        <v>96.301143162109554</v>
      </c>
      <c r="DG499" s="11">
        <v>46087.4877546296</v>
      </c>
      <c r="DH499" s="10">
        <v>70.700437081648289</v>
      </c>
      <c r="DL499" s="11">
        <v>46087.4877546296</v>
      </c>
      <c r="DM499" s="10">
        <v>146.24608342441672</v>
      </c>
    </row>
    <row r="500">
      <c r="A500" s="11">
        <v>46087.4879282407</v>
      </c>
      <c r="B500" s="10">
        <v>146.37648291927908</v>
      </c>
      <c r="F500" s="11">
        <v>46087.4879282407</v>
      </c>
      <c r="G500" s="10">
        <v>145.35992055965511</v>
      </c>
      <c r="K500" s="11">
        <v>46087.4879282407</v>
      </c>
      <c r="L500" s="10">
        <v>132.54535651589777</v>
      </c>
      <c r="P500" s="11">
        <v>46087.4879282407</v>
      </c>
      <c r="Q500" s="10">
        <v>142.03504812818358</v>
      </c>
      <c r="U500" s="11">
        <v>46087.4879282407</v>
      </c>
      <c r="V500" s="10">
        <v>96.993325884250439</v>
      </c>
      <c r="Z500" s="11">
        <v>46087.4879282407</v>
      </c>
      <c r="AA500" s="10">
        <v>147.86577562614164</v>
      </c>
      <c r="AE500" s="11">
        <v>46087.4879282407</v>
      </c>
      <c r="AF500" s="10">
        <v>75.093656798951514</v>
      </c>
      <c r="AJ500" s="11">
        <v>46087.4879282407</v>
      </c>
      <c r="AK500" s="10">
        <v>120.68062124139601</v>
      </c>
      <c r="AO500" s="11">
        <v>46087.4879282407</v>
      </c>
      <c r="AP500" s="10">
        <v>69.964799099258158</v>
      </c>
      <c r="AT500" s="11">
        <v>46087.4879282407</v>
      </c>
      <c r="AU500" s="10">
        <v>80.9917668035302</v>
      </c>
      <c r="AY500" s="11">
        <v>46087.4879282407</v>
      </c>
      <c r="AZ500" s="10">
        <v>118.11807199860087</v>
      </c>
      <c r="BD500" s="11">
        <v>46087.4879282407</v>
      </c>
      <c r="BE500" s="10">
        <v>89.60977781836894</v>
      </c>
      <c r="BI500" s="11">
        <v>46087.4879282407</v>
      </c>
      <c r="BJ500" s="10">
        <v>69.268802571548548</v>
      </c>
      <c r="BN500" s="11">
        <v>46087.4879282407</v>
      </c>
      <c r="BO500" s="10">
        <v>27.901531484134125</v>
      </c>
      <c r="BS500" s="11">
        <v>46087.4879282407</v>
      </c>
      <c r="BT500" s="10">
        <v>21.74619797906275</v>
      </c>
      <c r="BX500" s="11">
        <v>46087.4879282407</v>
      </c>
      <c r="BY500" s="10">
        <v>41.306717716436083</v>
      </c>
      <c r="CC500" s="11">
        <v>46087.4879282407</v>
      </c>
      <c r="CD500" s="10">
        <v>0</v>
      </c>
      <c r="CH500" s="11">
        <v>46087.4879282407</v>
      </c>
      <c r="CI500" s="10">
        <v>69.435106066873715</v>
      </c>
      <c r="CM500" s="11">
        <v>46087.4879282407</v>
      </c>
      <c r="CN500" s="10">
        <v>141.79632801552282</v>
      </c>
      <c r="CR500" s="11">
        <v>46087.4879282407</v>
      </c>
      <c r="CS500" s="10">
        <v>3.3275776416462812</v>
      </c>
      <c r="CW500" s="11">
        <v>46087.4879282407</v>
      </c>
      <c r="CX500" s="10">
        <v>71.480308360970227</v>
      </c>
      <c r="DB500" s="11">
        <v>46087.4879282407</v>
      </c>
      <c r="DC500" s="10">
        <v>96.301143162109554</v>
      </c>
      <c r="DG500" s="11">
        <v>46087.4879282407</v>
      </c>
      <c r="DH500" s="10">
        <v>71.580042080959885</v>
      </c>
      <c r="DL500" s="11">
        <v>46087.4879282407</v>
      </c>
      <c r="DM500" s="10">
        <v>145.99207614213628</v>
      </c>
    </row>
    <row r="501">
      <c r="A501" s="11">
        <v>46087.4881018519</v>
      </c>
      <c r="B501" s="10">
        <v>146.12417637692113</v>
      </c>
      <c r="F501" s="11">
        <v>46087.4881018519</v>
      </c>
      <c r="G501" s="10">
        <v>145.10823979767744</v>
      </c>
      <c r="K501" s="11">
        <v>46087.4881018519</v>
      </c>
      <c r="L501" s="10">
        <v>132.05575909824867</v>
      </c>
      <c r="P501" s="11">
        <v>46087.4881018519</v>
      </c>
      <c r="Q501" s="10">
        <v>142.03504812818358</v>
      </c>
      <c r="U501" s="11">
        <v>46087.4881018519</v>
      </c>
      <c r="V501" s="10">
        <v>96.762968594160327</v>
      </c>
      <c r="Z501" s="11">
        <v>46087.4881018519</v>
      </c>
      <c r="AA501" s="10">
        <v>147.86577562614164</v>
      </c>
      <c r="AE501" s="11">
        <v>46087.4881018519</v>
      </c>
      <c r="AF501" s="10">
        <v>73.90614141773591</v>
      </c>
      <c r="AJ501" s="11">
        <v>46087.4881018519</v>
      </c>
      <c r="AK501" s="10">
        <v>119.662354836617</v>
      </c>
      <c r="AO501" s="11">
        <v>46087.4881018519</v>
      </c>
      <c r="AP501" s="10">
        <v>69.514674955859277</v>
      </c>
      <c r="AT501" s="11">
        <v>46087.4881018519</v>
      </c>
      <c r="AU501" s="10">
        <v>81.221588069608842</v>
      </c>
      <c r="AY501" s="11">
        <v>46087.4881018519</v>
      </c>
      <c r="AZ501" s="10">
        <v>117.6253090432929</v>
      </c>
      <c r="BD501" s="11">
        <v>46087.4881018519</v>
      </c>
      <c r="BE501" s="10">
        <v>89.843299423102224</v>
      </c>
      <c r="BI501" s="11">
        <v>46087.4881018519</v>
      </c>
      <c r="BJ501" s="10">
        <v>69.052383900596723</v>
      </c>
      <c r="BN501" s="11">
        <v>46087.4881018519</v>
      </c>
      <c r="BO501" s="10">
        <v>27.698475587779054</v>
      </c>
      <c r="BS501" s="11">
        <v>46087.4881018519</v>
      </c>
      <c r="BT501" s="10">
        <v>21.132612846720942</v>
      </c>
      <c r="BX501" s="11">
        <v>46087.4881018519</v>
      </c>
      <c r="BY501" s="10">
        <v>41.102919665254745</v>
      </c>
      <c r="CC501" s="11">
        <v>46087.4881018519</v>
      </c>
      <c r="CD501" s="10">
        <v>-0.6068409277049952</v>
      </c>
      <c r="CH501" s="11">
        <v>46087.4881018519</v>
      </c>
      <c r="CI501" s="10">
        <v>68.779669607907124</v>
      </c>
      <c r="CM501" s="11">
        <v>46087.4881018519</v>
      </c>
      <c r="CN501" s="10">
        <v>141.0605674666603</v>
      </c>
      <c r="CR501" s="11">
        <v>46087.4881018519</v>
      </c>
      <c r="CS501" s="10">
        <v>3.1517313781345266</v>
      </c>
      <c r="CW501" s="11">
        <v>46087.4881018519</v>
      </c>
      <c r="CX501" s="10">
        <v>70.1459139829653</v>
      </c>
      <c r="DB501" s="11">
        <v>46087.4881018519</v>
      </c>
      <c r="DC501" s="10">
        <v>96.301143162109554</v>
      </c>
      <c r="DG501" s="11">
        <v>46087.4881018519</v>
      </c>
      <c r="DH501" s="10">
        <v>70.920171371085729</v>
      </c>
      <c r="DL501" s="11">
        <v>46087.4881018519</v>
      </c>
      <c r="DM501" s="10">
        <v>146.75453595013545</v>
      </c>
    </row>
    <row r="502">
      <c r="A502" s="11">
        <v>46087.488275463</v>
      </c>
      <c r="B502" s="10">
        <v>146.12417637692113</v>
      </c>
      <c r="F502" s="11">
        <v>46087.488275463</v>
      </c>
      <c r="G502" s="10">
        <v>146.11583383740478</v>
      </c>
      <c r="K502" s="11">
        <v>46087.488275463</v>
      </c>
      <c r="L502" s="10">
        <v>132.79036143364351</v>
      </c>
      <c r="P502" s="11">
        <v>46087.488275463</v>
      </c>
      <c r="Q502" s="10">
        <v>142.28322336312843</v>
      </c>
      <c r="U502" s="11">
        <v>46087.488275463</v>
      </c>
      <c r="V502" s="10">
        <v>96.762968594160327</v>
      </c>
      <c r="Z502" s="11">
        <v>46087.488275463</v>
      </c>
      <c r="AA502" s="10">
        <v>148.37220056721691</v>
      </c>
      <c r="AE502" s="11">
        <v>46087.488275463</v>
      </c>
      <c r="AF502" s="10">
        <v>74.380785677782143</v>
      </c>
      <c r="AJ502" s="11">
        <v>46087.488275463</v>
      </c>
      <c r="AK502" s="10">
        <v>120.17120867248443</v>
      </c>
      <c r="AO502" s="11">
        <v>46087.488275463</v>
      </c>
      <c r="AP502" s="10">
        <v>69.73967990283198</v>
      </c>
      <c r="AT502" s="11">
        <v>46087.488275463</v>
      </c>
      <c r="AU502" s="10">
        <v>81.221588069608842</v>
      </c>
      <c r="AY502" s="11">
        <v>46087.488275463</v>
      </c>
      <c r="AZ502" s="10">
        <v>118.11807199860087</v>
      </c>
      <c r="BD502" s="11">
        <v>46087.488275463</v>
      </c>
      <c r="BE502" s="10">
        <v>90.076943202390169</v>
      </c>
      <c r="BI502" s="11">
        <v>46087.488275463</v>
      </c>
      <c r="BJ502" s="10">
        <v>69.4853314248137</v>
      </c>
      <c r="BN502" s="11">
        <v>46087.488275463</v>
      </c>
      <c r="BO502" s="10">
        <v>27.698475587779054</v>
      </c>
      <c r="BS502" s="11">
        <v>46087.488275463</v>
      </c>
      <c r="BT502" s="10">
        <v>21.132612846720942</v>
      </c>
      <c r="BX502" s="11">
        <v>46087.488275463</v>
      </c>
      <c r="BY502" s="10">
        <v>40.899220177318966</v>
      </c>
      <c r="CC502" s="11">
        <v>46087.488275463</v>
      </c>
      <c r="CD502" s="10">
        <v>0</v>
      </c>
      <c r="CH502" s="11">
        <v>46087.488275463</v>
      </c>
      <c r="CI502" s="10">
        <v>69.435106066873715</v>
      </c>
      <c r="CM502" s="11">
        <v>46087.488275463</v>
      </c>
      <c r="CN502" s="10">
        <v>141.79632801552282</v>
      </c>
      <c r="CR502" s="11">
        <v>46087.488275463</v>
      </c>
      <c r="CS502" s="10">
        <v>3.3275776416462812</v>
      </c>
      <c r="CW502" s="11">
        <v>46087.488275463</v>
      </c>
      <c r="CX502" s="10">
        <v>69.92390897458283</v>
      </c>
      <c r="DB502" s="11">
        <v>46087.488275463</v>
      </c>
      <c r="DC502" s="10">
        <v>95.8412783556389</v>
      </c>
      <c r="DG502" s="11">
        <v>46087.488275463</v>
      </c>
      <c r="DH502" s="10">
        <v>70.920171371085729</v>
      </c>
      <c r="DL502" s="11">
        <v>46087.488275463</v>
      </c>
      <c r="DM502" s="10">
        <v>145.99207614213628</v>
      </c>
    </row>
    <row r="503">
      <c r="A503" s="11">
        <v>46087.4884490741</v>
      </c>
      <c r="B503" s="10">
        <v>146.37648291927908</v>
      </c>
      <c r="F503" s="11">
        <v>46087.4884490741</v>
      </c>
      <c r="G503" s="10">
        <v>145.86371744258321</v>
      </c>
      <c r="K503" s="11">
        <v>46087.4884490741</v>
      </c>
      <c r="L503" s="10">
        <v>132.54535651589777</v>
      </c>
      <c r="P503" s="11">
        <v>46087.4884490741</v>
      </c>
      <c r="Q503" s="10">
        <v>142.28322336312843</v>
      </c>
      <c r="U503" s="11">
        <v>46087.4884490741</v>
      </c>
      <c r="V503" s="10">
        <v>96.762968594160327</v>
      </c>
      <c r="Z503" s="11">
        <v>46087.4884490741</v>
      </c>
      <c r="AA503" s="10">
        <v>148.11891503623068</v>
      </c>
      <c r="AE503" s="11">
        <v>46087.4884490741</v>
      </c>
      <c r="AF503" s="10">
        <v>73.90614141773591</v>
      </c>
      <c r="AJ503" s="11">
        <v>46087.4884490741</v>
      </c>
      <c r="AK503" s="10">
        <v>120.17120867248443</v>
      </c>
      <c r="AO503" s="11">
        <v>46087.4884490741</v>
      </c>
      <c r="AP503" s="10">
        <v>69.73967990283198</v>
      </c>
      <c r="AT503" s="11">
        <v>46087.4884490741</v>
      </c>
      <c r="AU503" s="10">
        <v>81.221588069608842</v>
      </c>
      <c r="AY503" s="11">
        <v>46087.4884490741</v>
      </c>
      <c r="AZ503" s="10">
        <v>118.11807199860087</v>
      </c>
      <c r="BD503" s="11">
        <v>46087.4884490741</v>
      </c>
      <c r="BE503" s="10">
        <v>90.076943202390169</v>
      </c>
      <c r="BI503" s="11">
        <v>46087.4884490741</v>
      </c>
      <c r="BJ503" s="10">
        <v>69.70197055532158</v>
      </c>
      <c r="BN503" s="11">
        <v>46087.4884490741</v>
      </c>
      <c r="BO503" s="10">
        <v>27.089887895536751</v>
      </c>
      <c r="BS503" s="11">
        <v>46087.4884490741</v>
      </c>
      <c r="BT503" s="10">
        <v>21.541572032168968</v>
      </c>
      <c r="BX503" s="11">
        <v>46087.4884490741</v>
      </c>
      <c r="BY503" s="10">
        <v>41.102919665254745</v>
      </c>
      <c r="CC503" s="11">
        <v>46087.4884490741</v>
      </c>
      <c r="CD503" s="10">
        <v>-0.20237100640820208</v>
      </c>
      <c r="CH503" s="11">
        <v>46087.4884490741</v>
      </c>
      <c r="CI503" s="10">
        <v>69.216516624192749</v>
      </c>
      <c r="CM503" s="11">
        <v>46087.4884490741</v>
      </c>
      <c r="CN503" s="10">
        <v>142.0418634491858</v>
      </c>
      <c r="CR503" s="11">
        <v>46087.4884490741</v>
      </c>
      <c r="CS503" s="10">
        <v>3.67950835087664</v>
      </c>
      <c r="CW503" s="11">
        <v>46087.4884490741</v>
      </c>
      <c r="CX503" s="10">
        <v>69.702016295899156</v>
      </c>
      <c r="DB503" s="11">
        <v>46087.4884490741</v>
      </c>
      <c r="DC503" s="10">
        <v>96.301143162109554</v>
      </c>
      <c r="DG503" s="11">
        <v>46087.4884490741</v>
      </c>
      <c r="DH503" s="10">
        <v>70.261301851525616</v>
      </c>
      <c r="DL503" s="11">
        <v>46087.4884490741</v>
      </c>
      <c r="DM503" s="10">
        <v>146.24608342441672</v>
      </c>
    </row>
    <row r="504">
      <c r="A504" s="11">
        <v>46087.4886226852</v>
      </c>
      <c r="B504" s="10">
        <v>146.37648291927908</v>
      </c>
      <c r="F504" s="11">
        <v>46087.4886226852</v>
      </c>
      <c r="G504" s="10">
        <v>145.35992055965511</v>
      </c>
      <c r="K504" s="11">
        <v>46087.4886226852</v>
      </c>
      <c r="L504" s="10">
        <v>132.30048911310141</v>
      </c>
      <c r="P504" s="11">
        <v>46087.4886226852</v>
      </c>
      <c r="Q504" s="10">
        <v>142.77999999999975</v>
      </c>
      <c r="U504" s="11">
        <v>46087.4886226852</v>
      </c>
      <c r="V504" s="10">
        <v>96.762968594160327</v>
      </c>
      <c r="Z504" s="11">
        <v>46087.4886226852</v>
      </c>
      <c r="AA504" s="10">
        <v>148.11891503623068</v>
      </c>
      <c r="AE504" s="11">
        <v>46087.4886226852</v>
      </c>
      <c r="AF504" s="10">
        <v>74.143403301479637</v>
      </c>
      <c r="AJ504" s="11">
        <v>46087.4886226852</v>
      </c>
      <c r="AK504" s="10">
        <v>119.15405871875136</v>
      </c>
      <c r="AO504" s="11">
        <v>46087.4886226852</v>
      </c>
      <c r="AP504" s="10">
        <v>69.964799099258158</v>
      </c>
      <c r="AT504" s="11">
        <v>46087.4886226852</v>
      </c>
      <c r="AU504" s="10">
        <v>80.7620632314859</v>
      </c>
      <c r="AY504" s="11">
        <v>46087.4886226852</v>
      </c>
      <c r="AZ504" s="10">
        <v>118.36465555901192</v>
      </c>
      <c r="BD504" s="11">
        <v>46087.4886226852</v>
      </c>
      <c r="BE504" s="10">
        <v>89.843299423102224</v>
      </c>
      <c r="BI504" s="11">
        <v>46087.4886226852</v>
      </c>
      <c r="BJ504" s="10">
        <v>69.268802571548548</v>
      </c>
      <c r="BN504" s="11">
        <v>46087.4886226852</v>
      </c>
      <c r="BO504" s="10">
        <v>26.88721839882497</v>
      </c>
      <c r="BS504" s="11">
        <v>46087.4886226852</v>
      </c>
      <c r="BT504" s="10">
        <v>21.132612846720942</v>
      </c>
      <c r="BX504" s="11">
        <v>46087.4886226852</v>
      </c>
      <c r="BY504" s="10">
        <v>40.695619170766754</v>
      </c>
      <c r="CC504" s="11">
        <v>46087.4886226852</v>
      </c>
      <c r="CD504" s="10">
        <v>-0.20237100640820208</v>
      </c>
      <c r="CH504" s="11">
        <v>46087.4886226852</v>
      </c>
      <c r="CI504" s="10">
        <v>69.653806259158515</v>
      </c>
      <c r="CM504" s="11">
        <v>46087.4886226852</v>
      </c>
      <c r="CN504" s="10">
        <v>141.5509336289056</v>
      </c>
      <c r="CR504" s="11">
        <v>46087.4886226852</v>
      </c>
      <c r="CS504" s="10">
        <v>3.5035032782299549</v>
      </c>
      <c r="CW504" s="11">
        <v>46087.4886226852</v>
      </c>
      <c r="CX504" s="10">
        <v>69.480235850653628</v>
      </c>
      <c r="DB504" s="11">
        <v>46087.4886226852</v>
      </c>
      <c r="DC504" s="10">
        <v>95.8412783556389</v>
      </c>
      <c r="DG504" s="11">
        <v>46087.4886226852</v>
      </c>
      <c r="DH504" s="10">
        <v>70.261301851525616</v>
      </c>
      <c r="DL504" s="11">
        <v>46087.4886226852</v>
      </c>
      <c r="DM504" s="10">
        <v>146.75453595013545</v>
      </c>
    </row>
    <row r="505">
      <c r="A505" s="11">
        <v>46087.4887962963</v>
      </c>
      <c r="B505" s="10">
        <v>146.12417637692113</v>
      </c>
      <c r="F505" s="11">
        <v>46087.4887962963</v>
      </c>
      <c r="G505" s="10">
        <v>146.11583383740478</v>
      </c>
      <c r="K505" s="11">
        <v>46087.4887962963</v>
      </c>
      <c r="L505" s="10">
        <v>132.05575909824867</v>
      </c>
      <c r="P505" s="11">
        <v>46087.4887962963</v>
      </c>
      <c r="Q505" s="10">
        <v>142.03504812818358</v>
      </c>
      <c r="U505" s="11">
        <v>46087.4887962963</v>
      </c>
      <c r="V505" s="10">
        <v>95.842760114942266</v>
      </c>
      <c r="Z505" s="11">
        <v>46087.4887962963</v>
      </c>
      <c r="AA505" s="10">
        <v>147.35993461766765</v>
      </c>
      <c r="AE505" s="11">
        <v>46087.4887962963</v>
      </c>
      <c r="AF505" s="10">
        <v>73.90614141773591</v>
      </c>
      <c r="AJ505" s="11">
        <v>46087.4887962963</v>
      </c>
      <c r="AK505" s="10">
        <v>119.662354836617</v>
      </c>
      <c r="AO505" s="11">
        <v>46087.4887962963</v>
      </c>
      <c r="AP505" s="10">
        <v>69.289784160186514</v>
      </c>
      <c r="AT505" s="11">
        <v>46087.4887962963</v>
      </c>
      <c r="AU505" s="10">
        <v>80.303008762853764</v>
      </c>
      <c r="AY505" s="11">
        <v>46087.4887962963</v>
      </c>
      <c r="AZ505" s="10">
        <v>117.87162320072308</v>
      </c>
      <c r="BD505" s="11">
        <v>46087.4887962963</v>
      </c>
      <c r="BE505" s="10">
        <v>89.60977781836894</v>
      </c>
      <c r="BI505" s="11">
        <v>46087.4887962963</v>
      </c>
      <c r="BJ505" s="10">
        <v>69.268802571548548</v>
      </c>
      <c r="BN505" s="11">
        <v>46087.4887962963</v>
      </c>
      <c r="BO505" s="10">
        <v>27.495516410584685</v>
      </c>
      <c r="BS505" s="11">
        <v>46087.4887962963</v>
      </c>
      <c r="BT505" s="10">
        <v>20.724043403365844</v>
      </c>
      <c r="BX505" s="11">
        <v>46087.4887962963</v>
      </c>
      <c r="BY505" s="10">
        <v>40.695619170766754</v>
      </c>
      <c r="CC505" s="11">
        <v>46087.4887962963</v>
      </c>
      <c r="CD505" s="10">
        <v>-0.20237100640820208</v>
      </c>
      <c r="CH505" s="11">
        <v>46087.4887962963</v>
      </c>
      <c r="CI505" s="10">
        <v>69.216516624192749</v>
      </c>
      <c r="CM505" s="11">
        <v>46087.4887962963</v>
      </c>
      <c r="CN505" s="10">
        <v>141.79632801552282</v>
      </c>
      <c r="CR505" s="11">
        <v>46087.4887962963</v>
      </c>
      <c r="CS505" s="10">
        <v>3.5035032782299549</v>
      </c>
      <c r="CW505" s="11">
        <v>46087.4887962963</v>
      </c>
      <c r="CX505" s="10">
        <v>67.710021176088048</v>
      </c>
      <c r="DB505" s="11">
        <v>46087.4887962963</v>
      </c>
      <c r="DC505" s="10">
        <v>95.8412783556389</v>
      </c>
      <c r="DG505" s="11">
        <v>46087.4887962963</v>
      </c>
      <c r="DH505" s="10">
        <v>70.261301851525616</v>
      </c>
      <c r="DL505" s="11">
        <v>46087.4887962963</v>
      </c>
      <c r="DM505" s="10">
        <v>147.00898146836767</v>
      </c>
    </row>
    <row r="506">
      <c r="A506" s="11">
        <v>46087.4889699074</v>
      </c>
      <c r="B506" s="10">
        <v>146.62893521425391</v>
      </c>
      <c r="F506" s="11">
        <v>46087.4889699074</v>
      </c>
      <c r="G506" s="10">
        <v>145.6117463956723</v>
      </c>
      <c r="K506" s="11">
        <v>46087.4889699074</v>
      </c>
      <c r="L506" s="10">
        <v>132.79036143364351</v>
      </c>
      <c r="P506" s="11">
        <v>46087.4889699074</v>
      </c>
      <c r="Q506" s="10">
        <v>142.28322336312843</v>
      </c>
      <c r="U506" s="11">
        <v>46087.4889699074</v>
      </c>
      <c r="V506" s="10">
        <v>96.3026204346958</v>
      </c>
      <c r="Z506" s="11">
        <v>46087.4889699074</v>
      </c>
      <c r="AA506" s="10">
        <v>148.11891503623068</v>
      </c>
      <c r="AE506" s="11">
        <v>46087.4889699074</v>
      </c>
      <c r="AF506" s="10">
        <v>73.90614141773591</v>
      </c>
      <c r="AJ506" s="11">
        <v>46087.4889699074</v>
      </c>
      <c r="AK506" s="10">
        <v>119.662354836617</v>
      </c>
      <c r="AO506" s="11">
        <v>46087.4889699074</v>
      </c>
      <c r="AP506" s="10">
        <v>69.73967990283198</v>
      </c>
      <c r="AT506" s="11">
        <v>46087.4889699074</v>
      </c>
      <c r="AU506" s="10">
        <v>80.532477251786048</v>
      </c>
      <c r="AY506" s="11">
        <v>46087.4889699074</v>
      </c>
      <c r="AZ506" s="10">
        <v>117.6253090432929</v>
      </c>
      <c r="BD506" s="11">
        <v>46087.4889699074</v>
      </c>
      <c r="BE506" s="10">
        <v>89.843299423102224</v>
      </c>
      <c r="BI506" s="11">
        <v>46087.4889699074</v>
      </c>
      <c r="BJ506" s="10">
        <v>69.052383900596723</v>
      </c>
      <c r="BN506" s="11">
        <v>46087.4889699074</v>
      </c>
      <c r="BO506" s="10">
        <v>27.495516410584685</v>
      </c>
      <c r="BS506" s="11">
        <v>46087.4889699074</v>
      </c>
      <c r="BT506" s="10">
        <v>21.132612846720942</v>
      </c>
      <c r="BX506" s="11">
        <v>46087.4889699074</v>
      </c>
      <c r="BY506" s="10">
        <v>40.492116563821831</v>
      </c>
      <c r="CC506" s="11">
        <v>46087.4889699074</v>
      </c>
      <c r="CD506" s="10">
        <v>-0.40465129176711706</v>
      </c>
      <c r="CH506" s="11">
        <v>46087.4889699074</v>
      </c>
      <c r="CI506" s="10">
        <v>69.653806259158515</v>
      </c>
      <c r="CM506" s="11">
        <v>46087.4889699074</v>
      </c>
      <c r="CN506" s="10">
        <v>141.79632801552282</v>
      </c>
      <c r="CR506" s="11">
        <v>46087.4889699074</v>
      </c>
      <c r="CS506" s="10">
        <v>4.0317570566456746</v>
      </c>
      <c r="CW506" s="11">
        <v>46087.4889699074</v>
      </c>
      <c r="CX506" s="10">
        <v>67.48924651750896</v>
      </c>
      <c r="DB506" s="11">
        <v>46087.4889699074</v>
      </c>
      <c r="DC506" s="10">
        <v>96.071149818495257</v>
      </c>
      <c r="DG506" s="11">
        <v>46087.4889699074</v>
      </c>
      <c r="DH506" s="10">
        <v>70.261301851525616</v>
      </c>
      <c r="DL506" s="11">
        <v>46087.4889699074</v>
      </c>
      <c r="DM506" s="10">
        <v>146.24608342441672</v>
      </c>
    </row>
    <row r="507">
      <c r="A507" s="11">
        <v>46087.4891435185</v>
      </c>
      <c r="B507" s="10">
        <v>146.62893521425391</v>
      </c>
      <c r="F507" s="11">
        <v>46087.4891435185</v>
      </c>
      <c r="G507" s="10">
        <v>145.6117463956723</v>
      </c>
      <c r="K507" s="11">
        <v>46087.4891435185</v>
      </c>
      <c r="L507" s="10">
        <v>132.79036143364351</v>
      </c>
      <c r="P507" s="11">
        <v>46087.4891435185</v>
      </c>
      <c r="Q507" s="10">
        <v>142.53154060934017</v>
      </c>
      <c r="U507" s="11">
        <v>46087.4891435185</v>
      </c>
      <c r="V507" s="10">
        <v>96.3026204346958</v>
      </c>
      <c r="Z507" s="11">
        <v>46087.4891435185</v>
      </c>
      <c r="AA507" s="10">
        <v>148.11891503623068</v>
      </c>
      <c r="AE507" s="11">
        <v>46087.4891435185</v>
      </c>
      <c r="AF507" s="10">
        <v>74.143403301479637</v>
      </c>
      <c r="AJ507" s="11">
        <v>46087.4891435185</v>
      </c>
      <c r="AK507" s="10">
        <v>119.662354836617</v>
      </c>
      <c r="AO507" s="11">
        <v>46087.4891435185</v>
      </c>
      <c r="AP507" s="10">
        <v>69.73967990283198</v>
      </c>
      <c r="AT507" s="11">
        <v>46087.4891435185</v>
      </c>
      <c r="AU507" s="10">
        <v>79.844423851550218</v>
      </c>
      <c r="AY507" s="11">
        <v>46087.4891435185</v>
      </c>
      <c r="AZ507" s="10">
        <v>117.87162320072308</v>
      </c>
      <c r="BD507" s="11">
        <v>46087.4891435185</v>
      </c>
      <c r="BE507" s="10">
        <v>90.076943202390169</v>
      </c>
      <c r="BI507" s="11">
        <v>46087.4891435185</v>
      </c>
      <c r="BJ507" s="10">
        <v>69.268802571548548</v>
      </c>
      <c r="BN507" s="11">
        <v>46087.4891435185</v>
      </c>
      <c r="BO507" s="10">
        <v>26.684645303554866</v>
      </c>
      <c r="BS507" s="11">
        <v>46087.4891435185</v>
      </c>
      <c r="BT507" s="10">
        <v>21.132612846720942</v>
      </c>
      <c r="BX507" s="11">
        <v>46087.4891435185</v>
      </c>
      <c r="BY507" s="10">
        <v>40.085406222089667</v>
      </c>
      <c r="CC507" s="11">
        <v>46087.4891435185</v>
      </c>
      <c r="CD507" s="10">
        <v>-0.40465129176711706</v>
      </c>
      <c r="CH507" s="11">
        <v>46087.4891435185</v>
      </c>
      <c r="CI507" s="10">
        <v>69.216516624192749</v>
      </c>
      <c r="CM507" s="11">
        <v>46087.4891435185</v>
      </c>
      <c r="CN507" s="10">
        <v>142.0418634491858</v>
      </c>
      <c r="CR507" s="11">
        <v>46087.4891435185</v>
      </c>
      <c r="CS507" s="10">
        <v>3.8555929226414252</v>
      </c>
      <c r="CW507" s="11">
        <v>46087.4891435185</v>
      </c>
      <c r="CX507" s="10">
        <v>67.48924651750896</v>
      </c>
      <c r="DB507" s="11">
        <v>46087.4891435185</v>
      </c>
      <c r="DC507" s="10">
        <v>95.8412783556389</v>
      </c>
      <c r="DG507" s="11">
        <v>46087.4891435185</v>
      </c>
      <c r="DH507" s="10">
        <v>69.822610452215542</v>
      </c>
      <c r="DL507" s="11">
        <v>46087.4891435185</v>
      </c>
      <c r="DM507" s="10">
        <v>147.2635733403192</v>
      </c>
    </row>
    <row r="508">
      <c r="A508" s="11">
        <v>46087.4893171296</v>
      </c>
      <c r="B508" s="10">
        <v>146.62893521425391</v>
      </c>
      <c r="F508" s="11">
        <v>46087.4893171296</v>
      </c>
      <c r="G508" s="10">
        <v>145.86371744258321</v>
      </c>
      <c r="K508" s="11">
        <v>46087.4893171296</v>
      </c>
      <c r="L508" s="10">
        <v>132.79036143364351</v>
      </c>
      <c r="P508" s="11">
        <v>46087.4893171296</v>
      </c>
      <c r="Q508" s="10">
        <v>141.53912316017423</v>
      </c>
      <c r="U508" s="11">
        <v>46087.4893171296</v>
      </c>
      <c r="V508" s="10">
        <v>95.842760114942266</v>
      </c>
      <c r="Z508" s="11">
        <v>46087.4893171296</v>
      </c>
      <c r="AA508" s="10">
        <v>148.37220056721691</v>
      </c>
      <c r="AE508" s="11">
        <v>46087.4893171296</v>
      </c>
      <c r="AF508" s="10">
        <v>74.143403301479637</v>
      </c>
      <c r="AJ508" s="11">
        <v>46087.4893171296</v>
      </c>
      <c r="AK508" s="10">
        <v>119.662354836617</v>
      </c>
      <c r="AO508" s="11">
        <v>46087.4893171296</v>
      </c>
      <c r="AP508" s="10">
        <v>69.514674955859277</v>
      </c>
      <c r="AT508" s="11">
        <v>46087.4893171296</v>
      </c>
      <c r="AU508" s="10">
        <v>80.0736576632248</v>
      </c>
      <c r="AY508" s="11">
        <v>46087.4893171296</v>
      </c>
      <c r="AZ508" s="10">
        <v>117.6253090432929</v>
      </c>
      <c r="BD508" s="11">
        <v>46087.4893171296</v>
      </c>
      <c r="BE508" s="10">
        <v>90.076943202390169</v>
      </c>
      <c r="BI508" s="11">
        <v>46087.4893171296</v>
      </c>
      <c r="BJ508" s="10">
        <v>69.268802571548548</v>
      </c>
      <c r="BN508" s="11">
        <v>46087.4893171296</v>
      </c>
      <c r="BO508" s="10">
        <v>27.495516410584685</v>
      </c>
      <c r="BS508" s="11">
        <v>46087.4893171296</v>
      </c>
      <c r="BT508" s="10">
        <v>21.132612846720942</v>
      </c>
      <c r="BX508" s="11">
        <v>46087.4893171296</v>
      </c>
      <c r="BY508" s="10">
        <v>40.085406222089667</v>
      </c>
      <c r="CC508" s="11">
        <v>46087.4893171296</v>
      </c>
      <c r="CD508" s="10">
        <v>-0.20237100640820208</v>
      </c>
      <c r="CH508" s="11">
        <v>46087.4893171296</v>
      </c>
      <c r="CI508" s="10">
        <v>69.653806259158515</v>
      </c>
      <c r="CM508" s="11">
        <v>46087.4893171296</v>
      </c>
      <c r="CN508" s="10">
        <v>141.79632801552282</v>
      </c>
      <c r="CR508" s="11">
        <v>46087.4893171296</v>
      </c>
      <c r="CS508" s="10">
        <v>3.67950835087664</v>
      </c>
      <c r="CW508" s="11">
        <v>46087.4893171296</v>
      </c>
      <c r="CX508" s="10">
        <v>66.827589821341292</v>
      </c>
      <c r="DB508" s="11">
        <v>46087.4893171296</v>
      </c>
      <c r="DC508" s="10">
        <v>96.071149818495257</v>
      </c>
      <c r="DG508" s="11">
        <v>46087.4893171296</v>
      </c>
      <c r="DH508" s="10">
        <v>69.822610452215542</v>
      </c>
      <c r="DL508" s="11">
        <v>46087.4893171296</v>
      </c>
      <c r="DM508" s="10">
        <v>147.00898146836767</v>
      </c>
    </row>
    <row r="509">
      <c r="A509" s="11">
        <v>46087.4894907407</v>
      </c>
      <c r="B509" s="10">
        <v>146.12417637692113</v>
      </c>
      <c r="F509" s="11">
        <v>46087.4894907407</v>
      </c>
      <c r="G509" s="10">
        <v>145.86371744258321</v>
      </c>
      <c r="K509" s="11">
        <v>46087.4894907407</v>
      </c>
      <c r="L509" s="10">
        <v>132.05575909824867</v>
      </c>
      <c r="P509" s="11">
        <v>46087.4894907407</v>
      </c>
      <c r="Q509" s="10">
        <v>141.78701477148476</v>
      </c>
      <c r="U509" s="11">
        <v>46087.4894907407</v>
      </c>
      <c r="V509" s="10">
        <v>95.842760114942266</v>
      </c>
      <c r="Z509" s="11">
        <v>46087.4894907407</v>
      </c>
      <c r="AA509" s="10">
        <v>147.86577562614164</v>
      </c>
      <c r="AE509" s="11">
        <v>46087.4894907407</v>
      </c>
      <c r="AF509" s="10">
        <v>73.90614141773591</v>
      </c>
      <c r="AJ509" s="11">
        <v>46087.4894907407</v>
      </c>
      <c r="AK509" s="10">
        <v>119.15405871875136</v>
      </c>
      <c r="AO509" s="11">
        <v>46087.4894907407</v>
      </c>
      <c r="AP509" s="10">
        <v>69.514674955859277</v>
      </c>
      <c r="AT509" s="11">
        <v>46087.4894907407</v>
      </c>
      <c r="AU509" s="10">
        <v>79.844423851550218</v>
      </c>
      <c r="AY509" s="11">
        <v>46087.4894907407</v>
      </c>
      <c r="AZ509" s="10">
        <v>117.87162320072308</v>
      </c>
      <c r="BD509" s="11">
        <v>46087.4894907407</v>
      </c>
      <c r="BE509" s="10">
        <v>89.376378280998892</v>
      </c>
      <c r="BI509" s="11">
        <v>46087.4894907407</v>
      </c>
      <c r="BJ509" s="10">
        <v>69.052383900596723</v>
      </c>
      <c r="BN509" s="11">
        <v>46087.4894907407</v>
      </c>
      <c r="BO509" s="10">
        <v>26.482168530504946</v>
      </c>
      <c r="BS509" s="11">
        <v>46087.4894907407</v>
      </c>
      <c r="BT509" s="10">
        <v>20.928279447415782</v>
      </c>
      <c r="BX509" s="11">
        <v>46087.4894907407</v>
      </c>
      <c r="BY509" s="10">
        <v>39.476076667178589</v>
      </c>
      <c r="CC509" s="11">
        <v>46087.4894907407</v>
      </c>
      <c r="CD509" s="10">
        <v>0</v>
      </c>
      <c r="CH509" s="11">
        <v>46087.4894907407</v>
      </c>
      <c r="CI509" s="10">
        <v>69.216516624192749</v>
      </c>
      <c r="CM509" s="11">
        <v>46087.4894907407</v>
      </c>
      <c r="CN509" s="10">
        <v>141.79632801552282</v>
      </c>
      <c r="CR509" s="11">
        <v>46087.4894907407</v>
      </c>
      <c r="CS509" s="10">
        <v>3.5035032782299549</v>
      </c>
      <c r="CW509" s="11">
        <v>46087.4894907407</v>
      </c>
      <c r="CX509" s="10">
        <v>66.166932050708922</v>
      </c>
      <c r="DB509" s="11">
        <v>46087.4894907407</v>
      </c>
      <c r="DC509" s="10">
        <v>95.152394172699871</v>
      </c>
      <c r="DG509" s="11">
        <v>46087.4894907407</v>
      </c>
      <c r="DH509" s="10">
        <v>69.165403874951764</v>
      </c>
      <c r="DL509" s="11">
        <v>46087.4894907407</v>
      </c>
      <c r="DM509" s="10">
        <v>146.24608342441672</v>
      </c>
    </row>
    <row r="510">
      <c r="A510" s="11">
        <v>46087.4896643519</v>
      </c>
      <c r="B510" s="10">
        <v>146.12417637692113</v>
      </c>
      <c r="F510" s="11">
        <v>46087.4896643519</v>
      </c>
      <c r="G510" s="10">
        <v>145.6117463956723</v>
      </c>
      <c r="K510" s="11">
        <v>46087.4896643519</v>
      </c>
      <c r="L510" s="10">
        <v>132.30048911310141</v>
      </c>
      <c r="P510" s="11">
        <v>46087.4896643519</v>
      </c>
      <c r="Q510" s="10">
        <v>142.03504812818358</v>
      </c>
      <c r="U510" s="11">
        <v>46087.4896643519</v>
      </c>
      <c r="V510" s="10">
        <v>95.6130126249543</v>
      </c>
      <c r="Z510" s="11">
        <v>46087.4896643519</v>
      </c>
      <c r="AA510" s="10">
        <v>147.86577562614164</v>
      </c>
      <c r="AE510" s="11">
        <v>46087.4896643519</v>
      </c>
      <c r="AF510" s="10">
        <v>73.431978713961584</v>
      </c>
      <c r="AJ510" s="11">
        <v>46087.4896643519</v>
      </c>
      <c r="AK510" s="10">
        <v>119.40813712628089</v>
      </c>
      <c r="AO510" s="11">
        <v>46087.4896643519</v>
      </c>
      <c r="AP510" s="10">
        <v>69.964799099258158</v>
      </c>
      <c r="AT510" s="11">
        <v>46087.4896643519</v>
      </c>
      <c r="AU510" s="10">
        <v>79.844423851550218</v>
      </c>
      <c r="AY510" s="11">
        <v>46087.4896643519</v>
      </c>
      <c r="AZ510" s="10">
        <v>117.37912940436674</v>
      </c>
      <c r="BD510" s="11">
        <v>46087.4896643519</v>
      </c>
      <c r="BE510" s="10">
        <v>89.376378280998892</v>
      </c>
      <c r="BI510" s="11">
        <v>46087.4896643519</v>
      </c>
      <c r="BJ510" s="10">
        <v>69.268802571548548</v>
      </c>
      <c r="BN510" s="11">
        <v>46087.4896643519</v>
      </c>
      <c r="BO510" s="10">
        <v>26.88721839882497</v>
      </c>
      <c r="BS510" s="11">
        <v>46087.4896643519</v>
      </c>
      <c r="BT510" s="10">
        <v>20.724043403365844</v>
      </c>
      <c r="BX510" s="11">
        <v>46087.4896643519</v>
      </c>
      <c r="BY510" s="10">
        <v>39.882198324188266</v>
      </c>
      <c r="CC510" s="11">
        <v>46087.4896643519</v>
      </c>
      <c r="CD510" s="10">
        <v>0.20246179915865875</v>
      </c>
      <c r="CH510" s="11">
        <v>46087.4896643519</v>
      </c>
      <c r="CI510" s="10">
        <v>69.653806259158515</v>
      </c>
      <c r="CM510" s="11">
        <v>46087.4896643519</v>
      </c>
      <c r="CN510" s="10">
        <v>142.53335798876665</v>
      </c>
      <c r="CR510" s="11">
        <v>46087.4896643519</v>
      </c>
      <c r="CS510" s="10">
        <v>3.3275776416462812</v>
      </c>
      <c r="CW510" s="11">
        <v>46087.4896643519</v>
      </c>
      <c r="CX510" s="10">
        <v>65.727047232797233</v>
      </c>
      <c r="DB510" s="11">
        <v>46087.4896643519</v>
      </c>
      <c r="DC510" s="10">
        <v>95.152394172699871</v>
      </c>
      <c r="DG510" s="11">
        <v>46087.4896643519</v>
      </c>
      <c r="DH510" s="10">
        <v>68.727818733269416</v>
      </c>
      <c r="DL510" s="11">
        <v>46087.4896643519</v>
      </c>
      <c r="DM510" s="10">
        <v>146.50023664797837</v>
      </c>
    </row>
    <row r="511">
      <c r="A511" s="11">
        <v>46087.489837963</v>
      </c>
      <c r="B511" s="10">
        <v>146.12417637692113</v>
      </c>
      <c r="F511" s="11">
        <v>46087.489837963</v>
      </c>
      <c r="G511" s="10">
        <v>145.86371744258321</v>
      </c>
      <c r="K511" s="11">
        <v>46087.489837963</v>
      </c>
      <c r="L511" s="10">
        <v>132.79036143364351</v>
      </c>
      <c r="P511" s="11">
        <v>46087.489837963</v>
      </c>
      <c r="Q511" s="10">
        <v>141.78701477148476</v>
      </c>
      <c r="U511" s="11">
        <v>46087.489837963</v>
      </c>
      <c r="V511" s="10">
        <v>95.6130126249543</v>
      </c>
      <c r="Z511" s="11">
        <v>46087.489837963</v>
      </c>
      <c r="AA511" s="10">
        <v>148.11891503623068</v>
      </c>
      <c r="AE511" s="11">
        <v>46087.489837963</v>
      </c>
      <c r="AF511" s="10">
        <v>73.6689999230318</v>
      </c>
      <c r="AJ511" s="11">
        <v>46087.489837963</v>
      </c>
      <c r="AK511" s="10">
        <v>119.40813712628089</v>
      </c>
      <c r="AO511" s="11">
        <v>46087.489837963</v>
      </c>
      <c r="AP511" s="10">
        <v>69.964799099258158</v>
      </c>
      <c r="AT511" s="11">
        <v>46087.489837963</v>
      </c>
      <c r="AU511" s="10">
        <v>79.844423851550218</v>
      </c>
      <c r="AY511" s="11">
        <v>46087.489837963</v>
      </c>
      <c r="AZ511" s="10">
        <v>117.37912940436674</v>
      </c>
      <c r="BD511" s="11">
        <v>46087.489837963</v>
      </c>
      <c r="BE511" s="10">
        <v>88.90994498017649</v>
      </c>
      <c r="BI511" s="11">
        <v>46087.489837963</v>
      </c>
      <c r="BJ511" s="10">
        <v>69.052383900596723</v>
      </c>
      <c r="BN511" s="11">
        <v>46087.489837963</v>
      </c>
      <c r="BO511" s="10">
        <v>26.684645303554866</v>
      </c>
      <c r="BS511" s="11">
        <v>46087.489837963</v>
      </c>
      <c r="BT511" s="10">
        <v>20.928279447415782</v>
      </c>
      <c r="BX511" s="11">
        <v>46087.489837963</v>
      </c>
      <c r="BY511" s="10">
        <v>39.882198324188266</v>
      </c>
      <c r="CC511" s="11">
        <v>46087.489837963</v>
      </c>
      <c r="CD511" s="10">
        <v>0.20246179915865875</v>
      </c>
      <c r="CH511" s="11">
        <v>46087.489837963</v>
      </c>
      <c r="CI511" s="10">
        <v>69.216516624192749</v>
      </c>
      <c r="CM511" s="11">
        <v>46087.489837963</v>
      </c>
      <c r="CN511" s="10">
        <v>141.79632801552282</v>
      </c>
      <c r="CR511" s="11">
        <v>46087.489837963</v>
      </c>
      <c r="CS511" s="10">
        <v>3.67950835087664</v>
      </c>
      <c r="CW511" s="11">
        <v>46087.489837963</v>
      </c>
      <c r="CX511" s="10">
        <v>65.287604490036315</v>
      </c>
      <c r="DB511" s="11">
        <v>46087.489837963</v>
      </c>
      <c r="DC511" s="10">
        <v>95.3819006405102</v>
      </c>
      <c r="DG511" s="11">
        <v>46087.489837963</v>
      </c>
      <c r="DH511" s="10">
        <v>68.727818733269416</v>
      </c>
      <c r="DL511" s="11">
        <v>46087.489837963</v>
      </c>
      <c r="DM511" s="10">
        <v>146.24608342441672</v>
      </c>
    </row>
    <row r="512">
      <c r="A512" s="11">
        <v>46087.4900115741</v>
      </c>
      <c r="B512" s="10">
        <v>146.12417637692113</v>
      </c>
      <c r="F512" s="11">
        <v>46087.4900115741</v>
      </c>
      <c r="G512" s="10">
        <v>145.86371744258321</v>
      </c>
      <c r="K512" s="11">
        <v>46087.4900115741</v>
      </c>
      <c r="L512" s="10">
        <v>132.30048911310141</v>
      </c>
      <c r="P512" s="11">
        <v>46087.4900115741</v>
      </c>
      <c r="Q512" s="10">
        <v>142.28322336312843</v>
      </c>
      <c r="U512" s="11">
        <v>46087.4900115741</v>
      </c>
      <c r="V512" s="10">
        <v>95.6130126249543</v>
      </c>
      <c r="Z512" s="11">
        <v>46087.4900115741</v>
      </c>
      <c r="AA512" s="10">
        <v>148.37220056721691</v>
      </c>
      <c r="AE512" s="11">
        <v>46087.4900115741</v>
      </c>
      <c r="AF512" s="10">
        <v>73.6689999230318</v>
      </c>
      <c r="AJ512" s="11">
        <v>46087.4900115741</v>
      </c>
      <c r="AK512" s="10">
        <v>119.40813712628089</v>
      </c>
      <c r="AO512" s="11">
        <v>46087.4900115741</v>
      </c>
      <c r="AP512" s="10">
        <v>69.964799099258158</v>
      </c>
      <c r="AT512" s="11">
        <v>46087.4900115741</v>
      </c>
      <c r="AU512" s="10">
        <v>79.386307687219627</v>
      </c>
      <c r="AY512" s="11">
        <v>46087.4900115741</v>
      </c>
      <c r="AZ512" s="10">
        <v>117.87162320072308</v>
      </c>
      <c r="BD512" s="11">
        <v>46087.4900115741</v>
      </c>
      <c r="BE512" s="10">
        <v>89.376378280998892</v>
      </c>
      <c r="BI512" s="11">
        <v>46087.4900115741</v>
      </c>
      <c r="BJ512" s="10">
        <v>69.052383900596723</v>
      </c>
      <c r="BN512" s="11">
        <v>46087.4900115741</v>
      </c>
      <c r="BO512" s="10">
        <v>26.88721839882497</v>
      </c>
      <c r="BS512" s="11">
        <v>46087.4900115741</v>
      </c>
      <c r="BT512" s="10">
        <v>20.724043403365844</v>
      </c>
      <c r="BX512" s="11">
        <v>46087.4900115741</v>
      </c>
      <c r="BY512" s="10">
        <v>39.273162745477627</v>
      </c>
      <c r="CC512" s="11">
        <v>46087.4900115741</v>
      </c>
      <c r="CD512" s="10">
        <v>0</v>
      </c>
      <c r="CH512" s="11">
        <v>46087.4900115741</v>
      </c>
      <c r="CI512" s="10">
        <v>69.435106066873715</v>
      </c>
      <c r="CM512" s="11">
        <v>46087.4900115741</v>
      </c>
      <c r="CN512" s="10">
        <v>141.79632801552282</v>
      </c>
      <c r="CR512" s="11">
        <v>46087.4900115741</v>
      </c>
      <c r="CS512" s="10">
        <v>3.1517313781345266</v>
      </c>
      <c r="CW512" s="11">
        <v>46087.4900115741</v>
      </c>
      <c r="CX512" s="10">
        <v>63.315562657063445</v>
      </c>
      <c r="DB512" s="11">
        <v>46087.4900115741</v>
      </c>
      <c r="DC512" s="10">
        <v>95.152394172699871</v>
      </c>
      <c r="DG512" s="11">
        <v>46087.4900115741</v>
      </c>
      <c r="DH512" s="10">
        <v>68.509191651950886</v>
      </c>
      <c r="DL512" s="11">
        <v>46087.4900115741</v>
      </c>
      <c r="DM512" s="10">
        <v>146.24608342441672</v>
      </c>
    </row>
    <row r="513">
      <c r="A513" s="11">
        <v>46087.4901851852</v>
      </c>
      <c r="B513" s="10">
        <v>146.37648291927908</v>
      </c>
      <c r="F513" s="11">
        <v>46087.4901851852</v>
      </c>
      <c r="G513" s="10">
        <v>145.35992055965511</v>
      </c>
      <c r="K513" s="11">
        <v>46087.4901851852</v>
      </c>
      <c r="L513" s="10">
        <v>132.54535651589777</v>
      </c>
      <c r="P513" s="11">
        <v>46087.4901851852</v>
      </c>
      <c r="Q513" s="10">
        <v>141.78701477148476</v>
      </c>
      <c r="U513" s="11">
        <v>46087.4901851852</v>
      </c>
      <c r="V513" s="10">
        <v>95.6130126249543</v>
      </c>
      <c r="Z513" s="11">
        <v>46087.4901851852</v>
      </c>
      <c r="AA513" s="10">
        <v>147.86577562614164</v>
      </c>
      <c r="AE513" s="11">
        <v>46087.4901851852</v>
      </c>
      <c r="AF513" s="10">
        <v>73.6689999230318</v>
      </c>
      <c r="AJ513" s="11">
        <v>46087.4901851852</v>
      </c>
      <c r="AK513" s="10">
        <v>119.40813712628089</v>
      </c>
      <c r="AO513" s="11">
        <v>46087.4901851852</v>
      </c>
      <c r="AP513" s="10">
        <v>70.190032643395924</v>
      </c>
      <c r="AT513" s="11">
        <v>46087.4901851852</v>
      </c>
      <c r="AU513" s="10">
        <v>79.615307226590076</v>
      </c>
      <c r="AY513" s="11">
        <v>46087.4901851852</v>
      </c>
      <c r="AZ513" s="10">
        <v>117.13308416214781</v>
      </c>
      <c r="BD513" s="11">
        <v>46087.4901851852</v>
      </c>
      <c r="BE513" s="10">
        <v>88.676911002941381</v>
      </c>
      <c r="BI513" s="11">
        <v>46087.4901851852</v>
      </c>
      <c r="BJ513" s="10">
        <v>68.836075317135055</v>
      </c>
      <c r="BN513" s="11">
        <v>46087.4901851852</v>
      </c>
      <c r="BO513" s="10">
        <v>26.684645303554866</v>
      </c>
      <c r="BS513" s="11">
        <v>46087.4901851852</v>
      </c>
      <c r="BT513" s="10">
        <v>21.132612846720942</v>
      </c>
      <c r="BX513" s="11">
        <v>46087.4901851852</v>
      </c>
      <c r="BY513" s="10">
        <v>39.070346653392924</v>
      </c>
      <c r="CC513" s="11">
        <v>46087.4901851852</v>
      </c>
      <c r="CD513" s="10">
        <v>0</v>
      </c>
      <c r="CH513" s="11">
        <v>46087.4901851852</v>
      </c>
      <c r="CI513" s="10">
        <v>69.653806259158515</v>
      </c>
      <c r="CM513" s="11">
        <v>46087.4901851852</v>
      </c>
      <c r="CN513" s="10">
        <v>141.30568015675652</v>
      </c>
      <c r="CR513" s="11">
        <v>46087.4901851852</v>
      </c>
      <c r="CS513" s="10">
        <v>3.3275776416462812</v>
      </c>
      <c r="CW513" s="11">
        <v>46087.4901851852</v>
      </c>
      <c r="CX513" s="10">
        <v>63.753025365172377</v>
      </c>
      <c r="DB513" s="11">
        <v>46087.4901851852</v>
      </c>
      <c r="DC513" s="10">
        <v>95.152394172699871</v>
      </c>
      <c r="DG513" s="11">
        <v>46087.4901851852</v>
      </c>
      <c r="DH513" s="10">
        <v>68.509191651950886</v>
      </c>
      <c r="DL513" s="11">
        <v>46087.4901851852</v>
      </c>
      <c r="DM513" s="10">
        <v>146.75453595013545</v>
      </c>
    </row>
    <row r="514">
      <c r="A514" s="11">
        <v>46087.4903587963</v>
      </c>
      <c r="B514" s="10">
        <v>146.37648291927908</v>
      </c>
      <c r="F514" s="11">
        <v>46087.4903587963</v>
      </c>
      <c r="G514" s="10">
        <v>145.6117463956723</v>
      </c>
      <c r="K514" s="11">
        <v>46087.4903587963</v>
      </c>
      <c r="L514" s="10">
        <v>132.05575909824867</v>
      </c>
      <c r="P514" s="11">
        <v>46087.4903587963</v>
      </c>
      <c r="Q514" s="10">
        <v>142.03504812818358</v>
      </c>
      <c r="U514" s="11">
        <v>46087.4903587963</v>
      </c>
      <c r="V514" s="10">
        <v>95.6130126249543</v>
      </c>
      <c r="Z514" s="11">
        <v>46087.4903587963</v>
      </c>
      <c r="AA514" s="10">
        <v>147.86577562614164</v>
      </c>
      <c r="AE514" s="11">
        <v>46087.4903587963</v>
      </c>
      <c r="AF514" s="10">
        <v>73.6689999230318</v>
      </c>
      <c r="AJ514" s="11">
        <v>46087.4903587963</v>
      </c>
      <c r="AK514" s="10">
        <v>118.64631930622268</v>
      </c>
      <c r="AO514" s="11">
        <v>46087.4903587963</v>
      </c>
      <c r="AP514" s="10">
        <v>70.415380633613452</v>
      </c>
      <c r="AT514" s="11">
        <v>46087.4903587963</v>
      </c>
      <c r="AU514" s="10">
        <v>80.0736576632248</v>
      </c>
      <c r="AY514" s="11">
        <v>46087.4903587963</v>
      </c>
      <c r="AZ514" s="10">
        <v>116.88717319497731</v>
      </c>
      <c r="BD514" s="11">
        <v>46087.4903587963</v>
      </c>
      <c r="BE514" s="10">
        <v>89.143100703919018</v>
      </c>
      <c r="BI514" s="11">
        <v>46087.4903587963</v>
      </c>
      <c r="BJ514" s="10">
        <v>68.4037880339123</v>
      </c>
      <c r="BN514" s="11">
        <v>46087.4903587963</v>
      </c>
      <c r="BO514" s="10">
        <v>26.684645303554866</v>
      </c>
      <c r="BS514" s="11">
        <v>46087.4903587963</v>
      </c>
      <c r="BT514" s="10">
        <v>20.928279447415782</v>
      </c>
      <c r="BX514" s="11">
        <v>46087.4903587963</v>
      </c>
      <c r="BY514" s="10">
        <v>39.476076667178589</v>
      </c>
      <c r="CC514" s="11">
        <v>46087.4903587963</v>
      </c>
      <c r="CD514" s="10">
        <v>-0.20237100640820208</v>
      </c>
      <c r="CH514" s="11">
        <v>46087.4903587963</v>
      </c>
      <c r="CI514" s="10">
        <v>69.8726172961138</v>
      </c>
      <c r="CM514" s="11">
        <v>46087.4903587963</v>
      </c>
      <c r="CN514" s="10">
        <v>141.30568015675652</v>
      </c>
      <c r="CR514" s="11">
        <v>46087.4903587963</v>
      </c>
      <c r="CS514" s="10">
        <v>3.3275776416462812</v>
      </c>
      <c r="CW514" s="11">
        <v>46087.4903587963</v>
      </c>
      <c r="CX514" s="10">
        <v>63.315562657063445</v>
      </c>
      <c r="DB514" s="11">
        <v>46087.4903587963</v>
      </c>
      <c r="DC514" s="10">
        <v>94.923009154572384</v>
      </c>
      <c r="DG514" s="11">
        <v>46087.4903587963</v>
      </c>
      <c r="DH514" s="10">
        <v>68.072267997024724</v>
      </c>
      <c r="DL514" s="11">
        <v>46087.4903587963</v>
      </c>
      <c r="DM514" s="10">
        <v>146.24608342441672</v>
      </c>
    </row>
    <row r="515">
      <c r="A515" s="11">
        <v>46087.4905324074</v>
      </c>
      <c r="B515" s="10">
        <v>146.37648291927908</v>
      </c>
      <c r="F515" s="11">
        <v>46087.4905324074</v>
      </c>
      <c r="G515" s="10">
        <v>145.6117463956723</v>
      </c>
      <c r="K515" s="11">
        <v>46087.4905324074</v>
      </c>
      <c r="L515" s="10">
        <v>132.79036143364351</v>
      </c>
      <c r="P515" s="11">
        <v>46087.4905324074</v>
      </c>
      <c r="Q515" s="10">
        <v>142.28322336312843</v>
      </c>
      <c r="U515" s="11">
        <v>46087.4905324074</v>
      </c>
      <c r="V515" s="10">
        <v>95.842760114942266</v>
      </c>
      <c r="Z515" s="11">
        <v>46087.4905324074</v>
      </c>
      <c r="AA515" s="10">
        <v>147.61278219916167</v>
      </c>
      <c r="AE515" s="11">
        <v>46087.4905324074</v>
      </c>
      <c r="AF515" s="10">
        <v>73.6689999230318</v>
      </c>
      <c r="AJ515" s="11">
        <v>46087.4905324074</v>
      </c>
      <c r="AK515" s="10">
        <v>119.40813712628089</v>
      </c>
      <c r="AO515" s="11">
        <v>46087.4905324074</v>
      </c>
      <c r="AP515" s="10">
        <v>70.415380633613452</v>
      </c>
      <c r="AT515" s="11">
        <v>46087.4905324074</v>
      </c>
      <c r="AU515" s="10">
        <v>80.0736576632248</v>
      </c>
      <c r="AY515" s="11">
        <v>46087.4905324074</v>
      </c>
      <c r="AZ515" s="10">
        <v>117.37912940436674</v>
      </c>
      <c r="BD515" s="11">
        <v>46087.4905324074</v>
      </c>
      <c r="BE515" s="10">
        <v>89.376378280998892</v>
      </c>
      <c r="BI515" s="11">
        <v>46087.4905324074</v>
      </c>
      <c r="BJ515" s="10">
        <v>68.619876726444943</v>
      </c>
      <c r="BN515" s="11">
        <v>46087.4905324074</v>
      </c>
      <c r="BO515" s="10">
        <v>26.482168530504946</v>
      </c>
      <c r="BS515" s="11">
        <v>46087.4905324074</v>
      </c>
      <c r="BT515" s="10">
        <v>21.337043681527586</v>
      </c>
      <c r="BX515" s="11">
        <v>46087.4905324074</v>
      </c>
      <c r="BY515" s="10">
        <v>39.476076667178589</v>
      </c>
      <c r="CC515" s="11">
        <v>46087.4905324074</v>
      </c>
      <c r="CD515" s="10">
        <v>0.20246179915865875</v>
      </c>
      <c r="CH515" s="11">
        <v>46087.4905324074</v>
      </c>
      <c r="CI515" s="10">
        <v>69.435106066873715</v>
      </c>
      <c r="CM515" s="11">
        <v>46087.4905324074</v>
      </c>
      <c r="CN515" s="10">
        <v>141.5509336289056</v>
      </c>
      <c r="CR515" s="11">
        <v>46087.4905324074</v>
      </c>
      <c r="CS515" s="10">
        <v>3.5035032782299549</v>
      </c>
      <c r="CW515" s="11">
        <v>46087.4905324074</v>
      </c>
      <c r="CX515" s="10">
        <v>62.005799255980719</v>
      </c>
      <c r="DB515" s="11">
        <v>46087.4905324074</v>
      </c>
      <c r="DC515" s="10">
        <v>94.923009154572384</v>
      </c>
      <c r="DG515" s="11">
        <v>46087.4905324074</v>
      </c>
      <c r="DH515" s="10">
        <v>68.29067477125713</v>
      </c>
      <c r="DL515" s="11">
        <v>46087.4905324074</v>
      </c>
      <c r="DM515" s="10">
        <v>146.50023664797837</v>
      </c>
    </row>
    <row r="516">
      <c r="A516" s="11">
        <v>46087.4907060185</v>
      </c>
      <c r="B516" s="10">
        <v>146.37648291927908</v>
      </c>
      <c r="F516" s="11">
        <v>46087.4907060185</v>
      </c>
      <c r="G516" s="10">
        <v>145.35992055965511</v>
      </c>
      <c r="K516" s="11">
        <v>46087.4907060185</v>
      </c>
      <c r="L516" s="10">
        <v>132.05575909824867</v>
      </c>
      <c r="P516" s="11">
        <v>46087.4907060185</v>
      </c>
      <c r="Q516" s="10">
        <v>141.53912316017423</v>
      </c>
      <c r="U516" s="11">
        <v>46087.4907060185</v>
      </c>
      <c r="V516" s="10">
        <v>95.15388244583</v>
      </c>
      <c r="Z516" s="11">
        <v>46087.4907060185</v>
      </c>
      <c r="AA516" s="10">
        <v>147.86577562614164</v>
      </c>
      <c r="AE516" s="11">
        <v>46087.4907060185</v>
      </c>
      <c r="AF516" s="10">
        <v>73.195077687237145</v>
      </c>
      <c r="AJ516" s="11">
        <v>46087.4907060185</v>
      </c>
      <c r="AK516" s="10">
        <v>118.64631930622268</v>
      </c>
      <c r="AO516" s="11">
        <v>46087.4907060185</v>
      </c>
      <c r="AP516" s="10">
        <v>70.190032643395924</v>
      </c>
      <c r="AT516" s="11">
        <v>46087.4907060185</v>
      </c>
      <c r="AU516" s="10">
        <v>79.615307226590076</v>
      </c>
      <c r="AY516" s="11">
        <v>46087.4907060185</v>
      </c>
      <c r="AZ516" s="10">
        <v>117.13308416214781</v>
      </c>
      <c r="BD516" s="11">
        <v>46087.4907060185</v>
      </c>
      <c r="BE516" s="10">
        <v>88.676911002941381</v>
      </c>
      <c r="BI516" s="11">
        <v>46087.4907060185</v>
      </c>
      <c r="BJ516" s="10">
        <v>68.4037880339123</v>
      </c>
      <c r="BN516" s="11">
        <v>46087.4907060185</v>
      </c>
      <c r="BO516" s="10">
        <v>25.471226731728049</v>
      </c>
      <c r="BS516" s="11">
        <v>46087.4907060185</v>
      </c>
      <c r="BT516" s="10">
        <v>20.31586306046259</v>
      </c>
      <c r="BX516" s="11">
        <v>46087.4907060185</v>
      </c>
      <c r="BY516" s="10">
        <v>39.476076667178589</v>
      </c>
      <c r="CC516" s="11">
        <v>46087.4907060185</v>
      </c>
      <c r="CD516" s="10">
        <v>-0.20237100640820208</v>
      </c>
      <c r="CH516" s="11">
        <v>46087.4907060185</v>
      </c>
      <c r="CI516" s="10">
        <v>69.8726172961138</v>
      </c>
      <c r="CM516" s="11">
        <v>46087.4907060185</v>
      </c>
      <c r="CN516" s="10">
        <v>141.30568015675652</v>
      </c>
      <c r="CR516" s="11">
        <v>46087.4907060185</v>
      </c>
      <c r="CS516" s="10">
        <v>3.3275776416462812</v>
      </c>
      <c r="CW516" s="11">
        <v>46087.4907060185</v>
      </c>
      <c r="CX516" s="10">
        <v>59.83156484550544</v>
      </c>
      <c r="DB516" s="11">
        <v>46087.4907060185</v>
      </c>
      <c r="DC516" s="10">
        <v>94.693745478666472</v>
      </c>
      <c r="DG516" s="11">
        <v>46087.4907060185</v>
      </c>
      <c r="DH516" s="10">
        <v>67.853971235193</v>
      </c>
      <c r="DL516" s="11">
        <v>46087.4907060185</v>
      </c>
      <c r="DM516" s="10">
        <v>146.50023664797837</v>
      </c>
    </row>
    <row r="517">
      <c r="A517" s="11">
        <v>46087.4908796296</v>
      </c>
      <c r="B517" s="10">
        <v>145.87201544962511</v>
      </c>
      <c r="F517" s="11">
        <v>46087.4908796296</v>
      </c>
      <c r="G517" s="10">
        <v>145.35992055965511</v>
      </c>
      <c r="K517" s="11">
        <v>46087.4908796296</v>
      </c>
      <c r="L517" s="10">
        <v>131.56671072510727</v>
      </c>
      <c r="P517" s="11">
        <v>46087.4908796296</v>
      </c>
      <c r="Q517" s="10">
        <v>142.03504812818358</v>
      </c>
      <c r="U517" s="11">
        <v>46087.4908796296</v>
      </c>
      <c r="V517" s="10">
        <v>95.15388244583</v>
      </c>
      <c r="Z517" s="11">
        <v>46087.4908796296</v>
      </c>
      <c r="AA517" s="10">
        <v>147.35993461766765</v>
      </c>
      <c r="AE517" s="11">
        <v>46087.4908796296</v>
      </c>
      <c r="AF517" s="10">
        <v>73.195077687237145</v>
      </c>
      <c r="AJ517" s="11">
        <v>46087.4908796296</v>
      </c>
      <c r="AK517" s="10">
        <v>118.39265804865237</v>
      </c>
      <c r="AO517" s="11">
        <v>46087.4908796296</v>
      </c>
      <c r="AP517" s="10">
        <v>70.415380633613452</v>
      </c>
      <c r="AT517" s="11">
        <v>46087.4908796296</v>
      </c>
      <c r="AU517" s="10">
        <v>79.1574251324264</v>
      </c>
      <c r="AY517" s="11">
        <v>46087.4908796296</v>
      </c>
      <c r="AZ517" s="10">
        <v>117.13308416214781</v>
      </c>
      <c r="BD517" s="11">
        <v>46087.4908796296</v>
      </c>
      <c r="BE517" s="10">
        <v>88.443998665502633</v>
      </c>
      <c r="BI517" s="11">
        <v>46087.4908796296</v>
      </c>
      <c r="BJ517" s="10">
        <v>68.619876726444943</v>
      </c>
      <c r="BN517" s="11">
        <v>46087.4908796296</v>
      </c>
      <c r="BO517" s="10">
        <v>25.67322307904675</v>
      </c>
      <c r="BS517" s="11">
        <v>46087.4908796296</v>
      </c>
      <c r="BT517" s="10">
        <v>20.519904634406466</v>
      </c>
      <c r="BX517" s="11">
        <v>46087.4908796296</v>
      </c>
      <c r="BY517" s="10">
        <v>39.273162745477627</v>
      </c>
      <c r="CC517" s="11">
        <v>46087.4908796296</v>
      </c>
      <c r="CD517" s="10">
        <v>-0.20237100640820208</v>
      </c>
      <c r="CH517" s="11">
        <v>46087.4908796296</v>
      </c>
      <c r="CI517" s="10">
        <v>69.8726172961138</v>
      </c>
      <c r="CM517" s="11">
        <v>46087.4908796296</v>
      </c>
      <c r="CN517" s="10">
        <v>140.81559542636012</v>
      </c>
      <c r="CR517" s="11">
        <v>46087.4908796296</v>
      </c>
      <c r="CS517" s="10">
        <v>3.3275776416462812</v>
      </c>
      <c r="CW517" s="11">
        <v>46087.4908796296</v>
      </c>
      <c r="CX517" s="10">
        <v>58.964900491826072</v>
      </c>
      <c r="DB517" s="11">
        <v>46087.4908796296</v>
      </c>
      <c r="DC517" s="10">
        <v>93.777902052317373</v>
      </c>
      <c r="DG517" s="11">
        <v>46087.4908796296</v>
      </c>
      <c r="DH517" s="10">
        <v>67.635784391807363</v>
      </c>
      <c r="DL517" s="11">
        <v>46087.4908796296</v>
      </c>
      <c r="DM517" s="10">
        <v>145.99207614213628</v>
      </c>
    </row>
    <row r="518">
      <c r="A518" s="11">
        <v>46087.4910532407</v>
      </c>
      <c r="B518" s="10">
        <v>146.62893521425391</v>
      </c>
      <c r="F518" s="11">
        <v>46087.4910532407</v>
      </c>
      <c r="G518" s="10">
        <v>146.11583383740478</v>
      </c>
      <c r="K518" s="11">
        <v>46087.4910532407</v>
      </c>
      <c r="L518" s="10">
        <v>132.30048911310141</v>
      </c>
      <c r="P518" s="11">
        <v>46087.4910532407</v>
      </c>
      <c r="Q518" s="10">
        <v>142.03504812818358</v>
      </c>
      <c r="U518" s="11">
        <v>46087.4910532407</v>
      </c>
      <c r="V518" s="10">
        <v>94.924499541492622</v>
      </c>
      <c r="Z518" s="11">
        <v>46087.4910532407</v>
      </c>
      <c r="AA518" s="10">
        <v>148.37220056721691</v>
      </c>
      <c r="AE518" s="11">
        <v>46087.4910532407</v>
      </c>
      <c r="AF518" s="10">
        <v>73.431978713961584</v>
      </c>
      <c r="AJ518" s="11">
        <v>46087.4910532407</v>
      </c>
      <c r="AK518" s="10">
        <v>118.64631930622268</v>
      </c>
      <c r="AO518" s="11">
        <v>46087.4910532407</v>
      </c>
      <c r="AP518" s="10">
        <v>70.640843168388983</v>
      </c>
      <c r="AT518" s="11">
        <v>46087.4910532407</v>
      </c>
      <c r="AU518" s="10">
        <v>79.386307687219627</v>
      </c>
      <c r="AY518" s="11">
        <v>46087.4910532407</v>
      </c>
      <c r="AZ518" s="10">
        <v>116.88717319497731</v>
      </c>
      <c r="BD518" s="11">
        <v>46087.4910532407</v>
      </c>
      <c r="BE518" s="10">
        <v>89.143100703919018</v>
      </c>
      <c r="BI518" s="11">
        <v>46087.4910532407</v>
      </c>
      <c r="BJ518" s="10">
        <v>68.4037880339123</v>
      </c>
      <c r="BN518" s="11">
        <v>46087.4910532407</v>
      </c>
      <c r="BO518" s="10">
        <v>26.077503634608984</v>
      </c>
      <c r="BS518" s="11">
        <v>46087.4910532407</v>
      </c>
      <c r="BT518" s="10">
        <v>20.928279447415782</v>
      </c>
      <c r="BX518" s="11">
        <v>46087.4910532407</v>
      </c>
      <c r="BY518" s="10">
        <v>39.273162745477627</v>
      </c>
      <c r="CC518" s="11">
        <v>46087.4910532407</v>
      </c>
      <c r="CD518" s="10">
        <v>0</v>
      </c>
      <c r="CH518" s="11">
        <v>46087.4910532407</v>
      </c>
      <c r="CI518" s="10">
        <v>69.8726172961138</v>
      </c>
      <c r="CM518" s="11">
        <v>46087.4910532407</v>
      </c>
      <c r="CN518" s="10">
        <v>141.30568015675652</v>
      </c>
      <c r="CR518" s="11">
        <v>46087.4910532407</v>
      </c>
      <c r="CS518" s="10">
        <v>3.67950835087664</v>
      </c>
      <c r="CW518" s="11">
        <v>46087.4910532407</v>
      </c>
      <c r="CX518" s="10">
        <v>58.316032808463483</v>
      </c>
      <c r="DB518" s="11">
        <v>46087.4910532407</v>
      </c>
      <c r="DC518" s="10">
        <v>94.235581724287</v>
      </c>
      <c r="DG518" s="11">
        <v>46087.4910532407</v>
      </c>
      <c r="DH518" s="10">
        <v>67.199740085061464</v>
      </c>
      <c r="DL518" s="11">
        <v>46087.4910532407</v>
      </c>
      <c r="DM518" s="10">
        <v>146.75453595013545</v>
      </c>
    </row>
    <row r="519">
      <c r="A519" s="11">
        <v>46087.4912268519</v>
      </c>
      <c r="B519" s="10">
        <v>146.62893521425391</v>
      </c>
      <c r="F519" s="11">
        <v>46087.4912268519</v>
      </c>
      <c r="G519" s="10">
        <v>145.6117463956723</v>
      </c>
      <c r="K519" s="11">
        <v>46087.4912268519</v>
      </c>
      <c r="L519" s="10">
        <v>132.30048911310141</v>
      </c>
      <c r="P519" s="11">
        <v>46087.4912268519</v>
      </c>
      <c r="Q519" s="10">
        <v>142.03504812818358</v>
      </c>
      <c r="U519" s="11">
        <v>46087.4912268519</v>
      </c>
      <c r="V519" s="10">
        <v>95.15388244583</v>
      </c>
      <c r="Z519" s="11">
        <v>46087.4912268519</v>
      </c>
      <c r="AA519" s="10">
        <v>147.35993461766765</v>
      </c>
      <c r="AE519" s="11">
        <v>46087.4912268519</v>
      </c>
      <c r="AF519" s="10">
        <v>73.195077687237145</v>
      </c>
      <c r="AJ519" s="11">
        <v>46087.4912268519</v>
      </c>
      <c r="AK519" s="10">
        <v>118.39265804865237</v>
      </c>
      <c r="AO519" s="11">
        <v>46087.4912268519</v>
      </c>
      <c r="AP519" s="10">
        <v>70.190032643395924</v>
      </c>
      <c r="AT519" s="11">
        <v>46087.4912268519</v>
      </c>
      <c r="AU519" s="10">
        <v>79.615307226590076</v>
      </c>
      <c r="AY519" s="11">
        <v>46087.4912268519</v>
      </c>
      <c r="AZ519" s="10">
        <v>116.64139638133999</v>
      </c>
      <c r="BD519" s="11">
        <v>46087.4912268519</v>
      </c>
      <c r="BE519" s="10">
        <v>88.443998665502633</v>
      </c>
      <c r="BI519" s="11">
        <v>46087.4912268519</v>
      </c>
      <c r="BJ519" s="10">
        <v>68.619876726444943</v>
      </c>
      <c r="BN519" s="11">
        <v>46087.4912268519</v>
      </c>
      <c r="BO519" s="10">
        <v>25.26932623306239</v>
      </c>
      <c r="BS519" s="11">
        <v>46087.4912268519</v>
      </c>
      <c r="BT519" s="10">
        <v>20.928279447415782</v>
      </c>
      <c r="BX519" s="11">
        <v>46087.4912268519</v>
      </c>
      <c r="BY519" s="10">
        <v>39.476076667178589</v>
      </c>
      <c r="CC519" s="11">
        <v>46087.4912268519</v>
      </c>
      <c r="CD519" s="10">
        <v>0</v>
      </c>
      <c r="CH519" s="11">
        <v>46087.4912268519</v>
      </c>
      <c r="CI519" s="10">
        <v>70.091539272911589</v>
      </c>
      <c r="CM519" s="11">
        <v>46087.4912268519</v>
      </c>
      <c r="CN519" s="10">
        <v>141.79632801552282</v>
      </c>
      <c r="CR519" s="11">
        <v>46087.4912268519</v>
      </c>
      <c r="CS519" s="10">
        <v>3.5035032782299549</v>
      </c>
      <c r="CW519" s="11">
        <v>46087.4912268519</v>
      </c>
      <c r="CX519" s="10">
        <v>57.452378667278325</v>
      </c>
      <c r="DB519" s="11">
        <v>46087.4912268519</v>
      </c>
      <c r="DC519" s="10">
        <v>94.923009154572384</v>
      </c>
      <c r="DG519" s="11">
        <v>46087.4912268519</v>
      </c>
      <c r="DH519" s="10">
        <v>67.199740085061464</v>
      </c>
      <c r="DL519" s="11">
        <v>46087.4912268519</v>
      </c>
      <c r="DM519" s="10">
        <v>146.50023664797837</v>
      </c>
    </row>
    <row r="520">
      <c r="A520" s="11">
        <v>46087.491400463</v>
      </c>
      <c r="B520" s="10">
        <v>146.37648291927908</v>
      </c>
      <c r="F520" s="11">
        <v>46087.491400463</v>
      </c>
      <c r="G520" s="10">
        <v>146.11583383740478</v>
      </c>
      <c r="K520" s="11">
        <v>46087.491400463</v>
      </c>
      <c r="L520" s="10">
        <v>132.30048911310141</v>
      </c>
      <c r="P520" s="11">
        <v>46087.491400463</v>
      </c>
      <c r="Q520" s="10">
        <v>141.78701477148476</v>
      </c>
      <c r="U520" s="11">
        <v>46087.491400463</v>
      </c>
      <c r="V520" s="10">
        <v>94.924499541492622</v>
      </c>
      <c r="Z520" s="11">
        <v>46087.491400463</v>
      </c>
      <c r="AA520" s="10">
        <v>148.11891503623068</v>
      </c>
      <c r="AE520" s="11">
        <v>46087.491400463</v>
      </c>
      <c r="AF520" s="10">
        <v>73.195077687237145</v>
      </c>
      <c r="AJ520" s="11">
        <v>46087.491400463</v>
      </c>
      <c r="AK520" s="10">
        <v>118.90011948751854</v>
      </c>
      <c r="AO520" s="11">
        <v>46087.491400463</v>
      </c>
      <c r="AP520" s="10">
        <v>69.73967990283198</v>
      </c>
      <c r="AT520" s="11">
        <v>46087.491400463</v>
      </c>
      <c r="AU520" s="10">
        <v>78.471478367053535</v>
      </c>
      <c r="AY520" s="11">
        <v>46087.491400463</v>
      </c>
      <c r="AZ520" s="10">
        <v>116.88717319497731</v>
      </c>
      <c r="BD520" s="11">
        <v>46087.491400463</v>
      </c>
      <c r="BE520" s="10">
        <v>88.90994498017649</v>
      </c>
      <c r="BI520" s="11">
        <v>46087.491400463</v>
      </c>
      <c r="BJ520" s="10">
        <v>68.187809145029931</v>
      </c>
      <c r="BN520" s="11">
        <v>46087.491400463</v>
      </c>
      <c r="BO520" s="10">
        <v>25.26932623306239</v>
      </c>
      <c r="BS520" s="11">
        <v>46087.491400463</v>
      </c>
      <c r="BT520" s="10">
        <v>20.724043403365844</v>
      </c>
      <c r="BX520" s="11">
        <v>46087.491400463</v>
      </c>
      <c r="BY520" s="10">
        <v>39.273162745477627</v>
      </c>
      <c r="CC520" s="11">
        <v>46087.491400463</v>
      </c>
      <c r="CD520" s="10">
        <v>0.40501446284187614</v>
      </c>
      <c r="CH520" s="11">
        <v>46087.491400463</v>
      </c>
      <c r="CI520" s="10">
        <v>70.529716427243343</v>
      </c>
      <c r="CM520" s="11">
        <v>46087.491400463</v>
      </c>
      <c r="CN520" s="10">
        <v>142.0418634491858</v>
      </c>
      <c r="CR520" s="11">
        <v>46087.491400463</v>
      </c>
      <c r="CS520" s="10">
        <v>3.8555929226414252</v>
      </c>
      <c r="CW520" s="11">
        <v>46087.491400463</v>
      </c>
      <c r="CX520" s="10">
        <v>55.730201005973633</v>
      </c>
      <c r="DB520" s="11">
        <v>46087.491400463</v>
      </c>
      <c r="DC520" s="10">
        <v>94.693745478666472</v>
      </c>
      <c r="DG520" s="11">
        <v>46087.491400463</v>
      </c>
      <c r="DH520" s="10">
        <v>67.635784391807363</v>
      </c>
      <c r="DL520" s="11">
        <v>46087.491400463</v>
      </c>
      <c r="DM520" s="10">
        <v>146.50023664797837</v>
      </c>
    </row>
    <row r="521">
      <c r="A521" s="11">
        <v>46087.4915740741</v>
      </c>
      <c r="B521" s="10">
        <v>146.37648291927908</v>
      </c>
      <c r="F521" s="11">
        <v>46087.4915740741</v>
      </c>
      <c r="G521" s="10">
        <v>145.86371744258321</v>
      </c>
      <c r="K521" s="11">
        <v>46087.4915740741</v>
      </c>
      <c r="L521" s="10">
        <v>132.30048911310141</v>
      </c>
      <c r="P521" s="11">
        <v>46087.4915740741</v>
      </c>
      <c r="Q521" s="10">
        <v>141.78701477148476</v>
      </c>
      <c r="U521" s="11">
        <v>46087.4915740741</v>
      </c>
      <c r="V521" s="10">
        <v>94.466097566182114</v>
      </c>
      <c r="Z521" s="11">
        <v>46087.4915740741</v>
      </c>
      <c r="AA521" s="10">
        <v>147.61278219916167</v>
      </c>
      <c r="AE521" s="11">
        <v>46087.4915740741</v>
      </c>
      <c r="AF521" s="10">
        <v>72.958296739680847</v>
      </c>
      <c r="AJ521" s="11">
        <v>46087.4915740741</v>
      </c>
      <c r="AK521" s="10">
        <v>118.39265804865237</v>
      </c>
      <c r="AO521" s="11">
        <v>46087.4915740741</v>
      </c>
      <c r="AP521" s="10">
        <v>69.964799099258158</v>
      </c>
      <c r="AT521" s="11">
        <v>46087.4915740741</v>
      </c>
      <c r="AU521" s="10">
        <v>78.928659461307547</v>
      </c>
      <c r="AY521" s="11">
        <v>46087.4915740741</v>
      </c>
      <c r="AZ521" s="10">
        <v>116.39575359986316</v>
      </c>
      <c r="BD521" s="11">
        <v>46087.4915740741</v>
      </c>
      <c r="BE521" s="10">
        <v>88.211207861272143</v>
      </c>
      <c r="BI521" s="11">
        <v>46087.4915740741</v>
      </c>
      <c r="BJ521" s="10">
        <v>68.187809145029931</v>
      </c>
      <c r="BN521" s="11">
        <v>46087.4915740741</v>
      </c>
      <c r="BO521" s="10">
        <v>25.67322307904675</v>
      </c>
      <c r="BS521" s="11">
        <v>46087.4915740741</v>
      </c>
      <c r="BT521" s="10">
        <v>20.724043403365844</v>
      </c>
      <c r="BX521" s="11">
        <v>46087.4915740741</v>
      </c>
      <c r="BY521" s="10">
        <v>38.867628309845777</v>
      </c>
      <c r="CC521" s="11">
        <v>46087.4915740741</v>
      </c>
      <c r="CD521" s="10">
        <v>-0.40465129176711706</v>
      </c>
      <c r="CH521" s="11">
        <v>46087.4915740741</v>
      </c>
      <c r="CI521" s="10">
        <v>70.748971795646511</v>
      </c>
      <c r="CM521" s="11">
        <v>46087.4915740741</v>
      </c>
      <c r="CN521" s="10">
        <v>142.0418634491858</v>
      </c>
      <c r="CR521" s="11">
        <v>46087.4915740741</v>
      </c>
      <c r="CS521" s="10">
        <v>3.5035032782299549</v>
      </c>
      <c r="CW521" s="11">
        <v>46087.4915740741</v>
      </c>
      <c r="CX521" s="10">
        <v>54.443034363550154</v>
      </c>
      <c r="DB521" s="11">
        <v>46087.4915740741</v>
      </c>
      <c r="DC521" s="10">
        <v>94.4646030376435</v>
      </c>
      <c r="DG521" s="11">
        <v>46087.4915740741</v>
      </c>
      <c r="DH521" s="10">
        <v>66.764134327199855</v>
      </c>
      <c r="DL521" s="11">
        <v>46087.4915740741</v>
      </c>
      <c r="DM521" s="10">
        <v>146.75453595013545</v>
      </c>
    </row>
    <row r="522">
      <c r="A522" s="11">
        <v>46087.4917476852</v>
      </c>
      <c r="B522" s="10">
        <v>146.37648291927908</v>
      </c>
      <c r="F522" s="11">
        <v>46087.4917476852</v>
      </c>
      <c r="G522" s="10">
        <v>145.86371744258321</v>
      </c>
      <c r="K522" s="11">
        <v>46087.4917476852</v>
      </c>
      <c r="L522" s="10">
        <v>132.30048911310141</v>
      </c>
      <c r="P522" s="11">
        <v>46087.4917476852</v>
      </c>
      <c r="Q522" s="10">
        <v>142.03504812818358</v>
      </c>
      <c r="U522" s="11">
        <v>46087.4917476852</v>
      </c>
      <c r="V522" s="10">
        <v>94.695237950707948</v>
      </c>
      <c r="Z522" s="11">
        <v>46087.4917476852</v>
      </c>
      <c r="AA522" s="10">
        <v>147.86577562614164</v>
      </c>
      <c r="AE522" s="11">
        <v>46087.4917476852</v>
      </c>
      <c r="AF522" s="10">
        <v>72.7216357682304</v>
      </c>
      <c r="AJ522" s="11">
        <v>46087.4917476852</v>
      </c>
      <c r="AK522" s="10">
        <v>118.13913558874198</v>
      </c>
      <c r="AO522" s="11">
        <v>46087.4917476852</v>
      </c>
      <c r="AP522" s="10">
        <v>69.964799099258158</v>
      </c>
      <c r="AT522" s="11">
        <v>46087.4917476852</v>
      </c>
      <c r="AU522" s="10">
        <v>79.1574251324264</v>
      </c>
      <c r="AY522" s="11">
        <v>46087.4917476852</v>
      </c>
      <c r="AZ522" s="10">
        <v>116.39575359986316</v>
      </c>
      <c r="BD522" s="11">
        <v>46087.4917476852</v>
      </c>
      <c r="BE522" s="10">
        <v>88.443998665502633</v>
      </c>
      <c r="BI522" s="11">
        <v>46087.4917476852</v>
      </c>
      <c r="BJ522" s="10">
        <v>67.971939965394085</v>
      </c>
      <c r="BN522" s="11">
        <v>46087.4917476852</v>
      </c>
      <c r="BO522" s="10">
        <v>25.26932623306239</v>
      </c>
      <c r="BS522" s="11">
        <v>46087.4917476852</v>
      </c>
      <c r="BT522" s="10">
        <v>20.31586306046259</v>
      </c>
      <c r="BX522" s="11">
        <v>46087.4917476852</v>
      </c>
      <c r="BY522" s="10">
        <v>39.070346653392924</v>
      </c>
      <c r="CC522" s="11">
        <v>46087.4917476852</v>
      </c>
      <c r="CD522" s="10">
        <v>0</v>
      </c>
      <c r="CH522" s="11">
        <v>46087.4917476852</v>
      </c>
      <c r="CI522" s="10">
        <v>70.091539272911589</v>
      </c>
      <c r="CM522" s="11">
        <v>46087.4917476852</v>
      </c>
      <c r="CN522" s="10">
        <v>141.79632801552282</v>
      </c>
      <c r="CR522" s="11">
        <v>46087.4917476852</v>
      </c>
      <c r="CS522" s="10">
        <v>3.5035032782299549</v>
      </c>
      <c r="CW522" s="11">
        <v>46087.4917476852</v>
      </c>
      <c r="CX522" s="10">
        <v>54.228877239202077</v>
      </c>
      <c r="DB522" s="11">
        <v>46087.4917476852</v>
      </c>
      <c r="DC522" s="10">
        <v>94.235581724287</v>
      </c>
      <c r="DG522" s="11">
        <v>46087.4917476852</v>
      </c>
      <c r="DH522" s="10">
        <v>66.981882434304879</v>
      </c>
      <c r="DL522" s="11">
        <v>46087.4917476852</v>
      </c>
      <c r="DM522" s="10">
        <v>146.75453595013545</v>
      </c>
    </row>
    <row r="523">
      <c r="A523" s="11">
        <v>46087.4919212963</v>
      </c>
      <c r="B523" s="10">
        <v>146.62893521425391</v>
      </c>
      <c r="F523" s="11">
        <v>46087.4919212963</v>
      </c>
      <c r="G523" s="10">
        <v>145.6117463956723</v>
      </c>
      <c r="K523" s="11">
        <v>46087.4919212963</v>
      </c>
      <c r="L523" s="10">
        <v>132.05575909824867</v>
      </c>
      <c r="P523" s="11">
        <v>46087.4919212963</v>
      </c>
      <c r="Q523" s="10">
        <v>142.28322336312843</v>
      </c>
      <c r="U523" s="11">
        <v>46087.4919212963</v>
      </c>
      <c r="V523" s="10">
        <v>94.466097566182114</v>
      </c>
      <c r="Z523" s="11">
        <v>46087.4919212963</v>
      </c>
      <c r="AA523" s="10">
        <v>148.37220056721691</v>
      </c>
      <c r="AE523" s="11">
        <v>46087.4919212963</v>
      </c>
      <c r="AF523" s="10">
        <v>72.485094669939627</v>
      </c>
      <c r="AJ523" s="11">
        <v>46087.4919212963</v>
      </c>
      <c r="AK523" s="10">
        <v>118.64631930622268</v>
      </c>
      <c r="AO523" s="11">
        <v>46087.4919212963</v>
      </c>
      <c r="AP523" s="10">
        <v>69.964799099258158</v>
      </c>
      <c r="AT523" s="11">
        <v>46087.4919212963</v>
      </c>
      <c r="AU523" s="10">
        <v>78.700010573075232</v>
      </c>
      <c r="AY523" s="11">
        <v>46087.4919212963</v>
      </c>
      <c r="AZ523" s="10">
        <v>116.64139638133999</v>
      </c>
      <c r="BD523" s="11">
        <v>46087.4919212963</v>
      </c>
      <c r="BE523" s="10">
        <v>88.443998665502633</v>
      </c>
      <c r="BI523" s="11">
        <v>46087.4919212963</v>
      </c>
      <c r="BJ523" s="10">
        <v>68.187809145029931</v>
      </c>
      <c r="BN523" s="11">
        <v>46087.4919212963</v>
      </c>
      <c r="BO523" s="10">
        <v>24.865812467227183</v>
      </c>
      <c r="BS523" s="11">
        <v>46087.4919212963</v>
      </c>
      <c r="BT523" s="10">
        <v>20.31586306046259</v>
      </c>
      <c r="BX523" s="11">
        <v>46087.4919212963</v>
      </c>
      <c r="BY523" s="10">
        <v>39.273162745477627</v>
      </c>
      <c r="CC523" s="11">
        <v>46087.4919212963</v>
      </c>
      <c r="CD523" s="10">
        <v>0.20246179915865875</v>
      </c>
      <c r="CH523" s="11">
        <v>46087.4919212963</v>
      </c>
      <c r="CI523" s="10">
        <v>70.310572284827643</v>
      </c>
      <c r="CM523" s="11">
        <v>46087.4919212963</v>
      </c>
      <c r="CN523" s="10">
        <v>142.28754006263367</v>
      </c>
      <c r="CR523" s="11">
        <v>46087.4919212963</v>
      </c>
      <c r="CS523" s="10">
        <v>3.5035032782299549</v>
      </c>
      <c r="CW523" s="11">
        <v>46087.4919212963</v>
      </c>
      <c r="CX523" s="10">
        <v>52.732730928973915</v>
      </c>
      <c r="DB523" s="11">
        <v>46087.4919212963</v>
      </c>
      <c r="DC523" s="10">
        <v>94.235581724287</v>
      </c>
      <c r="DG523" s="11">
        <v>46087.4919212963</v>
      </c>
      <c r="DH523" s="10">
        <v>66.981882434304879</v>
      </c>
      <c r="DL523" s="11">
        <v>46087.4919212963</v>
      </c>
      <c r="DM523" s="10">
        <v>146.75453595013545</v>
      </c>
    </row>
    <row r="524">
      <c r="A524" s="11">
        <v>46087.4920949074</v>
      </c>
      <c r="B524" s="10">
        <v>146.62893521425391</v>
      </c>
      <c r="F524" s="11">
        <v>46087.4920949074</v>
      </c>
      <c r="G524" s="10">
        <v>145.86371744258321</v>
      </c>
      <c r="K524" s="11">
        <v>46087.4920949074</v>
      </c>
      <c r="L524" s="10">
        <v>133.03550399349791</v>
      </c>
      <c r="P524" s="11">
        <v>46087.4920949074</v>
      </c>
      <c r="Q524" s="10">
        <v>141.53912316017423</v>
      </c>
      <c r="U524" s="11">
        <v>46087.4920949074</v>
      </c>
      <c r="V524" s="10">
        <v>94.466097566182114</v>
      </c>
      <c r="Z524" s="11">
        <v>46087.4920949074</v>
      </c>
      <c r="AA524" s="10">
        <v>147.61278219916167</v>
      </c>
      <c r="AE524" s="11">
        <v>46087.4920949074</v>
      </c>
      <c r="AF524" s="10">
        <v>72.485094669939627</v>
      </c>
      <c r="AJ524" s="11">
        <v>46087.4920949074</v>
      </c>
      <c r="AK524" s="10">
        <v>118.64631930622268</v>
      </c>
      <c r="AO524" s="11">
        <v>46087.4920949074</v>
      </c>
      <c r="AP524" s="10">
        <v>69.73967990283198</v>
      </c>
      <c r="AT524" s="11">
        <v>46087.4920949074</v>
      </c>
      <c r="AU524" s="10">
        <v>78.471478367053535</v>
      </c>
      <c r="AY524" s="11">
        <v>46087.4920949074</v>
      </c>
      <c r="AZ524" s="10">
        <v>116.64139638133999</v>
      </c>
      <c r="BD524" s="11">
        <v>46087.4920949074</v>
      </c>
      <c r="BE524" s="10">
        <v>87.978538483779388</v>
      </c>
      <c r="BI524" s="11">
        <v>46087.4920949074</v>
      </c>
      <c r="BJ524" s="10">
        <v>67.971939965394085</v>
      </c>
      <c r="BN524" s="11">
        <v>46087.4920949074</v>
      </c>
      <c r="BO524" s="10">
        <v>24.664199043031974</v>
      </c>
      <c r="BS524" s="11">
        <v>46087.4920949074</v>
      </c>
      <c r="BT524" s="10">
        <v>20.724043403365844</v>
      </c>
      <c r="BX524" s="11">
        <v>46087.4920949074</v>
      </c>
      <c r="BY524" s="10">
        <v>38.867628309845777</v>
      </c>
      <c r="CC524" s="11">
        <v>46087.4920949074</v>
      </c>
      <c r="CD524" s="10">
        <v>0</v>
      </c>
      <c r="CH524" s="11">
        <v>46087.4920949074</v>
      </c>
      <c r="CI524" s="10">
        <v>70.310572284827643</v>
      </c>
      <c r="CM524" s="11">
        <v>46087.4920949074</v>
      </c>
      <c r="CN524" s="10">
        <v>142.0418634491858</v>
      </c>
      <c r="CR524" s="11">
        <v>46087.4920949074</v>
      </c>
      <c r="CS524" s="10">
        <v>3.5035032782299549</v>
      </c>
      <c r="CW524" s="11">
        <v>46087.4920949074</v>
      </c>
      <c r="CX524" s="10">
        <v>51.667208005758035</v>
      </c>
      <c r="DB524" s="11">
        <v>46087.4920949074</v>
      </c>
      <c r="DC524" s="10">
        <v>93.549243479882719</v>
      </c>
      <c r="DG524" s="11">
        <v>46087.4920949074</v>
      </c>
      <c r="DH524" s="10">
        <v>66.111546333889535</v>
      </c>
      <c r="DL524" s="11">
        <v>46087.4920949074</v>
      </c>
      <c r="DM524" s="10">
        <v>147.00898146836767</v>
      </c>
    </row>
    <row r="525">
      <c r="A525" s="11">
        <v>46087.4922685185</v>
      </c>
      <c r="B525" s="10">
        <v>146.12417637692113</v>
      </c>
      <c r="F525" s="11">
        <v>46087.4922685185</v>
      </c>
      <c r="G525" s="10">
        <v>145.6117463956723</v>
      </c>
      <c r="K525" s="11">
        <v>46087.4922685185</v>
      </c>
      <c r="L525" s="10">
        <v>131.81116634448506</v>
      </c>
      <c r="P525" s="11">
        <v>46087.4922685185</v>
      </c>
      <c r="Q525" s="10">
        <v>142.03504812818358</v>
      </c>
      <c r="U525" s="11">
        <v>46087.4922685185</v>
      </c>
      <c r="V525" s="10">
        <v>94.466097566182114</v>
      </c>
      <c r="Z525" s="11">
        <v>46087.4922685185</v>
      </c>
      <c r="AA525" s="10">
        <v>147.1072327442086</v>
      </c>
      <c r="AE525" s="11">
        <v>46087.4922685185</v>
      </c>
      <c r="AF525" s="10">
        <v>72.012371681609068</v>
      </c>
      <c r="AJ525" s="11">
        <v>46087.4922685185</v>
      </c>
      <c r="AK525" s="10">
        <v>118.13913558874198</v>
      </c>
      <c r="AO525" s="11">
        <v>46087.4922685185</v>
      </c>
      <c r="AP525" s="10">
        <v>68.840344630687952</v>
      </c>
      <c r="AT525" s="11">
        <v>46087.4922685185</v>
      </c>
      <c r="AU525" s="10">
        <v>78.471478367053535</v>
      </c>
      <c r="AY525" s="11">
        <v>46087.4922685185</v>
      </c>
      <c r="AZ525" s="10">
        <v>116.15024472931458</v>
      </c>
      <c r="BD525" s="11">
        <v>46087.4922685185</v>
      </c>
      <c r="BE525" s="10">
        <v>87.745990426676542</v>
      </c>
      <c r="BI525" s="11">
        <v>46087.4922685185</v>
      </c>
      <c r="BJ525" s="10">
        <v>67.540530356765956</v>
      </c>
      <c r="BN525" s="11">
        <v>46087.4922685185</v>
      </c>
      <c r="BO525" s="10">
        <v>24.865812467227183</v>
      </c>
      <c r="BS525" s="11">
        <v>46087.4922685185</v>
      </c>
      <c r="BT525" s="10">
        <v>19.908071177727802</v>
      </c>
      <c r="BX525" s="11">
        <v>46087.4922685185</v>
      </c>
      <c r="BY525" s="10">
        <v>38.057730802438307</v>
      </c>
      <c r="CC525" s="11">
        <v>46087.4922685185</v>
      </c>
      <c r="CD525" s="10">
        <v>-0.40465129176711706</v>
      </c>
      <c r="CH525" s="11">
        <v>46087.4922685185</v>
      </c>
      <c r="CI525" s="10">
        <v>70.091539272911589</v>
      </c>
      <c r="CM525" s="11">
        <v>46087.4922685185</v>
      </c>
      <c r="CN525" s="10">
        <v>141.30568015675652</v>
      </c>
      <c r="CR525" s="11">
        <v>46087.4922685185</v>
      </c>
      <c r="CS525" s="10">
        <v>3.3275776416462812</v>
      </c>
      <c r="CW525" s="11">
        <v>46087.4922685185</v>
      </c>
      <c r="CX525" s="10">
        <v>51.029150164709563</v>
      </c>
      <c r="DB525" s="11">
        <v>46087.4922685185</v>
      </c>
      <c r="DC525" s="10">
        <v>93.777902052317373</v>
      </c>
      <c r="DG525" s="11">
        <v>46087.4922685185</v>
      </c>
      <c r="DH525" s="10">
        <v>66.111546333889535</v>
      </c>
      <c r="DL525" s="11">
        <v>46087.4922685185</v>
      </c>
      <c r="DM525" s="10">
        <v>146.50023664797837</v>
      </c>
    </row>
    <row r="526">
      <c r="A526" s="11">
        <v>46087.4924421296</v>
      </c>
      <c r="B526" s="10">
        <v>145.87201544962511</v>
      </c>
      <c r="F526" s="11">
        <v>46087.4924421296</v>
      </c>
      <c r="G526" s="10">
        <v>145.86371744258321</v>
      </c>
      <c r="K526" s="11">
        <v>46087.4924421296</v>
      </c>
      <c r="L526" s="10">
        <v>131.81116634448506</v>
      </c>
      <c r="P526" s="11">
        <v>46087.4924421296</v>
      </c>
      <c r="Q526" s="10">
        <v>141.53912316017423</v>
      </c>
      <c r="U526" s="11">
        <v>46087.4924421296</v>
      </c>
      <c r="V526" s="10">
        <v>94.00817998734216</v>
      </c>
      <c r="Z526" s="11">
        <v>46087.4924421296</v>
      </c>
      <c r="AA526" s="10">
        <v>147.35993461766765</v>
      </c>
      <c r="AE526" s="11">
        <v>46087.4924421296</v>
      </c>
      <c r="AF526" s="10">
        <v>71.7761895862418</v>
      </c>
      <c r="AJ526" s="11">
        <v>46087.4924421296</v>
      </c>
      <c r="AK526" s="10">
        <v>118.64631930622268</v>
      </c>
      <c r="AO526" s="11">
        <v>46087.4924421296</v>
      </c>
      <c r="AP526" s="10">
        <v>69.065007417774623</v>
      </c>
      <c r="AT526" s="11">
        <v>46087.4924421296</v>
      </c>
      <c r="AU526" s="10">
        <v>77.558514355429821</v>
      </c>
      <c r="AY526" s="11">
        <v>46087.4924421296</v>
      </c>
      <c r="AZ526" s="10">
        <v>116.39575359986316</v>
      </c>
      <c r="BD526" s="11">
        <v>46087.4924421296</v>
      </c>
      <c r="BE526" s="10">
        <v>87.745990426676542</v>
      </c>
      <c r="BI526" s="11">
        <v>46087.4924421296</v>
      </c>
      <c r="BJ526" s="10">
        <v>67.324989739489439</v>
      </c>
      <c r="BN526" s="11">
        <v>46087.4924421296</v>
      </c>
      <c r="BO526" s="10">
        <v>24.664199043031974</v>
      </c>
      <c r="BS526" s="11">
        <v>46087.4924421296</v>
      </c>
      <c r="BT526" s="10">
        <v>19.908071177727802</v>
      </c>
      <c r="BX526" s="11">
        <v>46087.4924421296</v>
      </c>
      <c r="BY526" s="10">
        <v>38.260058960916524</v>
      </c>
      <c r="CC526" s="11">
        <v>46087.4924421296</v>
      </c>
      <c r="CD526" s="10">
        <v>0</v>
      </c>
      <c r="CH526" s="11">
        <v>46087.4924421296</v>
      </c>
      <c r="CI526" s="10">
        <v>70.310572284827643</v>
      </c>
      <c r="CM526" s="11">
        <v>46087.4924421296</v>
      </c>
      <c r="CN526" s="10">
        <v>141.30568015675652</v>
      </c>
      <c r="CR526" s="11">
        <v>46087.4924421296</v>
      </c>
      <c r="CS526" s="10">
        <v>3.3275776416462812</v>
      </c>
      <c r="CW526" s="11">
        <v>46087.4924421296</v>
      </c>
      <c r="CX526" s="10">
        <v>50.179866694272754</v>
      </c>
      <c r="DB526" s="11">
        <v>46087.4924421296</v>
      </c>
      <c r="DC526" s="10">
        <v>93.549243479882719</v>
      </c>
      <c r="DG526" s="11">
        <v>46087.4924421296</v>
      </c>
      <c r="DH526" s="10">
        <v>65.459940875701008</v>
      </c>
      <c r="DL526" s="11">
        <v>46087.4924421296</v>
      </c>
      <c r="DM526" s="10">
        <v>147.00898146836767</v>
      </c>
    </row>
    <row r="527">
      <c r="A527" s="11">
        <v>46087.4926157407</v>
      </c>
      <c r="B527" s="10">
        <v>146.62893521425391</v>
      </c>
      <c r="F527" s="11">
        <v>46087.4926157407</v>
      </c>
      <c r="G527" s="10">
        <v>145.86371744258321</v>
      </c>
      <c r="K527" s="11">
        <v>46087.4926157407</v>
      </c>
      <c r="L527" s="10">
        <v>131.81116634448506</v>
      </c>
      <c r="P527" s="11">
        <v>46087.4926157407</v>
      </c>
      <c r="Q527" s="10">
        <v>142.28322336312843</v>
      </c>
      <c r="U527" s="11">
        <v>46087.4926157407</v>
      </c>
      <c r="V527" s="10">
        <v>93.779402579052</v>
      </c>
      <c r="Z527" s="11">
        <v>46087.4926157407</v>
      </c>
      <c r="AA527" s="10">
        <v>147.61278219916167</v>
      </c>
      <c r="AE527" s="11">
        <v>46087.4926157407</v>
      </c>
      <c r="AF527" s="10">
        <v>72.248673341971781</v>
      </c>
      <c r="AJ527" s="11">
        <v>46087.4926157407</v>
      </c>
      <c r="AK527" s="10">
        <v>118.39265804865237</v>
      </c>
      <c r="AO527" s="11">
        <v>46087.4926157407</v>
      </c>
      <c r="AP527" s="10">
        <v>68.167039023672672</v>
      </c>
      <c r="AT527" s="11">
        <v>46087.4926157407</v>
      </c>
      <c r="AU527" s="10">
        <v>78.01476359948802</v>
      </c>
      <c r="AY527" s="11">
        <v>46087.4926157407</v>
      </c>
      <c r="AZ527" s="10">
        <v>116.39575359986316</v>
      </c>
      <c r="BD527" s="11">
        <v>46087.4926157407</v>
      </c>
      <c r="BE527" s="10">
        <v>87.745990426676542</v>
      </c>
      <c r="BI527" s="11">
        <v>46087.4926157407</v>
      </c>
      <c r="BJ527" s="10">
        <v>67.540530356765956</v>
      </c>
      <c r="BN527" s="11">
        <v>46087.4926157407</v>
      </c>
      <c r="BO527" s="10">
        <v>24.059931664920878</v>
      </c>
      <c r="BS527" s="11">
        <v>46087.4926157407</v>
      </c>
      <c r="BT527" s="10">
        <v>20.31586306046259</v>
      </c>
      <c r="BX527" s="11">
        <v>46087.4926157407</v>
      </c>
      <c r="BY527" s="10">
        <v>38.057730802438307</v>
      </c>
      <c r="CC527" s="11">
        <v>46087.4926157407</v>
      </c>
      <c r="CD527" s="10">
        <v>-0.20237100640820208</v>
      </c>
      <c r="CH527" s="11">
        <v>46087.4926157407</v>
      </c>
      <c r="CI527" s="10">
        <v>70.091539272911589</v>
      </c>
      <c r="CM527" s="11">
        <v>46087.4926157407</v>
      </c>
      <c r="CN527" s="10">
        <v>141.30568015675652</v>
      </c>
      <c r="CR527" s="11">
        <v>46087.4926157407</v>
      </c>
      <c r="CS527" s="10">
        <v>2.9759644247645594</v>
      </c>
      <c r="CW527" s="11">
        <v>46087.4926157407</v>
      </c>
      <c r="CX527" s="10">
        <v>49.120601433822628</v>
      </c>
      <c r="DB527" s="11">
        <v>46087.4926157407</v>
      </c>
      <c r="DC527" s="10">
        <v>93.32070560747033</v>
      </c>
      <c r="DG527" s="11">
        <v>46087.4926157407</v>
      </c>
      <c r="DH527" s="10">
        <v>65.026081850349172</v>
      </c>
      <c r="DL527" s="11">
        <v>46087.4926157407</v>
      </c>
      <c r="DM527" s="10">
        <v>145.99207614213628</v>
      </c>
    </row>
    <row r="528">
      <c r="A528" s="11">
        <v>46087.4927893519</v>
      </c>
      <c r="B528" s="10">
        <v>146.62893521425391</v>
      </c>
      <c r="F528" s="11">
        <v>46087.4927893519</v>
      </c>
      <c r="G528" s="10">
        <v>145.86371744258321</v>
      </c>
      <c r="K528" s="11">
        <v>46087.4927893519</v>
      </c>
      <c r="L528" s="10">
        <v>132.30048911310141</v>
      </c>
      <c r="P528" s="11">
        <v>46087.4927893519</v>
      </c>
      <c r="Q528" s="10">
        <v>142.53154060934017</v>
      </c>
      <c r="U528" s="11">
        <v>46087.4927893519</v>
      </c>
      <c r="V528" s="10">
        <v>94.466097566182114</v>
      </c>
      <c r="Z528" s="11">
        <v>46087.4927893519</v>
      </c>
      <c r="AA528" s="10">
        <v>147.86577562614164</v>
      </c>
      <c r="AE528" s="11">
        <v>46087.4927893519</v>
      </c>
      <c r="AF528" s="10">
        <v>72.485094669939627</v>
      </c>
      <c r="AJ528" s="11">
        <v>46087.4927893519</v>
      </c>
      <c r="AK528" s="10">
        <v>118.13913558874198</v>
      </c>
      <c r="AO528" s="11">
        <v>46087.4927893519</v>
      </c>
      <c r="AP528" s="10">
        <v>68.615795701101575</v>
      </c>
      <c r="AT528" s="11">
        <v>46087.4927893519</v>
      </c>
      <c r="AU528" s="10">
        <v>78.01476359948802</v>
      </c>
      <c r="AY528" s="11">
        <v>46087.4927893519</v>
      </c>
      <c r="AZ528" s="10">
        <v>116.15024472931458</v>
      </c>
      <c r="BD528" s="11">
        <v>46087.4927893519</v>
      </c>
      <c r="BE528" s="10">
        <v>88.443998665502633</v>
      </c>
      <c r="BI528" s="11">
        <v>46087.4927893519</v>
      </c>
      <c r="BJ528" s="10">
        <v>67.756180400703386</v>
      </c>
      <c r="BN528" s="11">
        <v>46087.4927893519</v>
      </c>
      <c r="BO528" s="10">
        <v>24.865812467227183</v>
      </c>
      <c r="BS528" s="11">
        <v>46087.4927893519</v>
      </c>
      <c r="BT528" s="10">
        <v>20.724043403365844</v>
      </c>
      <c r="BX528" s="11">
        <v>46087.4927893519</v>
      </c>
      <c r="BY528" s="10">
        <v>38.057730802438307</v>
      </c>
      <c r="CC528" s="11">
        <v>46087.4927893519</v>
      </c>
      <c r="CD528" s="10">
        <v>0.40501446284187614</v>
      </c>
      <c r="CH528" s="11">
        <v>46087.4927893519</v>
      </c>
      <c r="CI528" s="10">
        <v>70.529716427243343</v>
      </c>
      <c r="CM528" s="11">
        <v>46087.4927893519</v>
      </c>
      <c r="CN528" s="10">
        <v>142.28754006263367</v>
      </c>
      <c r="CR528" s="11">
        <v>46087.4927893519</v>
      </c>
      <c r="CS528" s="10">
        <v>3.5035032782299549</v>
      </c>
      <c r="CW528" s="11">
        <v>46087.4927893519</v>
      </c>
      <c r="CX528" s="10">
        <v>48.909059388308286</v>
      </c>
      <c r="DB528" s="11">
        <v>46087.4927893519</v>
      </c>
      <c r="DC528" s="10">
        <v>93.777902052317373</v>
      </c>
      <c r="DG528" s="11">
        <v>46087.4927893519</v>
      </c>
      <c r="DH528" s="10">
        <v>65.242956963532748</v>
      </c>
      <c r="DL528" s="11">
        <v>46087.4927893519</v>
      </c>
      <c r="DM528" s="10">
        <v>146.75453595013545</v>
      </c>
    </row>
    <row r="529">
      <c r="A529" s="11">
        <v>46087.492962963</v>
      </c>
      <c r="B529" s="10">
        <v>146.62893521425391</v>
      </c>
      <c r="F529" s="11">
        <v>46087.492962963</v>
      </c>
      <c r="G529" s="10">
        <v>145.86371744258321</v>
      </c>
      <c r="K529" s="11">
        <v>46087.492962963</v>
      </c>
      <c r="L529" s="10">
        <v>132.05575909824867</v>
      </c>
      <c r="P529" s="11">
        <v>46087.492962963</v>
      </c>
      <c r="Q529" s="10">
        <v>142.03504812818358</v>
      </c>
      <c r="U529" s="11">
        <v>46087.492962963</v>
      </c>
      <c r="V529" s="10">
        <v>94.237078280743347</v>
      </c>
      <c r="Z529" s="11">
        <v>46087.492962963</v>
      </c>
      <c r="AA529" s="10">
        <v>147.86577562614164</v>
      </c>
      <c r="AE529" s="11">
        <v>46087.492962963</v>
      </c>
      <c r="AF529" s="10">
        <v>72.485094669939627</v>
      </c>
      <c r="AJ529" s="11">
        <v>46087.492962963</v>
      </c>
      <c r="AK529" s="10">
        <v>117.88575180057568</v>
      </c>
      <c r="AO529" s="11">
        <v>46087.492962963</v>
      </c>
      <c r="AP529" s="10">
        <v>68.167039023672672</v>
      </c>
      <c r="AT529" s="11">
        <v>46087.492962963</v>
      </c>
      <c r="AU529" s="10">
        <v>77.786580837150524</v>
      </c>
      <c r="AY529" s="11">
        <v>46087.492962963</v>
      </c>
      <c r="AZ529" s="10">
        <v>116.64139638133999</v>
      </c>
      <c r="BD529" s="11">
        <v>46087.492962963</v>
      </c>
      <c r="BE529" s="10">
        <v>87.978538483779388</v>
      </c>
      <c r="BI529" s="11">
        <v>46087.492962963</v>
      </c>
      <c r="BJ529" s="10">
        <v>67.756180400703386</v>
      </c>
      <c r="BN529" s="11">
        <v>46087.492962963</v>
      </c>
      <c r="BO529" s="10">
        <v>24.664199043031974</v>
      </c>
      <c r="BS529" s="11">
        <v>46087.492962963</v>
      </c>
      <c r="BT529" s="10">
        <v>19.908071177727802</v>
      </c>
      <c r="BX529" s="11">
        <v>46087.492962963</v>
      </c>
      <c r="BY529" s="10">
        <v>38.057730802438307</v>
      </c>
      <c r="CC529" s="11">
        <v>46087.492962963</v>
      </c>
      <c r="CD529" s="10">
        <v>0.20246179915865875</v>
      </c>
      <c r="CH529" s="11">
        <v>46087.492962963</v>
      </c>
      <c r="CI529" s="10">
        <v>70.529716427243343</v>
      </c>
      <c r="CM529" s="11">
        <v>46087.492962963</v>
      </c>
      <c r="CN529" s="10">
        <v>141.79632801552282</v>
      </c>
      <c r="CR529" s="11">
        <v>46087.492962963</v>
      </c>
      <c r="CS529" s="10">
        <v>2.9759644247645594</v>
      </c>
      <c r="CW529" s="11">
        <v>46087.492962963</v>
      </c>
      <c r="CX529" s="10">
        <v>48.063925004307137</v>
      </c>
      <c r="DB529" s="11">
        <v>46087.492962963</v>
      </c>
      <c r="DC529" s="10">
        <v>93.32070560747033</v>
      </c>
      <c r="DG529" s="11">
        <v>46087.492962963</v>
      </c>
      <c r="DH529" s="10">
        <v>65.242956963532748</v>
      </c>
      <c r="DL529" s="11">
        <v>46087.492962963</v>
      </c>
      <c r="DM529" s="10">
        <v>145.73821466399386</v>
      </c>
    </row>
    <row r="530">
      <c r="A530" s="11">
        <v>46087.4931365741</v>
      </c>
      <c r="B530" s="10">
        <v>146.37648291927908</v>
      </c>
      <c r="F530" s="11">
        <v>46087.4931365741</v>
      </c>
      <c r="G530" s="10">
        <v>145.86371744258321</v>
      </c>
      <c r="K530" s="11">
        <v>46087.4931365741</v>
      </c>
      <c r="L530" s="10">
        <v>132.05575909824867</v>
      </c>
      <c r="P530" s="11">
        <v>46087.4931365741</v>
      </c>
      <c r="Q530" s="10">
        <v>141.78701477148476</v>
      </c>
      <c r="U530" s="11">
        <v>46087.4931365741</v>
      </c>
      <c r="V530" s="10">
        <v>93.779402579052</v>
      </c>
      <c r="Z530" s="11">
        <v>46087.4931365741</v>
      </c>
      <c r="AA530" s="10">
        <v>147.61278219916167</v>
      </c>
      <c r="AE530" s="11">
        <v>46087.4931365741</v>
      </c>
      <c r="AF530" s="10">
        <v>72.012371681609068</v>
      </c>
      <c r="AJ530" s="11">
        <v>46087.4931365741</v>
      </c>
      <c r="AK530" s="10">
        <v>118.39265804865237</v>
      </c>
      <c r="AO530" s="11">
        <v>46087.4931365741</v>
      </c>
      <c r="AP530" s="10">
        <v>67.4947554993625</v>
      </c>
      <c r="AT530" s="11">
        <v>46087.4931365741</v>
      </c>
      <c r="AU530" s="10">
        <v>77.558514355429821</v>
      </c>
      <c r="AY530" s="11">
        <v>46087.4931365741</v>
      </c>
      <c r="AZ530" s="10">
        <v>116.15024472931458</v>
      </c>
      <c r="BD530" s="11">
        <v>46087.4931365741</v>
      </c>
      <c r="BE530" s="10">
        <v>87.745990426676542</v>
      </c>
      <c r="BI530" s="11">
        <v>46087.4931365741</v>
      </c>
      <c r="BJ530" s="10">
        <v>67.324989739489439</v>
      </c>
      <c r="BN530" s="11">
        <v>46087.4931365741</v>
      </c>
      <c r="BO530" s="10">
        <v>25.067521504413431</v>
      </c>
      <c r="BS530" s="11">
        <v>46087.4931365741</v>
      </c>
      <c r="BT530" s="10">
        <v>20.111918601538012</v>
      </c>
      <c r="BX530" s="11">
        <v>46087.4931365741</v>
      </c>
      <c r="BY530" s="10">
        <v>37.653366438200955</v>
      </c>
      <c r="CC530" s="11">
        <v>46087.4931365741</v>
      </c>
      <c r="CD530" s="10">
        <v>0</v>
      </c>
      <c r="CH530" s="11">
        <v>46087.4931365741</v>
      </c>
      <c r="CI530" s="10">
        <v>70.091539272911589</v>
      </c>
      <c r="CM530" s="11">
        <v>46087.4931365741</v>
      </c>
      <c r="CN530" s="10">
        <v>142.0418634491858</v>
      </c>
      <c r="CR530" s="11">
        <v>46087.4931365741</v>
      </c>
      <c r="CS530" s="10">
        <v>3.5035032782299549</v>
      </c>
      <c r="CW530" s="11">
        <v>46087.4931365741</v>
      </c>
      <c r="CX530" s="10">
        <v>46.588906661511146</v>
      </c>
      <c r="DB530" s="11">
        <v>46087.4931365741</v>
      </c>
      <c r="DC530" s="10">
        <v>93.32070560747033</v>
      </c>
      <c r="DG530" s="11">
        <v>46087.4931365741</v>
      </c>
      <c r="DH530" s="10">
        <v>65.459940875701008</v>
      </c>
      <c r="DL530" s="11">
        <v>46087.4931365741</v>
      </c>
      <c r="DM530" s="10">
        <v>146.75453595013545</v>
      </c>
    </row>
    <row r="531">
      <c r="A531" s="11">
        <v>46087.4933101852</v>
      </c>
      <c r="B531" s="10">
        <v>146.62893521425391</v>
      </c>
      <c r="F531" s="11">
        <v>46087.4933101852</v>
      </c>
      <c r="G531" s="10">
        <v>146.11583383740478</v>
      </c>
      <c r="K531" s="11">
        <v>46087.4933101852</v>
      </c>
      <c r="L531" s="10">
        <v>132.05575909824867</v>
      </c>
      <c r="P531" s="11">
        <v>46087.4933101852</v>
      </c>
      <c r="Q531" s="10">
        <v>142.53154060934017</v>
      </c>
      <c r="U531" s="11">
        <v>46087.4933101852</v>
      </c>
      <c r="V531" s="10">
        <v>93.779402579052</v>
      </c>
      <c r="Z531" s="11">
        <v>46087.4933101852</v>
      </c>
      <c r="AA531" s="10">
        <v>147.86577562614164</v>
      </c>
      <c r="AE531" s="11">
        <v>46087.4933101852</v>
      </c>
      <c r="AF531" s="10">
        <v>71.7761895862418</v>
      </c>
      <c r="AJ531" s="11">
        <v>46087.4933101852</v>
      </c>
      <c r="AK531" s="10">
        <v>118.39265804865237</v>
      </c>
      <c r="AO531" s="11">
        <v>46087.4933101852</v>
      </c>
      <c r="AP531" s="10">
        <v>67.942831080718179</v>
      </c>
      <c r="AT531" s="11">
        <v>46087.4933101852</v>
      </c>
      <c r="AU531" s="10">
        <v>77.786580837150524</v>
      </c>
      <c r="AY531" s="11">
        <v>46087.4933101852</v>
      </c>
      <c r="AZ531" s="10">
        <v>116.39575359986316</v>
      </c>
      <c r="BD531" s="11">
        <v>46087.4933101852</v>
      </c>
      <c r="BE531" s="10">
        <v>87.513563583735262</v>
      </c>
      <c r="BI531" s="11">
        <v>46087.4933101852</v>
      </c>
      <c r="BJ531" s="10">
        <v>67.324989739489439</v>
      </c>
      <c r="BN531" s="11">
        <v>46087.4933101852</v>
      </c>
      <c r="BO531" s="10">
        <v>24.664199043031974</v>
      </c>
      <c r="BS531" s="11">
        <v>46087.4933101852</v>
      </c>
      <c r="BT531" s="10">
        <v>20.519904634406466</v>
      </c>
      <c r="BX531" s="11">
        <v>46087.4933101852</v>
      </c>
      <c r="BY531" s="10">
        <v>37.249390807590771</v>
      </c>
      <c r="CC531" s="11">
        <v>46087.4933101852</v>
      </c>
      <c r="CD531" s="10">
        <v>0.40501446284187614</v>
      </c>
      <c r="CH531" s="11">
        <v>46087.4933101852</v>
      </c>
      <c r="CI531" s="10">
        <v>70.748971795646511</v>
      </c>
      <c r="CM531" s="11">
        <v>46087.4933101852</v>
      </c>
      <c r="CN531" s="10">
        <v>142.0418634491858</v>
      </c>
      <c r="CR531" s="11">
        <v>46087.4933101852</v>
      </c>
      <c r="CS531" s="10">
        <v>3.5035032782299549</v>
      </c>
      <c r="CW531" s="11">
        <v>46087.4933101852</v>
      </c>
      <c r="CX531" s="10">
        <v>46.799315324701809</v>
      </c>
      <c r="DB531" s="11">
        <v>46087.4933101852</v>
      </c>
      <c r="DC531" s="10">
        <v>93.549243479882719</v>
      </c>
      <c r="DG531" s="11">
        <v>46087.4933101852</v>
      </c>
      <c r="DH531" s="10">
        <v>64.809315443527325</v>
      </c>
      <c r="DL531" s="11">
        <v>46087.4933101852</v>
      </c>
      <c r="DM531" s="10">
        <v>147.5183117038049</v>
      </c>
    </row>
    <row r="532">
      <c r="A532" s="11">
        <v>46087.4934837963</v>
      </c>
      <c r="B532" s="10">
        <v>146.37648291927908</v>
      </c>
      <c r="F532" s="11">
        <v>46087.4934837963</v>
      </c>
      <c r="G532" s="10">
        <v>145.6117463956723</v>
      </c>
      <c r="K532" s="11">
        <v>46087.4934837963</v>
      </c>
      <c r="L532" s="10">
        <v>132.05575909824867</v>
      </c>
      <c r="P532" s="11">
        <v>46087.4934837963</v>
      </c>
      <c r="Q532" s="10">
        <v>141.78701477148476</v>
      </c>
      <c r="U532" s="11">
        <v>46087.4934837963</v>
      </c>
      <c r="V532" s="10">
        <v>93.550745949065572</v>
      </c>
      <c r="Z532" s="11">
        <v>46087.4934837963</v>
      </c>
      <c r="AA532" s="10">
        <v>148.11891503623068</v>
      </c>
      <c r="AE532" s="11">
        <v>46087.4934837963</v>
      </c>
      <c r="AF532" s="10">
        <v>71.540126953378163</v>
      </c>
      <c r="AJ532" s="11">
        <v>46087.4934837963</v>
      </c>
      <c r="AK532" s="10">
        <v>118.13913558874198</v>
      </c>
      <c r="AO532" s="11">
        <v>46087.4934837963</v>
      </c>
      <c r="AP532" s="10">
        <v>67.4947554993625</v>
      </c>
      <c r="AT532" s="11">
        <v>46087.4934837963</v>
      </c>
      <c r="AU532" s="10">
        <v>77.10272983347609</v>
      </c>
      <c r="AY532" s="11">
        <v>46087.4934837963</v>
      </c>
      <c r="AZ532" s="10">
        <v>115.65962823678727</v>
      </c>
      <c r="BD532" s="11">
        <v>46087.4934837963</v>
      </c>
      <c r="BE532" s="10">
        <v>87.281257848845669</v>
      </c>
      <c r="BI532" s="11">
        <v>46087.4934837963</v>
      </c>
      <c r="BJ532" s="10">
        <v>66.894236409078516</v>
      </c>
      <c r="BN532" s="11">
        <v>46087.4934837963</v>
      </c>
      <c r="BO532" s="10">
        <v>24.664199043031974</v>
      </c>
      <c r="BS532" s="11">
        <v>46087.4934837963</v>
      </c>
      <c r="BT532" s="10">
        <v>19.908071177727802</v>
      </c>
      <c r="BX532" s="11">
        <v>46087.4934837963</v>
      </c>
      <c r="BY532" s="10">
        <v>37.047548566467157</v>
      </c>
      <c r="CC532" s="11">
        <v>46087.4934837963</v>
      </c>
      <c r="CD532" s="10">
        <v>0</v>
      </c>
      <c r="CH532" s="11">
        <v>46087.4934837963</v>
      </c>
      <c r="CI532" s="10">
        <v>70.310572284827643</v>
      </c>
      <c r="CM532" s="11">
        <v>46087.4934837963</v>
      </c>
      <c r="CN532" s="10">
        <v>141.79632801552282</v>
      </c>
      <c r="CR532" s="11">
        <v>46087.4934837963</v>
      </c>
      <c r="CS532" s="10">
        <v>2.9759644247645594</v>
      </c>
      <c r="CW532" s="11">
        <v>46087.4934837963</v>
      </c>
      <c r="CX532" s="10">
        <v>45.328604586589542</v>
      </c>
      <c r="DB532" s="11">
        <v>46087.4934837963</v>
      </c>
      <c r="DC532" s="10">
        <v>93.32070560747033</v>
      </c>
      <c r="DG532" s="11">
        <v>46087.4934837963</v>
      </c>
      <c r="DH532" s="10">
        <v>64.376108378976127</v>
      </c>
      <c r="DL532" s="11">
        <v>46087.4934837963</v>
      </c>
      <c r="DM532" s="10">
        <v>146.24608342441672</v>
      </c>
    </row>
    <row r="533">
      <c r="A533" s="11">
        <v>46087.4936574074</v>
      </c>
      <c r="B533" s="10">
        <v>146.12417637692113</v>
      </c>
      <c r="F533" s="11">
        <v>46087.4936574074</v>
      </c>
      <c r="G533" s="10">
        <v>145.86371744258321</v>
      </c>
      <c r="K533" s="11">
        <v>46087.4936574074</v>
      </c>
      <c r="L533" s="10">
        <v>132.05575909824867</v>
      </c>
      <c r="P533" s="11">
        <v>46087.4936574074</v>
      </c>
      <c r="Q533" s="10">
        <v>141.53912316017423</v>
      </c>
      <c r="U533" s="11">
        <v>46087.4936574074</v>
      </c>
      <c r="V533" s="10">
        <v>93.779402579052</v>
      </c>
      <c r="Z533" s="11">
        <v>46087.4936574074</v>
      </c>
      <c r="AA533" s="10">
        <v>147.86577562614164</v>
      </c>
      <c r="AE533" s="11">
        <v>46087.4936574074</v>
      </c>
      <c r="AF533" s="10">
        <v>71.304183680637223</v>
      </c>
      <c r="AJ533" s="11">
        <v>46087.4936574074</v>
      </c>
      <c r="AK533" s="10">
        <v>117.88575180057568</v>
      </c>
      <c r="AO533" s="11">
        <v>46087.4936574074</v>
      </c>
      <c r="AP533" s="10">
        <v>67.2708876664975</v>
      </c>
      <c r="AT533" s="11">
        <v>46087.4936574074</v>
      </c>
      <c r="AU533" s="10">
        <v>77.558514355429821</v>
      </c>
      <c r="AY533" s="11">
        <v>46087.4936574074</v>
      </c>
      <c r="AZ533" s="10">
        <v>115.90486964860526</v>
      </c>
      <c r="BD533" s="11">
        <v>46087.4936574074</v>
      </c>
      <c r="BE533" s="10">
        <v>87.513563583735262</v>
      </c>
      <c r="BI533" s="11">
        <v>46087.4936574074</v>
      </c>
      <c r="BJ533" s="10">
        <v>67.109558454887278</v>
      </c>
      <c r="BN533" s="11">
        <v>46087.4936574074</v>
      </c>
      <c r="BO533" s="10">
        <v>24.462681153440034</v>
      </c>
      <c r="BS533" s="11">
        <v>46087.4936574074</v>
      </c>
      <c r="BT533" s="10">
        <v>20.31586306046259</v>
      </c>
      <c r="BX533" s="11">
        <v>46087.4936574074</v>
      </c>
      <c r="BY533" s="10">
        <v>37.249390807590771</v>
      </c>
      <c r="CC533" s="11">
        <v>46087.4936574074</v>
      </c>
      <c r="CD533" s="10">
        <v>-0.20237100640820208</v>
      </c>
      <c r="CH533" s="11">
        <v>46087.4936574074</v>
      </c>
      <c r="CI533" s="10">
        <v>69.8726172961138</v>
      </c>
      <c r="CM533" s="11">
        <v>46087.4936574074</v>
      </c>
      <c r="CN533" s="10">
        <v>141.5509336289056</v>
      </c>
      <c r="CR533" s="11">
        <v>46087.4936574074</v>
      </c>
      <c r="CS533" s="10">
        <v>2.9759644247645594</v>
      </c>
      <c r="CW533" s="11">
        <v>46087.4936574074</v>
      </c>
      <c r="CX533" s="10">
        <v>44.2811588296465</v>
      </c>
      <c r="DB533" s="11">
        <v>46087.4936574074</v>
      </c>
      <c r="DC533" s="10">
        <v>93.32070560747033</v>
      </c>
      <c r="DG533" s="11">
        <v>46087.4936574074</v>
      </c>
      <c r="DH533" s="10">
        <v>64.376108378976127</v>
      </c>
      <c r="DL533" s="11">
        <v>46087.4936574074</v>
      </c>
      <c r="DM533" s="10">
        <v>146.75453595013545</v>
      </c>
    </row>
    <row r="534">
      <c r="A534" s="11">
        <v>46087.4938310185</v>
      </c>
      <c r="B534" s="10">
        <v>146.37648291927908</v>
      </c>
      <c r="F534" s="11">
        <v>46087.4938310185</v>
      </c>
      <c r="G534" s="10">
        <v>146.62050321968908</v>
      </c>
      <c r="K534" s="11">
        <v>46087.4938310185</v>
      </c>
      <c r="L534" s="10">
        <v>132.05575909824867</v>
      </c>
      <c r="P534" s="11">
        <v>46087.4938310185</v>
      </c>
      <c r="Q534" s="10">
        <v>142.28322336312843</v>
      </c>
      <c r="U534" s="11">
        <v>46087.4938310185</v>
      </c>
      <c r="V534" s="10">
        <v>93.322209990700912</v>
      </c>
      <c r="Z534" s="11">
        <v>46087.4938310185</v>
      </c>
      <c r="AA534" s="10">
        <v>147.86577562614164</v>
      </c>
      <c r="AE534" s="11">
        <v>46087.4938310185</v>
      </c>
      <c r="AF534" s="10">
        <v>71.068359665749952</v>
      </c>
      <c r="AJ534" s="11">
        <v>46087.4938310185</v>
      </c>
      <c r="AK534" s="10">
        <v>118.64631930622268</v>
      </c>
      <c r="AO534" s="11">
        <v>46087.4938310185</v>
      </c>
      <c r="AP534" s="10">
        <v>67.4947554993625</v>
      </c>
      <c r="AT534" s="11">
        <v>46087.4938310185</v>
      </c>
      <c r="AU534" s="10">
        <v>77.330564054208452</v>
      </c>
      <c r="AY534" s="11">
        <v>46087.4938310185</v>
      </c>
      <c r="AZ534" s="10">
        <v>115.90486964860526</v>
      </c>
      <c r="BD534" s="11">
        <v>46087.4938310185</v>
      </c>
      <c r="BE534" s="10">
        <v>87.049073116018235</v>
      </c>
      <c r="BI534" s="11">
        <v>46087.4938310185</v>
      </c>
      <c r="BJ534" s="10">
        <v>67.324989739489439</v>
      </c>
      <c r="BN534" s="11">
        <v>46087.4938310185</v>
      </c>
      <c r="BO534" s="10">
        <v>24.865812467227183</v>
      </c>
      <c r="BS534" s="11">
        <v>46087.4938310185</v>
      </c>
      <c r="BT534" s="10">
        <v>20.31586306046259</v>
      </c>
      <c r="BX534" s="11">
        <v>46087.4938310185</v>
      </c>
      <c r="BY534" s="10">
        <v>37.047548566467157</v>
      </c>
      <c r="CC534" s="11">
        <v>46087.4938310185</v>
      </c>
      <c r="CD534" s="10">
        <v>0.20246179915865875</v>
      </c>
      <c r="CH534" s="11">
        <v>46087.4938310185</v>
      </c>
      <c r="CI534" s="10">
        <v>70.310572284827643</v>
      </c>
      <c r="CM534" s="11">
        <v>46087.4938310185</v>
      </c>
      <c r="CN534" s="10">
        <v>142.0418634491858</v>
      </c>
      <c r="CR534" s="11">
        <v>46087.4938310185</v>
      </c>
      <c r="CS534" s="10">
        <v>3.3275776416462812</v>
      </c>
      <c r="CW534" s="11">
        <v>46087.4938310185</v>
      </c>
      <c r="CX534" s="10">
        <v>43.862892197794636</v>
      </c>
      <c r="DB534" s="11">
        <v>46087.4938310185</v>
      </c>
      <c r="DC534" s="10">
        <v>92.86399153640464</v>
      </c>
      <c r="DG534" s="11">
        <v>46087.4938310185</v>
      </c>
      <c r="DH534" s="10">
        <v>64.376108378976127</v>
      </c>
      <c r="DL534" s="11">
        <v>46087.4938310185</v>
      </c>
      <c r="DM534" s="10">
        <v>147.2635733403192</v>
      </c>
    </row>
    <row r="535">
      <c r="A535" s="11">
        <v>46087.4940046296</v>
      </c>
      <c r="B535" s="10">
        <v>146.37648291927908</v>
      </c>
      <c r="F535" s="11">
        <v>46087.4940046296</v>
      </c>
      <c r="G535" s="10">
        <v>146.11583383740478</v>
      </c>
      <c r="K535" s="11">
        <v>46087.4940046296</v>
      </c>
      <c r="L535" s="10">
        <v>132.54535651589777</v>
      </c>
      <c r="P535" s="11">
        <v>46087.4940046296</v>
      </c>
      <c r="Q535" s="10">
        <v>141.78701477148476</v>
      </c>
      <c r="U535" s="11">
        <v>46087.4940046296</v>
      </c>
      <c r="V535" s="10">
        <v>93.550745949065572</v>
      </c>
      <c r="Z535" s="11">
        <v>46087.4940046296</v>
      </c>
      <c r="AA535" s="10">
        <v>148.11891503623068</v>
      </c>
      <c r="AE535" s="11">
        <v>46087.4940046296</v>
      </c>
      <c r="AF535" s="10">
        <v>71.304183680637223</v>
      </c>
      <c r="AJ535" s="11">
        <v>46087.4940046296</v>
      </c>
      <c r="AK535" s="10">
        <v>117.88575180057568</v>
      </c>
      <c r="AO535" s="11">
        <v>46087.4940046296</v>
      </c>
      <c r="AP535" s="10">
        <v>67.04713300937604</v>
      </c>
      <c r="AT535" s="11">
        <v>46087.4940046296</v>
      </c>
      <c r="AU535" s="10">
        <v>76.875011593336524</v>
      </c>
      <c r="AY535" s="11">
        <v>46087.4940046296</v>
      </c>
      <c r="AZ535" s="10">
        <v>115.41452037305099</v>
      </c>
      <c r="BD535" s="11">
        <v>46087.4940046296</v>
      </c>
      <c r="BE535" s="10">
        <v>87.513563583735262</v>
      </c>
      <c r="BI535" s="11">
        <v>46087.4940046296</v>
      </c>
      <c r="BJ535" s="10">
        <v>66.463919658825645</v>
      </c>
      <c r="BN535" s="11">
        <v>46087.4940046296</v>
      </c>
      <c r="BO535" s="10">
        <v>24.462681153440034</v>
      </c>
      <c r="BS535" s="11">
        <v>46087.4940046296</v>
      </c>
      <c r="BT535" s="10">
        <v>19.908071177727802</v>
      </c>
      <c r="BX535" s="11">
        <v>46087.4940046296</v>
      </c>
      <c r="BY535" s="10">
        <v>37.047548566467157</v>
      </c>
      <c r="CC535" s="11">
        <v>46087.4940046296</v>
      </c>
      <c r="CD535" s="10">
        <v>-0.20237100640820208</v>
      </c>
      <c r="CH535" s="11">
        <v>46087.4940046296</v>
      </c>
      <c r="CI535" s="10">
        <v>70.748971795646511</v>
      </c>
      <c r="CM535" s="11">
        <v>46087.4940046296</v>
      </c>
      <c r="CN535" s="10">
        <v>141.79632801552282</v>
      </c>
      <c r="CR535" s="11">
        <v>46087.4940046296</v>
      </c>
      <c r="CS535" s="10">
        <v>3.1517313781345266</v>
      </c>
      <c r="CW535" s="11">
        <v>46087.4940046296</v>
      </c>
      <c r="CX535" s="10">
        <v>43.653911044290815</v>
      </c>
      <c r="DB535" s="11">
        <v>46087.4940046296</v>
      </c>
      <c r="DC535" s="10">
        <v>92.635815124901086</v>
      </c>
      <c r="DG535" s="11">
        <v>46087.4940046296</v>
      </c>
      <c r="DH535" s="10">
        <v>64.159667536504671</v>
      </c>
      <c r="DL535" s="11">
        <v>46087.4940046296</v>
      </c>
      <c r="DM535" s="10">
        <v>146.50023664797837</v>
      </c>
    </row>
    <row r="536">
      <c r="A536" s="11">
        <v>46087.4941782407</v>
      </c>
      <c r="B536" s="10">
        <v>146.88153339957154</v>
      </c>
      <c r="F536" s="11">
        <v>46087.4941782407</v>
      </c>
      <c r="G536" s="10">
        <v>145.6117463956723</v>
      </c>
      <c r="K536" s="11">
        <v>46087.4941782407</v>
      </c>
      <c r="L536" s="10">
        <v>131.81116634448506</v>
      </c>
      <c r="P536" s="11">
        <v>46087.4941782407</v>
      </c>
      <c r="Q536" s="10">
        <v>142.28322336312843</v>
      </c>
      <c r="U536" s="11">
        <v>46087.4941782407</v>
      </c>
      <c r="V536" s="10">
        <v>93.779402579052</v>
      </c>
      <c r="Z536" s="11">
        <v>46087.4941782407</v>
      </c>
      <c r="AA536" s="10">
        <v>148.11891503623068</v>
      </c>
      <c r="AE536" s="11">
        <v>46087.4941782407</v>
      </c>
      <c r="AF536" s="10">
        <v>71.068359665749952</v>
      </c>
      <c r="AJ536" s="11">
        <v>46087.4941782407</v>
      </c>
      <c r="AK536" s="10">
        <v>117.63250655838336</v>
      </c>
      <c r="AO536" s="11">
        <v>46087.4941782407</v>
      </c>
      <c r="AP536" s="10">
        <v>66.599962834616889</v>
      </c>
      <c r="AT536" s="11">
        <v>46087.4941782407</v>
      </c>
      <c r="AU536" s="10">
        <v>77.10272983347609</v>
      </c>
      <c r="AY536" s="11">
        <v>46087.4941782407</v>
      </c>
      <c r="AZ536" s="10">
        <v>115.65962823678727</v>
      </c>
      <c r="BD536" s="11">
        <v>46087.4941782407</v>
      </c>
      <c r="BE536" s="10">
        <v>86.817009279384578</v>
      </c>
      <c r="BI536" s="11">
        <v>46087.4941782407</v>
      </c>
      <c r="BJ536" s="10">
        <v>66.679023508282455</v>
      </c>
      <c r="BN536" s="11">
        <v>46087.4941782407</v>
      </c>
      <c r="BO536" s="10">
        <v>24.865812467227183</v>
      </c>
      <c r="BS536" s="11">
        <v>46087.4941782407</v>
      </c>
      <c r="BT536" s="10">
        <v>20.111918601538012</v>
      </c>
      <c r="BX536" s="11">
        <v>46087.4941782407</v>
      </c>
      <c r="BY536" s="10">
        <v>36.644154831472868</v>
      </c>
      <c r="CC536" s="11">
        <v>46087.4941782407</v>
      </c>
      <c r="CD536" s="10">
        <v>0.6076580628967</v>
      </c>
      <c r="CH536" s="11">
        <v>46087.4941782407</v>
      </c>
      <c r="CI536" s="10">
        <v>70.748971795646511</v>
      </c>
      <c r="CM536" s="11">
        <v>46087.4941782407</v>
      </c>
      <c r="CN536" s="10">
        <v>141.79632801552282</v>
      </c>
      <c r="CR536" s="11">
        <v>46087.4941782407</v>
      </c>
      <c r="CS536" s="10">
        <v>3.5035032782299549</v>
      </c>
      <c r="CW536" s="11">
        <v>46087.4941782407</v>
      </c>
      <c r="CX536" s="10">
        <v>43.236252640146134</v>
      </c>
      <c r="DB536" s="11">
        <v>46087.4941782407</v>
      </c>
      <c r="DC536" s="10">
        <v>92.86399153640464</v>
      </c>
      <c r="DG536" s="11">
        <v>46087.4941782407</v>
      </c>
      <c r="DH536" s="10">
        <v>63.943335030910681</v>
      </c>
      <c r="DL536" s="11">
        <v>46087.4941782407</v>
      </c>
      <c r="DM536" s="10">
        <v>146.75453595013545</v>
      </c>
    </row>
    <row r="537">
      <c r="A537" s="11">
        <v>46087.4943518518</v>
      </c>
      <c r="B537" s="10">
        <v>147.38716799297833</v>
      </c>
      <c r="F537" s="11">
        <v>46087.4943518518</v>
      </c>
      <c r="G537" s="10">
        <v>146.62050321968908</v>
      </c>
      <c r="K537" s="11">
        <v>46087.4943518518</v>
      </c>
      <c r="L537" s="10">
        <v>132.05575909824867</v>
      </c>
      <c r="P537" s="11">
        <v>46087.4943518518</v>
      </c>
      <c r="Q537" s="10">
        <v>141.78701477148476</v>
      </c>
      <c r="U537" s="11">
        <v>46087.4943518518</v>
      </c>
      <c r="V537" s="10">
        <v>93.550745949065572</v>
      </c>
      <c r="Z537" s="11">
        <v>46087.4943518518</v>
      </c>
      <c r="AA537" s="10">
        <v>148.11891503623068</v>
      </c>
      <c r="AE537" s="11">
        <v>46087.4943518518</v>
      </c>
      <c r="AF537" s="10">
        <v>70.8326548065638</v>
      </c>
      <c r="AJ537" s="11">
        <v>46087.4943518518</v>
      </c>
      <c r="AK537" s="10">
        <v>117.88575180057568</v>
      </c>
      <c r="AO537" s="11">
        <v>46087.4943518518</v>
      </c>
      <c r="AP537" s="10">
        <v>66.823491431034611</v>
      </c>
      <c r="AT537" s="11">
        <v>46087.4943518518</v>
      </c>
      <c r="AU537" s="10">
        <v>76.419922655795389</v>
      </c>
      <c r="AY537" s="11">
        <v>46087.4943518518</v>
      </c>
      <c r="AZ537" s="10">
        <v>115.41452037305099</v>
      </c>
      <c r="BD537" s="11">
        <v>46087.4943518518</v>
      </c>
      <c r="BE537" s="10">
        <v>87.049073116018235</v>
      </c>
      <c r="BI537" s="11">
        <v>46087.4943518518</v>
      </c>
      <c r="BJ537" s="10">
        <v>66.463919658825645</v>
      </c>
      <c r="BN537" s="11">
        <v>46087.4943518518</v>
      </c>
      <c r="BO537" s="10">
        <v>24.865812467227183</v>
      </c>
      <c r="BS537" s="11">
        <v>46087.4943518518</v>
      </c>
      <c r="BT537" s="10">
        <v>20.111918601538012</v>
      </c>
      <c r="BX537" s="11">
        <v>46087.4943518518</v>
      </c>
      <c r="BY537" s="10">
        <v>36.644154831472868</v>
      </c>
      <c r="CC537" s="11">
        <v>46087.4943518518</v>
      </c>
      <c r="CD537" s="10">
        <v>-0.20237100640820208</v>
      </c>
      <c r="CH537" s="11">
        <v>46087.4943518518</v>
      </c>
      <c r="CI537" s="10">
        <v>70.968338485630028</v>
      </c>
      <c r="CM537" s="11">
        <v>46087.4943518518</v>
      </c>
      <c r="CN537" s="10">
        <v>142.0418634491858</v>
      </c>
      <c r="CR537" s="11">
        <v>46087.4943518518</v>
      </c>
      <c r="CS537" s="10">
        <v>3.3275776416462812</v>
      </c>
      <c r="CW537" s="11">
        <v>46087.4943518518</v>
      </c>
      <c r="CX537" s="10">
        <v>42.610523527850631</v>
      </c>
      <c r="DB537" s="11">
        <v>46087.4943518518</v>
      </c>
      <c r="DC537" s="10">
        <v>92.179823018741331</v>
      </c>
      <c r="DG537" s="11">
        <v>46087.4943518518</v>
      </c>
      <c r="DH537" s="10">
        <v>63.727110770074489</v>
      </c>
      <c r="DL537" s="11">
        <v>46087.4943518518</v>
      </c>
      <c r="DM537" s="10">
        <v>146.75453595013545</v>
      </c>
    </row>
    <row r="538">
      <c r="A538" s="11">
        <v>46087.494525463</v>
      </c>
      <c r="B538" s="10">
        <v>146.37648291927908</v>
      </c>
      <c r="F538" s="11">
        <v>46087.494525463</v>
      </c>
      <c r="G538" s="10">
        <v>145.6117463956723</v>
      </c>
      <c r="K538" s="11">
        <v>46087.494525463</v>
      </c>
      <c r="L538" s="10">
        <v>131.81116634448506</v>
      </c>
      <c r="P538" s="11">
        <v>46087.494525463</v>
      </c>
      <c r="Q538" s="10">
        <v>141.53912316017423</v>
      </c>
      <c r="U538" s="11">
        <v>46087.494525463</v>
      </c>
      <c r="V538" s="10">
        <v>92.637325080309012</v>
      </c>
      <c r="Z538" s="11">
        <v>46087.494525463</v>
      </c>
      <c r="AA538" s="10">
        <v>146.85467644149637</v>
      </c>
      <c r="AE538" s="11">
        <v>46087.494525463</v>
      </c>
      <c r="AF538" s="10">
        <v>70.597069001033</v>
      </c>
      <c r="AJ538" s="11">
        <v>46087.494525463</v>
      </c>
      <c r="AK538" s="10">
        <v>117.37939973654447</v>
      </c>
      <c r="AO538" s="11">
        <v>46087.494525463</v>
      </c>
      <c r="AP538" s="10">
        <v>66.376547123370983</v>
      </c>
      <c r="AT538" s="11">
        <v>46087.494525463</v>
      </c>
      <c r="AU538" s="10">
        <v>76.419922655795389</v>
      </c>
      <c r="AY538" s="11">
        <v>46087.494525463</v>
      </c>
      <c r="AZ538" s="10">
        <v>115.16954593673131</v>
      </c>
      <c r="BD538" s="11">
        <v>46087.494525463</v>
      </c>
      <c r="BE538" s="10">
        <v>86.817009279384578</v>
      </c>
      <c r="BI538" s="11">
        <v>46087.494525463</v>
      </c>
      <c r="BJ538" s="10">
        <v>66.034038739744275</v>
      </c>
      <c r="BN538" s="11">
        <v>46087.494525463</v>
      </c>
      <c r="BO538" s="10">
        <v>24.462681153440034</v>
      </c>
      <c r="BS538" s="11">
        <v>46087.494525463</v>
      </c>
      <c r="BT538" s="10">
        <v>19.908071177727802</v>
      </c>
      <c r="BX538" s="11">
        <v>46087.494525463</v>
      </c>
      <c r="BY538" s="10">
        <v>36.442603177412558</v>
      </c>
      <c r="CC538" s="11">
        <v>46087.494525463</v>
      </c>
      <c r="CD538" s="10">
        <v>-0.40465129176711706</v>
      </c>
      <c r="CH538" s="11">
        <v>46087.494525463</v>
      </c>
      <c r="CI538" s="10">
        <v>70.529716427243343</v>
      </c>
      <c r="CM538" s="11">
        <v>46087.494525463</v>
      </c>
      <c r="CN538" s="10">
        <v>141.79632801552282</v>
      </c>
      <c r="CR538" s="11">
        <v>46087.494525463</v>
      </c>
      <c r="CS538" s="10">
        <v>3.1517313781345266</v>
      </c>
      <c r="CW538" s="11">
        <v>46087.494525463</v>
      </c>
      <c r="CX538" s="10">
        <v>42.402149085897882</v>
      </c>
      <c r="DB538" s="11">
        <v>46087.494525463</v>
      </c>
      <c r="DC538" s="10">
        <v>92.407758987721678</v>
      </c>
      <c r="DG538" s="11">
        <v>46087.494525463</v>
      </c>
      <c r="DH538" s="10">
        <v>63.510994661978657</v>
      </c>
      <c r="DL538" s="11">
        <v>46087.494525463</v>
      </c>
      <c r="DM538" s="10">
        <v>145.73821466399386</v>
      </c>
    </row>
    <row r="539">
      <c r="A539" s="11">
        <v>46087.4946990741</v>
      </c>
      <c r="B539" s="10">
        <v>146.37648291927908</v>
      </c>
      <c r="F539" s="11">
        <v>46087.4946990741</v>
      </c>
      <c r="G539" s="10">
        <v>145.35992055965511</v>
      </c>
      <c r="K539" s="11">
        <v>46087.4946990741</v>
      </c>
      <c r="L539" s="10">
        <v>131.56671072510727</v>
      </c>
      <c r="P539" s="11">
        <v>46087.4946990741</v>
      </c>
      <c r="Q539" s="10">
        <v>141.78701477148476</v>
      </c>
      <c r="U539" s="11">
        <v>46087.4946990741</v>
      </c>
      <c r="V539" s="10">
        <v>92.637325080309012</v>
      </c>
      <c r="Z539" s="11">
        <v>46087.4946990741</v>
      </c>
      <c r="AA539" s="10">
        <v>147.1072327442086</v>
      </c>
      <c r="AE539" s="11">
        <v>46087.4946990741</v>
      </c>
      <c r="AF539" s="10">
        <v>70.597069001033</v>
      </c>
      <c r="AJ539" s="11">
        <v>46087.4946990741</v>
      </c>
      <c r="AK539" s="10">
        <v>117.63250655838336</v>
      </c>
      <c r="AO539" s="11">
        <v>46087.4946990741</v>
      </c>
      <c r="AP539" s="10">
        <v>65.9300539699302</v>
      </c>
      <c r="AT539" s="11">
        <v>46087.4946990741</v>
      </c>
      <c r="AU539" s="10">
        <v>76.419922655795389</v>
      </c>
      <c r="AY539" s="11">
        <v>46087.4946990741</v>
      </c>
      <c r="AZ539" s="10">
        <v>115.16954593673131</v>
      </c>
      <c r="BD539" s="11">
        <v>46087.4946990741</v>
      </c>
      <c r="BE539" s="10">
        <v>87.281257848845669</v>
      </c>
      <c r="BI539" s="11">
        <v>46087.4946990741</v>
      </c>
      <c r="BJ539" s="10">
        <v>66.034038739744275</v>
      </c>
      <c r="BN539" s="11">
        <v>46087.4946990741</v>
      </c>
      <c r="BO539" s="10">
        <v>24.059931664920878</v>
      </c>
      <c r="BS539" s="11">
        <v>46087.4946990741</v>
      </c>
      <c r="BT539" s="10">
        <v>19.500667116233483</v>
      </c>
      <c r="BX539" s="11">
        <v>46087.4946990741</v>
      </c>
      <c r="BY539" s="10">
        <v>36.241148225660247</v>
      </c>
      <c r="CC539" s="11">
        <v>46087.4946990741</v>
      </c>
      <c r="CD539" s="10">
        <v>-0.40465129176711706</v>
      </c>
      <c r="CH539" s="11">
        <v>46087.4946990741</v>
      </c>
      <c r="CI539" s="10">
        <v>70.968338485630028</v>
      </c>
      <c r="CM539" s="11">
        <v>46087.4946990741</v>
      </c>
      <c r="CN539" s="10">
        <v>141.5509336289056</v>
      </c>
      <c r="CR539" s="11">
        <v>46087.4946990741</v>
      </c>
      <c r="CS539" s="10">
        <v>3.1517313781345266</v>
      </c>
      <c r="CW539" s="11">
        <v>46087.4946990741</v>
      </c>
      <c r="CX539" s="10">
        <v>41.985702591936715</v>
      </c>
      <c r="DB539" s="11">
        <v>46087.4946990741</v>
      </c>
      <c r="DC539" s="10">
        <v>92.407758987721678</v>
      </c>
      <c r="DG539" s="11">
        <v>46087.4946990741</v>
      </c>
      <c r="DH539" s="10">
        <v>63.079086536443363</v>
      </c>
      <c r="DL539" s="11">
        <v>46087.4946990741</v>
      </c>
      <c r="DM539" s="10">
        <v>146.24608342441672</v>
      </c>
    </row>
    <row r="540">
      <c r="A540" s="11">
        <v>46087.4948726852</v>
      </c>
      <c r="B540" s="10">
        <v>146.37648291927908</v>
      </c>
      <c r="F540" s="11">
        <v>46087.4948726852</v>
      </c>
      <c r="G540" s="10">
        <v>146.36809571732258</v>
      </c>
      <c r="K540" s="11">
        <v>46087.4948726852</v>
      </c>
      <c r="L540" s="10">
        <v>132.05575909824867</v>
      </c>
      <c r="P540" s="11">
        <v>46087.4948726852</v>
      </c>
      <c r="Q540" s="10">
        <v>141.78701477148476</v>
      </c>
      <c r="U540" s="11">
        <v>46087.4948726852</v>
      </c>
      <c r="V540" s="10">
        <v>92.865499662702661</v>
      </c>
      <c r="Z540" s="11">
        <v>46087.4948726852</v>
      </c>
      <c r="AA540" s="10">
        <v>147.61278219916167</v>
      </c>
      <c r="AE540" s="11">
        <v>46087.4948726852</v>
      </c>
      <c r="AF540" s="10">
        <v>70.1262541433416</v>
      </c>
      <c r="AJ540" s="11">
        <v>46087.4948726852</v>
      </c>
      <c r="AK540" s="10">
        <v>117.63250655838336</v>
      </c>
      <c r="AO540" s="11">
        <v>46087.4948726852</v>
      </c>
      <c r="AP540" s="10">
        <v>65.706976334766509</v>
      </c>
      <c r="AT540" s="11">
        <v>46087.4948726852</v>
      </c>
      <c r="AU540" s="10">
        <v>76.192551759151115</v>
      </c>
      <c r="AY540" s="11">
        <v>46087.4948726852</v>
      </c>
      <c r="AZ540" s="10">
        <v>114.92470480730208</v>
      </c>
      <c r="BD540" s="11">
        <v>46087.4948726852</v>
      </c>
      <c r="BE540" s="10">
        <v>86.817009279384578</v>
      </c>
      <c r="BI540" s="11">
        <v>46087.4948726852</v>
      </c>
      <c r="BJ540" s="10">
        <v>66.034038739744275</v>
      </c>
      <c r="BN540" s="11">
        <v>46087.4948726852</v>
      </c>
      <c r="BO540" s="10">
        <v>24.462681153440034</v>
      </c>
      <c r="BS540" s="11">
        <v>46087.4948726852</v>
      </c>
      <c r="BT540" s="10">
        <v>19.704320709205806</v>
      </c>
      <c r="BX540" s="11">
        <v>46087.4948726852</v>
      </c>
      <c r="BY540" s="10">
        <v>35.63736278585511</v>
      </c>
      <c r="CC540" s="11">
        <v>46087.4948726852</v>
      </c>
      <c r="CD540" s="10">
        <v>0.40501446284187614</v>
      </c>
      <c r="CH540" s="11">
        <v>46087.4948726852</v>
      </c>
      <c r="CI540" s="10">
        <v>70.529716427243343</v>
      </c>
      <c r="CM540" s="11">
        <v>46087.4948726852</v>
      </c>
      <c r="CN540" s="10">
        <v>142.0418634491858</v>
      </c>
      <c r="CR540" s="11">
        <v>46087.4948726852</v>
      </c>
      <c r="CS540" s="10">
        <v>3.3275776416462812</v>
      </c>
      <c r="CW540" s="11">
        <v>46087.4948726852</v>
      </c>
      <c r="CX540" s="10">
        <v>41.985702591936715</v>
      </c>
      <c r="DB540" s="11">
        <v>46087.4948726852</v>
      </c>
      <c r="DC540" s="10">
        <v>92.179823018741331</v>
      </c>
      <c r="DG540" s="11">
        <v>46087.4948726852</v>
      </c>
      <c r="DH540" s="10">
        <v>63.079086536443363</v>
      </c>
      <c r="DL540" s="11">
        <v>46087.4948726852</v>
      </c>
      <c r="DM540" s="10">
        <v>146.24608342441672</v>
      </c>
    </row>
    <row r="541">
      <c r="A541" s="11">
        <v>46087.4950462963</v>
      </c>
      <c r="B541" s="10">
        <v>146.62893521425391</v>
      </c>
      <c r="F541" s="11">
        <v>46087.4950462963</v>
      </c>
      <c r="G541" s="10">
        <v>145.86371744258321</v>
      </c>
      <c r="K541" s="11">
        <v>46087.4950462963</v>
      </c>
      <c r="L541" s="10">
        <v>132.05575909824867</v>
      </c>
      <c r="P541" s="11">
        <v>46087.4950462963</v>
      </c>
      <c r="Q541" s="10">
        <v>142.53154060934017</v>
      </c>
      <c r="U541" s="11">
        <v>46087.4950462963</v>
      </c>
      <c r="V541" s="10">
        <v>92.865499662702661</v>
      </c>
      <c r="Z541" s="11">
        <v>46087.4950462963</v>
      </c>
      <c r="AA541" s="10">
        <v>147.61278219916167</v>
      </c>
      <c r="AE541" s="11">
        <v>46087.4950462963</v>
      </c>
      <c r="AF541" s="10">
        <v>70.1262541433416</v>
      </c>
      <c r="AJ541" s="11">
        <v>46087.4950462963</v>
      </c>
      <c r="AK541" s="10">
        <v>117.63250655838336</v>
      </c>
      <c r="AO541" s="11">
        <v>46087.4950462963</v>
      </c>
      <c r="AP541" s="10">
        <v>65.9300539699302</v>
      </c>
      <c r="AT541" s="11">
        <v>46087.4950462963</v>
      </c>
      <c r="AU541" s="10">
        <v>76.419922655795389</v>
      </c>
      <c r="AY541" s="11">
        <v>46087.4950462963</v>
      </c>
      <c r="AZ541" s="10">
        <v>114.6799968643767</v>
      </c>
      <c r="BD541" s="11">
        <v>46087.4950462963</v>
      </c>
      <c r="BE541" s="10">
        <v>86.585066233193615</v>
      </c>
      <c r="BI541" s="11">
        <v>46087.4950462963</v>
      </c>
      <c r="BJ541" s="10">
        <v>65.604592904504074</v>
      </c>
      <c r="BN541" s="11">
        <v>46087.4950462963</v>
      </c>
      <c r="BO541" s="10">
        <v>24.059931664920878</v>
      </c>
      <c r="BS541" s="11">
        <v>46087.4950462963</v>
      </c>
      <c r="BT541" s="10">
        <v>19.908071177727802</v>
      </c>
      <c r="BX541" s="11">
        <v>46087.4950462963</v>
      </c>
      <c r="BY541" s="10">
        <v>35.63736278585511</v>
      </c>
      <c r="CC541" s="11">
        <v>46087.4950462963</v>
      </c>
      <c r="CD541" s="10">
        <v>0.40501446284187614</v>
      </c>
      <c r="CH541" s="11">
        <v>46087.4950462963</v>
      </c>
      <c r="CI541" s="10">
        <v>70.968338485630028</v>
      </c>
      <c r="CM541" s="11">
        <v>46087.4950462963</v>
      </c>
      <c r="CN541" s="10">
        <v>141.79632801552282</v>
      </c>
      <c r="CR541" s="11">
        <v>46087.4950462963</v>
      </c>
      <c r="CS541" s="10">
        <v>3.1517313781345266</v>
      </c>
      <c r="CW541" s="11">
        <v>46087.4950462963</v>
      </c>
      <c r="CX541" s="10">
        <v>41.569658726571333</v>
      </c>
      <c r="DB541" s="11">
        <v>46087.4950462963</v>
      </c>
      <c r="DC541" s="10">
        <v>91.496735061593839</v>
      </c>
      <c r="DG541" s="11">
        <v>46087.4950462963</v>
      </c>
      <c r="DH541" s="10">
        <v>63.079086536443363</v>
      </c>
      <c r="DL541" s="11">
        <v>46087.4950462963</v>
      </c>
      <c r="DM541" s="10">
        <v>146.50023664797837</v>
      </c>
    </row>
    <row r="542">
      <c r="A542" s="11">
        <v>46087.4952199074</v>
      </c>
      <c r="B542" s="10">
        <v>146.37648291927908</v>
      </c>
      <c r="F542" s="11">
        <v>46087.4952199074</v>
      </c>
      <c r="G542" s="10">
        <v>145.6117463956723</v>
      </c>
      <c r="K542" s="11">
        <v>46087.4952199074</v>
      </c>
      <c r="L542" s="10">
        <v>131.81116634448506</v>
      </c>
      <c r="P542" s="11">
        <v>46087.4952199074</v>
      </c>
      <c r="Q542" s="10">
        <v>141.78701477148476</v>
      </c>
      <c r="U542" s="11">
        <v>46087.4952199074</v>
      </c>
      <c r="V542" s="10">
        <v>92.865499662702661</v>
      </c>
      <c r="Z542" s="11">
        <v>46087.4952199074</v>
      </c>
      <c r="AA542" s="10">
        <v>147.61278219916167</v>
      </c>
      <c r="AE542" s="11">
        <v>46087.4952199074</v>
      </c>
      <c r="AF542" s="10">
        <v>70.1262541433416</v>
      </c>
      <c r="AJ542" s="11">
        <v>46087.4952199074</v>
      </c>
      <c r="AK542" s="10">
        <v>117.88575180057568</v>
      </c>
      <c r="AO542" s="11">
        <v>46087.4952199074</v>
      </c>
      <c r="AP542" s="10">
        <v>66.153244200654683</v>
      </c>
      <c r="AT542" s="11">
        <v>46087.4952199074</v>
      </c>
      <c r="AU542" s="10">
        <v>75.738156612837486</v>
      </c>
      <c r="AY542" s="11">
        <v>46087.4952199074</v>
      </c>
      <c r="AZ542" s="10">
        <v>114.19098005720149</v>
      </c>
      <c r="BD542" s="11">
        <v>46087.4952199074</v>
      </c>
      <c r="BE542" s="10">
        <v>87.049073116018235</v>
      </c>
      <c r="BI542" s="11">
        <v>46087.4952199074</v>
      </c>
      <c r="BJ542" s="10">
        <v>65.175581407421959</v>
      </c>
      <c r="BN542" s="11">
        <v>46087.4952199074</v>
      </c>
      <c r="BO542" s="10">
        <v>24.261258720143271</v>
      </c>
      <c r="BS542" s="11">
        <v>46087.4952199074</v>
      </c>
      <c r="BT542" s="10">
        <v>19.704320709205806</v>
      </c>
      <c r="BX542" s="11">
        <v>46087.4952199074</v>
      </c>
      <c r="BY542" s="10">
        <v>35.436293845363174</v>
      </c>
      <c r="CC542" s="11">
        <v>46087.4952199074</v>
      </c>
      <c r="CD542" s="10">
        <v>-0.20237100640820208</v>
      </c>
      <c r="CH542" s="11">
        <v>46087.4952199074</v>
      </c>
      <c r="CI542" s="10">
        <v>70.968338485630028</v>
      </c>
      <c r="CM542" s="11">
        <v>46087.4952199074</v>
      </c>
      <c r="CN542" s="10">
        <v>142.0418634491858</v>
      </c>
      <c r="CR542" s="11">
        <v>46087.4952199074</v>
      </c>
      <c r="CS542" s="10">
        <v>3.3275776416462812</v>
      </c>
      <c r="CW542" s="11">
        <v>46087.4952199074</v>
      </c>
      <c r="CX542" s="10">
        <v>41.569658726571333</v>
      </c>
      <c r="DB542" s="11">
        <v>46087.4952199074</v>
      </c>
      <c r="DC542" s="10">
        <v>91.952007111960427</v>
      </c>
      <c r="DG542" s="11">
        <v>46087.4952199074</v>
      </c>
      <c r="DH542" s="10">
        <v>62.863294335471288</v>
      </c>
      <c r="DL542" s="11">
        <v>46087.4952199074</v>
      </c>
      <c r="DM542" s="10">
        <v>146.50023664797837</v>
      </c>
    </row>
    <row r="543">
      <c r="A543" s="11">
        <v>46087.4953935185</v>
      </c>
      <c r="B543" s="10">
        <v>146.62893521425391</v>
      </c>
      <c r="F543" s="11">
        <v>46087.4953935185</v>
      </c>
      <c r="G543" s="10">
        <v>146.11583383740478</v>
      </c>
      <c r="K543" s="11">
        <v>46087.4953935185</v>
      </c>
      <c r="L543" s="10">
        <v>132.05575909824867</v>
      </c>
      <c r="P543" s="11">
        <v>46087.4953935185</v>
      </c>
      <c r="Q543" s="10">
        <v>141.78701477148476</v>
      </c>
      <c r="U543" s="11">
        <v>46087.4953935185</v>
      </c>
      <c r="V543" s="10">
        <v>92.865499662702661</v>
      </c>
      <c r="Z543" s="11">
        <v>46087.4953935185</v>
      </c>
      <c r="AA543" s="10">
        <v>148.11891503623068</v>
      </c>
      <c r="AE543" s="11">
        <v>46087.4953935185</v>
      </c>
      <c r="AF543" s="10">
        <v>70.1262541433416</v>
      </c>
      <c r="AJ543" s="11">
        <v>46087.4953935185</v>
      </c>
      <c r="AK543" s="10">
        <v>117.88575180057568</v>
      </c>
      <c r="AO543" s="11">
        <v>46087.4953935185</v>
      </c>
      <c r="AP543" s="10">
        <v>65.9300539699302</v>
      </c>
      <c r="AT543" s="11">
        <v>46087.4953935185</v>
      </c>
      <c r="AU543" s="10">
        <v>76.647409234001358</v>
      </c>
      <c r="AY543" s="11">
        <v>46087.4953935185</v>
      </c>
      <c r="AZ543" s="10">
        <v>115.16954593673131</v>
      </c>
      <c r="BD543" s="11">
        <v>46087.4953935185</v>
      </c>
      <c r="BE543" s="10">
        <v>86.12154208973763</v>
      </c>
      <c r="BI543" s="11">
        <v>46087.4953935185</v>
      </c>
      <c r="BJ543" s="10">
        <v>65.604592904504074</v>
      </c>
      <c r="BN543" s="11">
        <v>46087.4953935185</v>
      </c>
      <c r="BO543" s="10">
        <v>24.462681153440034</v>
      </c>
      <c r="BS543" s="11">
        <v>46087.4953935185</v>
      </c>
      <c r="BT543" s="10">
        <v>20.31586306046259</v>
      </c>
      <c r="BX543" s="11">
        <v>46087.4953935185</v>
      </c>
      <c r="BY543" s="10">
        <v>35.63736278585511</v>
      </c>
      <c r="CC543" s="11">
        <v>46087.4953935185</v>
      </c>
      <c r="CD543" s="10">
        <v>0.20246179915865875</v>
      </c>
      <c r="CH543" s="11">
        <v>46087.4953935185</v>
      </c>
      <c r="CI543" s="10">
        <v>70.968338485630028</v>
      </c>
      <c r="CM543" s="11">
        <v>46087.4953935185</v>
      </c>
      <c r="CN543" s="10">
        <v>142.0418634491858</v>
      </c>
      <c r="CR543" s="11">
        <v>46087.4953935185</v>
      </c>
      <c r="CS543" s="10">
        <v>3.5035032782299549</v>
      </c>
      <c r="CW543" s="11">
        <v>46087.4953935185</v>
      </c>
      <c r="CX543" s="10">
        <v>41.361787570697231</v>
      </c>
      <c r="DB543" s="11">
        <v>46087.4953935185</v>
      </c>
      <c r="DC543" s="10">
        <v>91.952007111960427</v>
      </c>
      <c r="DG543" s="11">
        <v>46087.4953935185</v>
      </c>
      <c r="DH543" s="10">
        <v>62.647609920174354</v>
      </c>
      <c r="DL543" s="11">
        <v>46087.4953935185</v>
      </c>
      <c r="DM543" s="10">
        <v>146.24608342441672</v>
      </c>
    </row>
    <row r="544">
      <c r="A544" s="11">
        <v>46087.4955671296</v>
      </c>
      <c r="B544" s="10">
        <v>146.37648291927908</v>
      </c>
      <c r="F544" s="11">
        <v>46087.4955671296</v>
      </c>
      <c r="G544" s="10">
        <v>145.86371744258321</v>
      </c>
      <c r="K544" s="11">
        <v>46087.4955671296</v>
      </c>
      <c r="L544" s="10">
        <v>132.30048911310141</v>
      </c>
      <c r="P544" s="11">
        <v>46087.4955671296</v>
      </c>
      <c r="Q544" s="10">
        <v>141.53912316017423</v>
      </c>
      <c r="U544" s="11">
        <v>46087.4955671296</v>
      </c>
      <c r="V544" s="10">
        <v>92.18133654773834</v>
      </c>
      <c r="Z544" s="11">
        <v>46087.4955671296</v>
      </c>
      <c r="AA544" s="10">
        <v>147.86577562614164</v>
      </c>
      <c r="AE544" s="11">
        <v>46087.4955671296</v>
      </c>
      <c r="AF544" s="10">
        <v>69.891024887656783</v>
      </c>
      <c r="AJ544" s="11">
        <v>46087.4955671296</v>
      </c>
      <c r="AK544" s="10">
        <v>117.88575180057568</v>
      </c>
      <c r="AO544" s="11">
        <v>46087.4955671296</v>
      </c>
      <c r="AP544" s="10">
        <v>65.9300539699302</v>
      </c>
      <c r="AT544" s="11">
        <v>46087.4955671296</v>
      </c>
      <c r="AU544" s="10">
        <v>75.284223000733732</v>
      </c>
      <c r="AY544" s="11">
        <v>46087.4955671296</v>
      </c>
      <c r="AZ544" s="10">
        <v>114.92470480730208</v>
      </c>
      <c r="BD544" s="11">
        <v>46087.4955671296</v>
      </c>
      <c r="BE544" s="10">
        <v>85.889960781566231</v>
      </c>
      <c r="BI544" s="11">
        <v>46087.4955671296</v>
      </c>
      <c r="BJ544" s="10">
        <v>65.390032910233558</v>
      </c>
      <c r="BN544" s="11">
        <v>46087.4955671296</v>
      </c>
      <c r="BO544" s="10">
        <v>24.059931664920878</v>
      </c>
      <c r="BS544" s="11">
        <v>46087.4955671296</v>
      </c>
      <c r="BT544" s="10">
        <v>19.093650238400258</v>
      </c>
      <c r="BX544" s="11">
        <v>46087.4955671296</v>
      </c>
      <c r="BY544" s="10">
        <v>35.2353212086149</v>
      </c>
      <c r="CC544" s="11">
        <v>46087.4955671296</v>
      </c>
      <c r="CD544" s="10">
        <v>0</v>
      </c>
      <c r="CH544" s="11">
        <v>46087.4955671296</v>
      </c>
      <c r="CI544" s="10">
        <v>70.968338485630028</v>
      </c>
      <c r="CM544" s="11">
        <v>46087.4955671296</v>
      </c>
      <c r="CN544" s="10">
        <v>141.79632801552282</v>
      </c>
      <c r="CR544" s="11">
        <v>46087.4955671296</v>
      </c>
      <c r="CS544" s="10">
        <v>2.8002767186732354</v>
      </c>
      <c r="CW544" s="11">
        <v>46087.4955671296</v>
      </c>
      <c r="CX544" s="10">
        <v>41.154016821453268</v>
      </c>
      <c r="DB544" s="11">
        <v>46087.4955671296</v>
      </c>
      <c r="DC544" s="10">
        <v>91.724311161498875</v>
      </c>
      <c r="DG544" s="11">
        <v>46087.4955671296</v>
      </c>
      <c r="DH544" s="10">
        <v>62.21656408064549</v>
      </c>
      <c r="DL544" s="11">
        <v>46087.4955671296</v>
      </c>
      <c r="DM544" s="10">
        <v>146.50023664797837</v>
      </c>
    </row>
    <row r="545">
      <c r="A545" s="11">
        <v>46087.4957407407</v>
      </c>
      <c r="B545" s="10">
        <v>146.62893521425391</v>
      </c>
      <c r="F545" s="11">
        <v>46087.4957407407</v>
      </c>
      <c r="G545" s="10">
        <v>145.86371744258321</v>
      </c>
      <c r="K545" s="11">
        <v>46087.4957407407</v>
      </c>
      <c r="L545" s="10">
        <v>131.32239211356318</v>
      </c>
      <c r="P545" s="11">
        <v>46087.4957407407</v>
      </c>
      <c r="Q545" s="10">
        <v>142.03504812818358</v>
      </c>
      <c r="U545" s="11">
        <v>46087.4957407407</v>
      </c>
      <c r="V545" s="10">
        <v>91.9535223855249</v>
      </c>
      <c r="Z545" s="11">
        <v>46087.4957407407</v>
      </c>
      <c r="AA545" s="10">
        <v>147.86577562614164</v>
      </c>
      <c r="AE545" s="11">
        <v>46087.4957407407</v>
      </c>
      <c r="AF545" s="10">
        <v>69.186048594467835</v>
      </c>
      <c r="AJ545" s="11">
        <v>46087.4957407407</v>
      </c>
      <c r="AK545" s="10">
        <v>117.88575180057568</v>
      </c>
      <c r="AO545" s="11">
        <v>46087.4957407407</v>
      </c>
      <c r="AP545" s="10">
        <v>65.261158465935068</v>
      </c>
      <c r="AT545" s="11">
        <v>46087.4957407407</v>
      </c>
      <c r="AU545" s="10">
        <v>75.738156612837486</v>
      </c>
      <c r="AY545" s="11">
        <v>46087.4957407407</v>
      </c>
      <c r="AZ545" s="10">
        <v>114.92470480730208</v>
      </c>
      <c r="BD545" s="11">
        <v>46087.4957407407</v>
      </c>
      <c r="BE545" s="10">
        <v>85.889960781566231</v>
      </c>
      <c r="BI545" s="11">
        <v>46087.4957407407</v>
      </c>
      <c r="BJ545" s="10">
        <v>64.9612383031161</v>
      </c>
      <c r="BN545" s="11">
        <v>46087.4957407407</v>
      </c>
      <c r="BO545" s="10">
        <v>24.059931664920878</v>
      </c>
      <c r="BS545" s="11">
        <v>46087.4957407407</v>
      </c>
      <c r="BT545" s="10">
        <v>19.29711031915544</v>
      </c>
      <c r="BX545" s="11">
        <v>46087.4957407407</v>
      </c>
      <c r="BY545" s="10">
        <v>35.0344447961525</v>
      </c>
      <c r="CC545" s="11">
        <v>46087.4957407407</v>
      </c>
      <c r="CD545" s="10">
        <v>0.20246179915865875</v>
      </c>
      <c r="CH545" s="11">
        <v>46087.4957407407</v>
      </c>
      <c r="CI545" s="10">
        <v>70.968338485630028</v>
      </c>
      <c r="CM545" s="11">
        <v>46087.4957407407</v>
      </c>
      <c r="CN545" s="10">
        <v>141.79632801552282</v>
      </c>
      <c r="CR545" s="11">
        <v>46087.4957407407</v>
      </c>
      <c r="CS545" s="10">
        <v>3.1517313781345266</v>
      </c>
      <c r="CW545" s="11">
        <v>46087.4957407407</v>
      </c>
      <c r="CX545" s="10">
        <v>40.738776209659513</v>
      </c>
      <c r="DB545" s="11">
        <v>46087.4957407407</v>
      </c>
      <c r="DC545" s="10">
        <v>91.496735061593839</v>
      </c>
      <c r="DG545" s="11">
        <v>46087.4957407407</v>
      </c>
      <c r="DH545" s="10">
        <v>62.21656408064549</v>
      </c>
      <c r="DL545" s="11">
        <v>46087.4957407407</v>
      </c>
      <c r="DM545" s="10">
        <v>146.24608342441672</v>
      </c>
    </row>
    <row r="546">
      <c r="A546" s="11">
        <v>46087.4959143519</v>
      </c>
      <c r="B546" s="10">
        <v>146.37648291927908</v>
      </c>
      <c r="F546" s="11">
        <v>46087.4959143519</v>
      </c>
      <c r="G546" s="10">
        <v>145.35992055965511</v>
      </c>
      <c r="K546" s="11">
        <v>46087.4959143519</v>
      </c>
      <c r="L546" s="10">
        <v>132.05575909824867</v>
      </c>
      <c r="P546" s="11">
        <v>46087.4959143519</v>
      </c>
      <c r="Q546" s="10">
        <v>142.53154060934017</v>
      </c>
      <c r="U546" s="11">
        <v>46087.4959143519</v>
      </c>
      <c r="V546" s="10">
        <v>92.18133654773834</v>
      </c>
      <c r="Z546" s="11">
        <v>46087.4959143519</v>
      </c>
      <c r="AA546" s="10">
        <v>147.1072327442086</v>
      </c>
      <c r="AE546" s="11">
        <v>46087.4959143519</v>
      </c>
      <c r="AF546" s="10">
        <v>69.186048594467835</v>
      </c>
      <c r="AJ546" s="11">
        <v>46087.4959143519</v>
      </c>
      <c r="AK546" s="10">
        <v>117.37939973654447</v>
      </c>
      <c r="AO546" s="11">
        <v>46087.4959143519</v>
      </c>
      <c r="AP546" s="10">
        <v>65.48401119884123</v>
      </c>
      <c r="AT546" s="11">
        <v>46087.4959143519</v>
      </c>
      <c r="AU546" s="10">
        <v>75.511132164585831</v>
      </c>
      <c r="AY546" s="11">
        <v>46087.4959143519</v>
      </c>
      <c r="AZ546" s="10">
        <v>114.6799968643767</v>
      </c>
      <c r="BD546" s="11">
        <v>46087.4959143519</v>
      </c>
      <c r="BE546" s="10">
        <v>86.12154208973763</v>
      </c>
      <c r="BI546" s="11">
        <v>46087.4959143519</v>
      </c>
      <c r="BJ546" s="10">
        <v>65.390032910233558</v>
      </c>
      <c r="BN546" s="11">
        <v>46087.4959143519</v>
      </c>
      <c r="BO546" s="10">
        <v>24.261258720143271</v>
      </c>
      <c r="BS546" s="11">
        <v>46087.4959143519</v>
      </c>
      <c r="BT546" s="10">
        <v>19.500667116233483</v>
      </c>
      <c r="BX546" s="11">
        <v>46087.4959143519</v>
      </c>
      <c r="BY546" s="10">
        <v>34.833664528601638</v>
      </c>
      <c r="CC546" s="11">
        <v>46087.4959143519</v>
      </c>
      <c r="CD546" s="10">
        <v>0.40501446284187614</v>
      </c>
      <c r="CH546" s="11">
        <v>46087.4959143519</v>
      </c>
      <c r="CI546" s="10">
        <v>70.968338485630028</v>
      </c>
      <c r="CM546" s="11">
        <v>46087.4959143519</v>
      </c>
      <c r="CN546" s="10">
        <v>141.5509336289056</v>
      </c>
      <c r="CR546" s="11">
        <v>46087.4959143519</v>
      </c>
      <c r="CS546" s="10">
        <v>3.3275776416462812</v>
      </c>
      <c r="CW546" s="11">
        <v>46087.4959143519</v>
      </c>
      <c r="CX546" s="10">
        <v>40.32393622569078</v>
      </c>
      <c r="DB546" s="11">
        <v>46087.4959143519</v>
      </c>
      <c r="DC546" s="10">
        <v>91.496735061593839</v>
      </c>
      <c r="DG546" s="11">
        <v>46087.4959143519</v>
      </c>
      <c r="DH546" s="10">
        <v>62.001202473681715</v>
      </c>
      <c r="DL546" s="11">
        <v>46087.4959143519</v>
      </c>
      <c r="DM546" s="10">
        <v>146.50023664797837</v>
      </c>
    </row>
    <row r="547">
      <c r="A547" s="11">
        <v>46087.496087963</v>
      </c>
      <c r="B547" s="10">
        <v>146.62893521425391</v>
      </c>
      <c r="F547" s="11">
        <v>46087.496087963</v>
      </c>
      <c r="G547" s="10">
        <v>146.36809571732258</v>
      </c>
      <c r="K547" s="11">
        <v>46087.496087963</v>
      </c>
      <c r="L547" s="10">
        <v>132.30048911310141</v>
      </c>
      <c r="P547" s="11">
        <v>46087.496087963</v>
      </c>
      <c r="Q547" s="10">
        <v>142.77999999999975</v>
      </c>
      <c r="U547" s="11">
        <v>46087.496087963</v>
      </c>
      <c r="V547" s="10">
        <v>91.9535223855249</v>
      </c>
      <c r="Z547" s="11">
        <v>46087.496087963</v>
      </c>
      <c r="AA547" s="10">
        <v>147.61278219916167</v>
      </c>
      <c r="AE547" s="11">
        <v>46087.496087963</v>
      </c>
      <c r="AF547" s="10">
        <v>69.186048594467835</v>
      </c>
      <c r="AJ547" s="11">
        <v>46087.496087963</v>
      </c>
      <c r="AK547" s="10">
        <v>117.37939973654447</v>
      </c>
      <c r="AO547" s="11">
        <v>46087.496087963</v>
      </c>
      <c r="AP547" s="10">
        <v>65.706976334766509</v>
      </c>
      <c r="AT547" s="11">
        <v>46087.496087963</v>
      </c>
      <c r="AU547" s="10">
        <v>75.511132164585831</v>
      </c>
      <c r="AY547" s="11">
        <v>46087.496087963</v>
      </c>
      <c r="AZ547" s="10">
        <v>114.19098005720149</v>
      </c>
      <c r="BD547" s="11">
        <v>46087.496087963</v>
      </c>
      <c r="BE547" s="10">
        <v>85.65849984202903</v>
      </c>
      <c r="BI547" s="11">
        <v>46087.496087963</v>
      </c>
      <c r="BJ547" s="10">
        <v>65.175581407421959</v>
      </c>
      <c r="BN547" s="11">
        <v>46087.496087963</v>
      </c>
      <c r="BO547" s="10">
        <v>24.261258720143271</v>
      </c>
      <c r="BS547" s="11">
        <v>46087.496087963</v>
      </c>
      <c r="BT547" s="10">
        <v>19.29711031915544</v>
      </c>
      <c r="BX547" s="11">
        <v>46087.496087963</v>
      </c>
      <c r="BY547" s="10">
        <v>34.432392111153291</v>
      </c>
      <c r="CC547" s="11">
        <v>46087.496087963</v>
      </c>
      <c r="CD547" s="10">
        <v>0.6076580628967</v>
      </c>
      <c r="CH547" s="11">
        <v>46087.496087963</v>
      </c>
      <c r="CI547" s="10">
        <v>71.846920376936311</v>
      </c>
      <c r="CM547" s="11">
        <v>46087.496087963</v>
      </c>
      <c r="CN547" s="10">
        <v>141.79632801552282</v>
      </c>
      <c r="CR547" s="11">
        <v>46087.496087963</v>
      </c>
      <c r="CS547" s="10">
        <v>3.1517313781345266</v>
      </c>
      <c r="CW547" s="11">
        <v>46087.496087963</v>
      </c>
      <c r="CX547" s="10">
        <v>39.909496205463057</v>
      </c>
      <c r="DB547" s="11">
        <v>46087.496087963</v>
      </c>
      <c r="DC547" s="10">
        <v>91.041941991015591</v>
      </c>
      <c r="DG547" s="11">
        <v>46087.496087963</v>
      </c>
      <c r="DH547" s="10">
        <v>62.001202473681715</v>
      </c>
      <c r="DL547" s="11">
        <v>46087.496087963</v>
      </c>
      <c r="DM547" s="10">
        <v>146.24608342441672</v>
      </c>
    </row>
    <row r="548">
      <c r="A548" s="11">
        <v>46087.4962615741</v>
      </c>
      <c r="B548" s="10">
        <v>146.12417637692113</v>
      </c>
      <c r="F548" s="11">
        <v>46087.4962615741</v>
      </c>
      <c r="G548" s="10">
        <v>146.11583383740478</v>
      </c>
      <c r="K548" s="11">
        <v>46087.4962615741</v>
      </c>
      <c r="L548" s="10">
        <v>131.81116634448506</v>
      </c>
      <c r="P548" s="11">
        <v>46087.4962615741</v>
      </c>
      <c r="Q548" s="10">
        <v>141.78701477148476</v>
      </c>
      <c r="U548" s="11">
        <v>46087.4962615741</v>
      </c>
      <c r="V548" s="10">
        <v>92.409270744013256</v>
      </c>
      <c r="Z548" s="11">
        <v>46087.4962615741</v>
      </c>
      <c r="AA548" s="10">
        <v>147.35993461766765</v>
      </c>
      <c r="AE548" s="11">
        <v>46087.4962615741</v>
      </c>
      <c r="AF548" s="10">
        <v>68.482137384495488</v>
      </c>
      <c r="AJ548" s="11">
        <v>46087.4962615741</v>
      </c>
      <c r="AK548" s="10">
        <v>117.37939973654447</v>
      </c>
      <c r="AO548" s="11">
        <v>46087.4962615741</v>
      </c>
      <c r="AP548" s="10">
        <v>65.261158465935068</v>
      </c>
      <c r="AT548" s="11">
        <v>46087.4962615741</v>
      </c>
      <c r="AU548" s="10">
        <v>74.830750130269749</v>
      </c>
      <c r="AY548" s="11">
        <v>46087.4962615741</v>
      </c>
      <c r="AZ548" s="10">
        <v>114.19098005720149</v>
      </c>
      <c r="BD548" s="11">
        <v>46087.4962615741</v>
      </c>
      <c r="BE548" s="10">
        <v>86.12154208973763</v>
      </c>
      <c r="BI548" s="11">
        <v>46087.4962615741</v>
      </c>
      <c r="BJ548" s="10">
        <v>64.5328769187172</v>
      </c>
      <c r="BN548" s="11">
        <v>46087.4962615741</v>
      </c>
      <c r="BO548" s="10">
        <v>23.456521986683484</v>
      </c>
      <c r="BS548" s="11">
        <v>46087.4962615741</v>
      </c>
      <c r="BT548" s="10">
        <v>19.29711031915544</v>
      </c>
      <c r="BX548" s="11">
        <v>46087.4962615741</v>
      </c>
      <c r="BY548" s="10">
        <v>34.031503322949156</v>
      </c>
      <c r="CC548" s="11">
        <v>46087.4962615741</v>
      </c>
      <c r="CD548" s="10">
        <v>0.20246179915865875</v>
      </c>
      <c r="CH548" s="11">
        <v>46087.4962615741</v>
      </c>
      <c r="CI548" s="10">
        <v>70.968338485630028</v>
      </c>
      <c r="CM548" s="11">
        <v>46087.4962615741</v>
      </c>
      <c r="CN548" s="10">
        <v>141.79632801552282</v>
      </c>
      <c r="CR548" s="11">
        <v>46087.4962615741</v>
      </c>
      <c r="CS548" s="10">
        <v>2.9759644247645594</v>
      </c>
      <c r="CW548" s="11">
        <v>46087.4962615741</v>
      </c>
      <c r="CX548" s="10">
        <v>39.70242597461327</v>
      </c>
      <c r="DB548" s="11">
        <v>46087.4962615741</v>
      </c>
      <c r="DC548" s="10">
        <v>91.2692787066061</v>
      </c>
      <c r="DG548" s="11">
        <v>46087.4962615741</v>
      </c>
      <c r="DH548" s="10">
        <v>61.355761809700518</v>
      </c>
      <c r="DL548" s="11">
        <v>46087.4962615741</v>
      </c>
      <c r="DM548" s="10">
        <v>146.24608342441672</v>
      </c>
    </row>
    <row r="549">
      <c r="A549" s="11">
        <v>46087.4964351852</v>
      </c>
      <c r="B549" s="10">
        <v>146.62893521425391</v>
      </c>
      <c r="F549" s="11">
        <v>46087.4964351852</v>
      </c>
      <c r="G549" s="10">
        <v>146.11583383740478</v>
      </c>
      <c r="K549" s="11">
        <v>46087.4964351852</v>
      </c>
      <c r="L549" s="10">
        <v>131.32239211356318</v>
      </c>
      <c r="P549" s="11">
        <v>46087.4964351852</v>
      </c>
      <c r="Q549" s="10">
        <v>142.53154060934017</v>
      </c>
      <c r="U549" s="11">
        <v>46087.4964351852</v>
      </c>
      <c r="V549" s="10">
        <v>92.18133654773834</v>
      </c>
      <c r="Z549" s="11">
        <v>46087.4964351852</v>
      </c>
      <c r="AA549" s="10">
        <v>147.35993461766765</v>
      </c>
      <c r="AE549" s="11">
        <v>46087.4964351852</v>
      </c>
      <c r="AF549" s="10">
        <v>68.951293316795855</v>
      </c>
      <c r="AJ549" s="11">
        <v>46087.4964351852</v>
      </c>
      <c r="AK549" s="10">
        <v>117.63250655838336</v>
      </c>
      <c r="AO549" s="11">
        <v>46087.4964351852</v>
      </c>
      <c r="AP549" s="10">
        <v>64.815789824835534</v>
      </c>
      <c r="AT549" s="11">
        <v>46087.4964351852</v>
      </c>
      <c r="AU549" s="10">
        <v>75.057429022264131</v>
      </c>
      <c r="AY549" s="11">
        <v>46087.4964351852</v>
      </c>
      <c r="AZ549" s="10">
        <v>114.19098005720149</v>
      </c>
      <c r="BD549" s="11">
        <v>46087.4964351852</v>
      </c>
      <c r="BE549" s="10">
        <v>85.427159165968249</v>
      </c>
      <c r="BI549" s="11">
        <v>46087.4964351852</v>
      </c>
      <c r="BJ549" s="10">
        <v>65.175581407421959</v>
      </c>
      <c r="BN549" s="11">
        <v>46087.4964351852</v>
      </c>
      <c r="BO549" s="10">
        <v>23.657563376208678</v>
      </c>
      <c r="BS549" s="11">
        <v>46087.4964351852</v>
      </c>
      <c r="BT549" s="10">
        <v>19.29711031915544</v>
      </c>
      <c r="BX549" s="11">
        <v>46087.4964351852</v>
      </c>
      <c r="BY549" s="10">
        <v>34.432392111153291</v>
      </c>
      <c r="CC549" s="11">
        <v>46087.4964351852</v>
      </c>
      <c r="CD549" s="10">
        <v>0.40501446284187614</v>
      </c>
      <c r="CH549" s="11">
        <v>46087.4964351852</v>
      </c>
      <c r="CI549" s="10">
        <v>71.407406213239128</v>
      </c>
      <c r="CM549" s="11">
        <v>46087.4964351852</v>
      </c>
      <c r="CN549" s="10">
        <v>142.0418634491858</v>
      </c>
      <c r="CR549" s="11">
        <v>46087.4964351852</v>
      </c>
      <c r="CS549" s="10">
        <v>3.3275776416462812</v>
      </c>
      <c r="CW549" s="11">
        <v>46087.4964351852</v>
      </c>
      <c r="CX549" s="10">
        <v>39.909496205463057</v>
      </c>
      <c r="DB549" s="11">
        <v>46087.4964351852</v>
      </c>
      <c r="DC549" s="10">
        <v>90.814724809422771</v>
      </c>
      <c r="DG549" s="11">
        <v>46087.4964351852</v>
      </c>
      <c r="DH549" s="10">
        <v>61.5708014292761</v>
      </c>
      <c r="DL549" s="11">
        <v>46087.4964351852</v>
      </c>
      <c r="DM549" s="10">
        <v>146.50023664797837</v>
      </c>
    </row>
    <row r="550">
      <c r="A550" s="11">
        <v>46087.4966087963</v>
      </c>
      <c r="B550" s="10">
        <v>146.88153339957154</v>
      </c>
      <c r="F550" s="11">
        <v>46087.4966087963</v>
      </c>
      <c r="G550" s="10">
        <v>145.35992055965511</v>
      </c>
      <c r="K550" s="11">
        <v>46087.4966087963</v>
      </c>
      <c r="L550" s="10">
        <v>132.05575909824867</v>
      </c>
      <c r="P550" s="11">
        <v>46087.4966087963</v>
      </c>
      <c r="Q550" s="10">
        <v>141.78701477148476</v>
      </c>
      <c r="U550" s="11">
        <v>46087.4966087963</v>
      </c>
      <c r="V550" s="10">
        <v>91.498253740058161</v>
      </c>
      <c r="Z550" s="11">
        <v>46087.4966087963</v>
      </c>
      <c r="AA550" s="10">
        <v>147.86577562614164</v>
      </c>
      <c r="AE550" s="11">
        <v>46087.4966087963</v>
      </c>
      <c r="AF550" s="10">
        <v>68.716656280483065</v>
      </c>
      <c r="AJ550" s="11">
        <v>46087.4966087963</v>
      </c>
      <c r="AK550" s="10">
        <v>117.12643120958477</v>
      </c>
      <c r="AO550" s="11">
        <v>46087.4966087963</v>
      </c>
      <c r="AP550" s="10">
        <v>65.261158465935068</v>
      </c>
      <c r="AT550" s="11">
        <v>46087.4966087963</v>
      </c>
      <c r="AU550" s="10">
        <v>74.377737210629391</v>
      </c>
      <c r="AY550" s="11">
        <v>46087.4966087963</v>
      </c>
      <c r="AZ550" s="10">
        <v>113.70249455492244</v>
      </c>
      <c r="BD550" s="11">
        <v>46087.4966087963</v>
      </c>
      <c r="BE550" s="10">
        <v>85.65849984202903</v>
      </c>
      <c r="BI550" s="11">
        <v>46087.4966087963</v>
      </c>
      <c r="BJ550" s="10">
        <v>64.9612383031161</v>
      </c>
      <c r="BN550" s="11">
        <v>46087.4966087963</v>
      </c>
      <c r="BO550" s="10">
        <v>23.858699909628218</v>
      </c>
      <c r="BS550" s="11">
        <v>46087.4966087963</v>
      </c>
      <c r="BT550" s="10">
        <v>19.29711031915544</v>
      </c>
      <c r="BX550" s="11">
        <v>46087.4966087963</v>
      </c>
      <c r="BY550" s="10">
        <v>33.430888063388743</v>
      </c>
      <c r="CC550" s="11">
        <v>46087.4966087963</v>
      </c>
      <c r="CD550" s="10">
        <v>0.40501446284187614</v>
      </c>
      <c r="CH550" s="11">
        <v>46087.4966087963</v>
      </c>
      <c r="CI550" s="10">
        <v>71.627107442581561</v>
      </c>
      <c r="CM550" s="11">
        <v>46087.4966087963</v>
      </c>
      <c r="CN550" s="10">
        <v>142.0418634491858</v>
      </c>
      <c r="CR550" s="11">
        <v>46087.4966087963</v>
      </c>
      <c r="CS550" s="10">
        <v>3.5035032782299549</v>
      </c>
      <c r="CW550" s="11">
        <v>46087.4966087963</v>
      </c>
      <c r="CX550" s="10">
        <v>39.70242597461327</v>
      </c>
      <c r="DB550" s="11">
        <v>46087.4966087963</v>
      </c>
      <c r="DC550" s="10">
        <v>90.814724809422771</v>
      </c>
      <c r="DG550" s="11">
        <v>46087.4966087963</v>
      </c>
      <c r="DH550" s="10">
        <v>61.140829337286789</v>
      </c>
      <c r="DL550" s="11">
        <v>46087.4966087963</v>
      </c>
      <c r="DM550" s="10">
        <v>146.24608342441672</v>
      </c>
    </row>
    <row r="551">
      <c r="A551" s="11">
        <v>46087.4967824074</v>
      </c>
      <c r="B551" s="10">
        <v>146.62893521425391</v>
      </c>
      <c r="F551" s="11">
        <v>46087.4967824074</v>
      </c>
      <c r="G551" s="10">
        <v>145.86371744258321</v>
      </c>
      <c r="K551" s="11">
        <v>46087.4967824074</v>
      </c>
      <c r="L551" s="10">
        <v>131.81116634448506</v>
      </c>
      <c r="P551" s="11">
        <v>46087.4967824074</v>
      </c>
      <c r="Q551" s="10">
        <v>142.03504812818358</v>
      </c>
      <c r="U551" s="11">
        <v>46087.4967824074</v>
      </c>
      <c r="V551" s="10">
        <v>91.9535223855249</v>
      </c>
      <c r="Z551" s="11">
        <v>46087.4967824074</v>
      </c>
      <c r="AA551" s="10">
        <v>147.35993461766765</v>
      </c>
      <c r="AE551" s="11">
        <v>46087.4967824074</v>
      </c>
      <c r="AF551" s="10">
        <v>68.247736527907122</v>
      </c>
      <c r="AJ551" s="11">
        <v>46087.4967824074</v>
      </c>
      <c r="AK551" s="10">
        <v>117.37939973654447</v>
      </c>
      <c r="AO551" s="11">
        <v>46087.4967824074</v>
      </c>
      <c r="AP551" s="10">
        <v>64.815789824835534</v>
      </c>
      <c r="AT551" s="11">
        <v>46087.4967824074</v>
      </c>
      <c r="AU551" s="10">
        <v>74.15140298571572</v>
      </c>
      <c r="AY551" s="11">
        <v>46087.4967824074</v>
      </c>
      <c r="AZ551" s="10">
        <v>113.70249455492244</v>
      </c>
      <c r="BD551" s="11">
        <v>46087.4967824074</v>
      </c>
      <c r="BE551" s="10">
        <v>85.427159165968249</v>
      </c>
      <c r="BI551" s="11">
        <v>46087.4967824074</v>
      </c>
      <c r="BJ551" s="10">
        <v>64.318858453232082</v>
      </c>
      <c r="BN551" s="11">
        <v>46087.4967824074</v>
      </c>
      <c r="BO551" s="10">
        <v>23.657563376208678</v>
      </c>
      <c r="BS551" s="11">
        <v>46087.4967824074</v>
      </c>
      <c r="BT551" s="10">
        <v>19.093650238400258</v>
      </c>
      <c r="BX551" s="11">
        <v>46087.4967824074</v>
      </c>
      <c r="BY551" s="10">
        <v>33.63099753201098</v>
      </c>
      <c r="CC551" s="11">
        <v>46087.4967824074</v>
      </c>
      <c r="CD551" s="10">
        <v>0</v>
      </c>
      <c r="CH551" s="11">
        <v>46087.4967824074</v>
      </c>
      <c r="CI551" s="10">
        <v>71.407406213239128</v>
      </c>
      <c r="CM551" s="11">
        <v>46087.4967824074</v>
      </c>
      <c r="CN551" s="10">
        <v>142.28754006263367</v>
      </c>
      <c r="CR551" s="11">
        <v>46087.4967824074</v>
      </c>
      <c r="CS551" s="10">
        <v>3.1517313781345266</v>
      </c>
      <c r="CW551" s="11">
        <v>46087.4967824074</v>
      </c>
      <c r="CX551" s="10">
        <v>39.909496205463057</v>
      </c>
      <c r="DB551" s="11">
        <v>46087.4967824074</v>
      </c>
      <c r="DC551" s="10">
        <v>90.814724809422771</v>
      </c>
      <c r="DG551" s="11">
        <v>46087.4967824074</v>
      </c>
      <c r="DH551" s="10">
        <v>60.926003921214608</v>
      </c>
      <c r="DL551" s="11">
        <v>46087.4967824074</v>
      </c>
      <c r="DM551" s="10">
        <v>145.99207614213628</v>
      </c>
    </row>
    <row r="552">
      <c r="A552" s="11">
        <v>46087.4969560185</v>
      </c>
      <c r="B552" s="10">
        <v>146.62893521425391</v>
      </c>
      <c r="F552" s="11">
        <v>46087.4969560185</v>
      </c>
      <c r="G552" s="10">
        <v>145.6117463956723</v>
      </c>
      <c r="K552" s="11">
        <v>46087.4969560185</v>
      </c>
      <c r="L552" s="10">
        <v>131.81116634448506</v>
      </c>
      <c r="P552" s="11">
        <v>46087.4969560185</v>
      </c>
      <c r="Q552" s="10">
        <v>142.28322336312843</v>
      </c>
      <c r="U552" s="11">
        <v>46087.4969560185</v>
      </c>
      <c r="V552" s="10">
        <v>91.498253740058161</v>
      </c>
      <c r="Z552" s="11">
        <v>46087.4969560185</v>
      </c>
      <c r="AA552" s="10">
        <v>146.60226557241057</v>
      </c>
      <c r="AE552" s="11">
        <v>46087.4969560185</v>
      </c>
      <c r="AF552" s="10">
        <v>68.247736527907122</v>
      </c>
      <c r="AJ552" s="11">
        <v>46087.4969560185</v>
      </c>
      <c r="AK552" s="10">
        <v>117.37939973654447</v>
      </c>
      <c r="AO552" s="11">
        <v>46087.4969560185</v>
      </c>
      <c r="AP552" s="10">
        <v>64.370869643841</v>
      </c>
      <c r="AT552" s="11">
        <v>46087.4969560185</v>
      </c>
      <c r="AU552" s="10">
        <v>74.15140298571572</v>
      </c>
      <c r="AY552" s="11">
        <v>46087.4969560185</v>
      </c>
      <c r="AZ552" s="10">
        <v>113.94667095288038</v>
      </c>
      <c r="BD552" s="11">
        <v>46087.4969560185</v>
      </c>
      <c r="BE552" s="10">
        <v>85.195938648348474</v>
      </c>
      <c r="BI552" s="11">
        <v>46087.4969560185</v>
      </c>
      <c r="BJ552" s="10">
        <v>64.104948015463123</v>
      </c>
      <c r="BN552" s="11">
        <v>46087.4969560185</v>
      </c>
      <c r="BO552" s="10">
        <v>23.255575663158393</v>
      </c>
      <c r="BS552" s="11">
        <v>46087.4969560185</v>
      </c>
      <c r="BT552" s="10">
        <v>19.093650238400258</v>
      </c>
      <c r="BX552" s="11">
        <v>46087.4969560185</v>
      </c>
      <c r="BY552" s="10">
        <v>33.030955586313262</v>
      </c>
      <c r="CC552" s="11">
        <v>46087.4969560185</v>
      </c>
      <c r="CD552" s="10">
        <v>0</v>
      </c>
      <c r="CH552" s="11">
        <v>46087.4969560185</v>
      </c>
      <c r="CI552" s="10">
        <v>71.407406213239128</v>
      </c>
      <c r="CM552" s="11">
        <v>46087.4969560185</v>
      </c>
      <c r="CN552" s="10">
        <v>142.0418634491858</v>
      </c>
      <c r="CR552" s="11">
        <v>46087.4969560185</v>
      </c>
      <c r="CS552" s="10">
        <v>2.9759644247645594</v>
      </c>
      <c r="CW552" s="11">
        <v>46087.4969560185</v>
      </c>
      <c r="CX552" s="10">
        <v>39.909496205463057</v>
      </c>
      <c r="DB552" s="11">
        <v>46087.4969560185</v>
      </c>
      <c r="DC552" s="10">
        <v>90.587627056546069</v>
      </c>
      <c r="DG552" s="11">
        <v>46087.4969560185</v>
      </c>
      <c r="DH552" s="10">
        <v>60.711285470767429</v>
      </c>
      <c r="DL552" s="11">
        <v>46087.4969560185</v>
      </c>
      <c r="DM552" s="10">
        <v>146.24608342441672</v>
      </c>
    </row>
    <row r="553">
      <c r="A553" s="11">
        <v>46087.4971296296</v>
      </c>
      <c r="B553" s="10">
        <v>146.88153339957154</v>
      </c>
      <c r="F553" s="11">
        <v>46087.4971296296</v>
      </c>
      <c r="G553" s="10">
        <v>146.11583383740478</v>
      </c>
      <c r="K553" s="11">
        <v>46087.4971296296</v>
      </c>
      <c r="L553" s="10">
        <v>131.81116634448506</v>
      </c>
      <c r="P553" s="11">
        <v>46087.4971296296</v>
      </c>
      <c r="Q553" s="10">
        <v>142.28322336312843</v>
      </c>
      <c r="U553" s="11">
        <v>46087.4971296296</v>
      </c>
      <c r="V553" s="10">
        <v>91.725828151537286</v>
      </c>
      <c r="Z553" s="11">
        <v>46087.4971296296</v>
      </c>
      <c r="AA553" s="10">
        <v>148.11891503623068</v>
      </c>
      <c r="AE553" s="11">
        <v>46087.4971296296</v>
      </c>
      <c r="AF553" s="10">
        <v>68.482137384495488</v>
      </c>
      <c r="AJ553" s="11">
        <v>46087.4971296296</v>
      </c>
      <c r="AK553" s="10">
        <v>117.12643120958477</v>
      </c>
      <c r="AO553" s="11">
        <v>46087.4971296296</v>
      </c>
      <c r="AP553" s="10">
        <v>63.926397157010243</v>
      </c>
      <c r="AT553" s="11">
        <v>46087.4971296296</v>
      </c>
      <c r="AU553" s="10">
        <v>73.699078513346308</v>
      </c>
      <c r="AY553" s="11">
        <v>46087.4971296296</v>
      </c>
      <c r="AZ553" s="10">
        <v>113.94667095288038</v>
      </c>
      <c r="BD553" s="11">
        <v>46087.4971296296</v>
      </c>
      <c r="BE553" s="10">
        <v>84.964838184249729</v>
      </c>
      <c r="BI553" s="11">
        <v>46087.4971296296</v>
      </c>
      <c r="BJ553" s="10">
        <v>64.318858453232082</v>
      </c>
      <c r="BN553" s="11">
        <v>46087.4971296296</v>
      </c>
      <c r="BO553" s="10">
        <v>23.858699909628218</v>
      </c>
      <c r="BS553" s="11">
        <v>46087.4971296296</v>
      </c>
      <c r="BT553" s="10">
        <v>18.687019907996834</v>
      </c>
      <c r="BX553" s="11">
        <v>46087.4971296296</v>
      </c>
      <c r="BY553" s="10">
        <v>33.63099753201098</v>
      </c>
      <c r="CC553" s="11">
        <v>46087.4971296296</v>
      </c>
      <c r="CD553" s="10">
        <v>0.40501446284187614</v>
      </c>
      <c r="CH553" s="11">
        <v>46087.4971296296</v>
      </c>
      <c r="CI553" s="10">
        <v>71.407406213239128</v>
      </c>
      <c r="CM553" s="11">
        <v>46087.4971296296</v>
      </c>
      <c r="CN553" s="10">
        <v>142.53335798876665</v>
      </c>
      <c r="CR553" s="11">
        <v>46087.4971296296</v>
      </c>
      <c r="CS553" s="10">
        <v>2.9759644247645594</v>
      </c>
      <c r="CW553" s="11">
        <v>46087.4971296296</v>
      </c>
      <c r="CX553" s="10">
        <v>40.946346395517985</v>
      </c>
      <c r="DB553" s="11">
        <v>46087.4971296296</v>
      </c>
      <c r="DC553" s="10">
        <v>90.587627056546069</v>
      </c>
      <c r="DG553" s="11">
        <v>46087.4971296296</v>
      </c>
      <c r="DH553" s="10">
        <v>60.496673895321386</v>
      </c>
      <c r="DL553" s="11">
        <v>46087.4971296296</v>
      </c>
      <c r="DM553" s="10">
        <v>146.75453595013545</v>
      </c>
    </row>
    <row r="554">
      <c r="A554" s="11">
        <v>46087.4973032407</v>
      </c>
      <c r="B554" s="10">
        <v>146.12417637692113</v>
      </c>
      <c r="F554" s="11">
        <v>46087.4973032407</v>
      </c>
      <c r="G554" s="10">
        <v>145.86371744258321</v>
      </c>
      <c r="K554" s="11">
        <v>46087.4973032407</v>
      </c>
      <c r="L554" s="10">
        <v>131.56671072510727</v>
      </c>
      <c r="P554" s="11">
        <v>46087.4973032407</v>
      </c>
      <c r="Q554" s="10">
        <v>141.53912316017423</v>
      </c>
      <c r="U554" s="11">
        <v>46087.4973032407</v>
      </c>
      <c r="V554" s="10">
        <v>91.270799045492069</v>
      </c>
      <c r="Z554" s="11">
        <v>46087.4973032407</v>
      </c>
      <c r="AA554" s="10">
        <v>146.60226557241057</v>
      </c>
      <c r="AE554" s="11">
        <v>46087.4973032407</v>
      </c>
      <c r="AF554" s="10">
        <v>67.54524118697536</v>
      </c>
      <c r="AJ554" s="11">
        <v>46087.4973032407</v>
      </c>
      <c r="AK554" s="10">
        <v>117.12643120958477</v>
      </c>
      <c r="AO554" s="11">
        <v>46087.4973032407</v>
      </c>
      <c r="AP554" s="10">
        <v>63.926397157010243</v>
      </c>
      <c r="AT554" s="11">
        <v>46087.4973032407</v>
      </c>
      <c r="AU554" s="10">
        <v>73.699078513346308</v>
      </c>
      <c r="AY554" s="11">
        <v>46087.4973032407</v>
      </c>
      <c r="AZ554" s="10">
        <v>112.97076040307084</v>
      </c>
      <c r="BD554" s="11">
        <v>46087.4973032407</v>
      </c>
      <c r="BE554" s="10">
        <v>84.733857668871551</v>
      </c>
      <c r="BI554" s="11">
        <v>46087.4973032407</v>
      </c>
      <c r="BJ554" s="10">
        <v>63.037013010472265</v>
      </c>
      <c r="BN554" s="11">
        <v>46087.4973032407</v>
      </c>
      <c r="BO554" s="10">
        <v>23.054724327821109</v>
      </c>
      <c r="BS554" s="11">
        <v>46087.4973032407</v>
      </c>
      <c r="BT554" s="10">
        <v>18.280775490133344</v>
      </c>
      <c r="BX554" s="11">
        <v>46087.4973032407</v>
      </c>
      <c r="BY554" s="10">
        <v>33.030955586313262</v>
      </c>
      <c r="CC554" s="11">
        <v>46087.4973032407</v>
      </c>
      <c r="CD554" s="10">
        <v>-0.20237100640820208</v>
      </c>
      <c r="CH554" s="11">
        <v>46087.4973032407</v>
      </c>
      <c r="CI554" s="10">
        <v>70.748971795646511</v>
      </c>
      <c r="CM554" s="11">
        <v>46087.4973032407</v>
      </c>
      <c r="CN554" s="10">
        <v>142.0418634491858</v>
      </c>
      <c r="CR554" s="11">
        <v>46087.4973032407</v>
      </c>
      <c r="CS554" s="10">
        <v>2.9759644247645594</v>
      </c>
      <c r="CW554" s="11">
        <v>46087.4973032407</v>
      </c>
      <c r="CX554" s="10">
        <v>40.738776209659513</v>
      </c>
      <c r="DB554" s="11">
        <v>46087.4973032407</v>
      </c>
      <c r="DC554" s="10">
        <v>89.907049319202486</v>
      </c>
      <c r="DG554" s="11">
        <v>46087.4973032407</v>
      </c>
      <c r="DH554" s="10">
        <v>60.282169104357124</v>
      </c>
      <c r="DL554" s="11">
        <v>46087.4973032407</v>
      </c>
      <c r="DM554" s="10">
        <v>146.24608342441672</v>
      </c>
    </row>
    <row r="555">
      <c r="A555" s="11">
        <v>46087.4974768519</v>
      </c>
      <c r="B555" s="10">
        <v>146.62893521425391</v>
      </c>
      <c r="F555" s="11">
        <v>46087.4974768519</v>
      </c>
      <c r="G555" s="10">
        <v>146.36809571732258</v>
      </c>
      <c r="K555" s="11">
        <v>46087.4974768519</v>
      </c>
      <c r="L555" s="10">
        <v>131.56671072510727</v>
      </c>
      <c r="P555" s="11">
        <v>46087.4974768519</v>
      </c>
      <c r="Q555" s="10">
        <v>142.03504812818358</v>
      </c>
      <c r="U555" s="11">
        <v>46087.4974768519</v>
      </c>
      <c r="V555" s="10">
        <v>91.04346396236059</v>
      </c>
      <c r="Z555" s="11">
        <v>46087.4974768519</v>
      </c>
      <c r="AA555" s="10">
        <v>147.61278219916167</v>
      </c>
      <c r="AE555" s="11">
        <v>46087.4974768519</v>
      </c>
      <c r="AF555" s="10">
        <v>68.247736527907122</v>
      </c>
      <c r="AJ555" s="11">
        <v>46087.4974768519</v>
      </c>
      <c r="AK555" s="10">
        <v>117.37939973654447</v>
      </c>
      <c r="AO555" s="11">
        <v>46087.4974768519</v>
      </c>
      <c r="AP555" s="10">
        <v>64.370869643841</v>
      </c>
      <c r="AT555" s="11">
        <v>46087.4974768519</v>
      </c>
      <c r="AU555" s="10">
        <v>73.699078513346308</v>
      </c>
      <c r="AY555" s="11">
        <v>46087.4974768519</v>
      </c>
      <c r="AZ555" s="10">
        <v>113.70249455492244</v>
      </c>
      <c r="BD555" s="11">
        <v>46087.4974768519</v>
      </c>
      <c r="BE555" s="10">
        <v>84.272256065663086</v>
      </c>
      <c r="BI555" s="11">
        <v>46087.4974768519</v>
      </c>
      <c r="BJ555" s="10">
        <v>63.250384694247472</v>
      </c>
      <c r="BN555" s="11">
        <v>46087.4974768519</v>
      </c>
      <c r="BO555" s="10">
        <v>23.657563376208678</v>
      </c>
      <c r="BS555" s="11">
        <v>46087.4974768519</v>
      </c>
      <c r="BT555" s="10">
        <v>18.483849499625272</v>
      </c>
      <c r="BX555" s="11">
        <v>46087.4974768519</v>
      </c>
      <c r="BY555" s="10">
        <v>33.430888063388743</v>
      </c>
      <c r="CC555" s="11">
        <v>46087.4974768519</v>
      </c>
      <c r="CD555" s="10">
        <v>0</v>
      </c>
      <c r="CH555" s="11">
        <v>46087.4974768519</v>
      </c>
      <c r="CI555" s="10">
        <v>71.187816592893327</v>
      </c>
      <c r="CM555" s="11">
        <v>46087.4974768519</v>
      </c>
      <c r="CN555" s="10">
        <v>142.53335798876665</v>
      </c>
      <c r="CR555" s="11">
        <v>46087.4974768519</v>
      </c>
      <c r="CS555" s="10">
        <v>3.1517313781345266</v>
      </c>
      <c r="CW555" s="11">
        <v>46087.4974768519</v>
      </c>
      <c r="CX555" s="10">
        <v>41.361787570697231</v>
      </c>
      <c r="DB555" s="11">
        <v>46087.4974768519</v>
      </c>
      <c r="DC555" s="10">
        <v>90.360648627225217</v>
      </c>
      <c r="DG555" s="11">
        <v>46087.4974768519</v>
      </c>
      <c r="DH555" s="10">
        <v>60.282169104357124</v>
      </c>
      <c r="DL555" s="11">
        <v>46087.4974768519</v>
      </c>
      <c r="DM555" s="10">
        <v>146.50023664797837</v>
      </c>
    </row>
    <row r="556">
      <c r="A556" s="11">
        <v>46087.497650463</v>
      </c>
      <c r="B556" s="10">
        <v>146.88153339957154</v>
      </c>
      <c r="F556" s="11">
        <v>46087.497650463</v>
      </c>
      <c r="G556" s="10">
        <v>146.36809571732258</v>
      </c>
      <c r="K556" s="11">
        <v>46087.497650463</v>
      </c>
      <c r="L556" s="10">
        <v>131.81116634448506</v>
      </c>
      <c r="P556" s="11">
        <v>46087.497650463</v>
      </c>
      <c r="Q556" s="10">
        <v>142.28322336312843</v>
      </c>
      <c r="U556" s="11">
        <v>46087.497650463</v>
      </c>
      <c r="V556" s="10">
        <v>91.04346396236059</v>
      </c>
      <c r="Z556" s="11">
        <v>46087.497650463</v>
      </c>
      <c r="AA556" s="10">
        <v>148.11891503623068</v>
      </c>
      <c r="AE556" s="11">
        <v>46087.497650463</v>
      </c>
      <c r="AF556" s="10">
        <v>68.247736527907122</v>
      </c>
      <c r="AJ556" s="11">
        <v>46087.497650463</v>
      </c>
      <c r="AK556" s="10">
        <v>117.63250655838336</v>
      </c>
      <c r="AO556" s="11">
        <v>46087.497650463</v>
      </c>
      <c r="AP556" s="10">
        <v>64.593273724735667</v>
      </c>
      <c r="AT556" s="11">
        <v>46087.497650463</v>
      </c>
      <c r="AU556" s="10">
        <v>73.925183452741678</v>
      </c>
      <c r="AY556" s="11">
        <v>46087.497650463</v>
      </c>
      <c r="AZ556" s="10">
        <v>113.70249455492244</v>
      </c>
      <c r="BD556" s="11">
        <v>46087.497650463</v>
      </c>
      <c r="BE556" s="10">
        <v>84.733857668871551</v>
      </c>
      <c r="BI556" s="11">
        <v>46087.497650463</v>
      </c>
      <c r="BJ556" s="10">
        <v>63.250384694247472</v>
      </c>
      <c r="BN556" s="11">
        <v>46087.497650463</v>
      </c>
      <c r="BO556" s="10">
        <v>23.858699909628218</v>
      </c>
      <c r="BS556" s="11">
        <v>46087.497650463</v>
      </c>
      <c r="BT556" s="10">
        <v>18.890286794482211</v>
      </c>
      <c r="BX556" s="11">
        <v>46087.497650463</v>
      </c>
      <c r="BY556" s="10">
        <v>33.030955586313262</v>
      </c>
      <c r="CC556" s="11">
        <v>46087.497650463</v>
      </c>
      <c r="CD556" s="10">
        <v>0.20246179915865875</v>
      </c>
      <c r="CH556" s="11">
        <v>46087.497650463</v>
      </c>
      <c r="CI556" s="10">
        <v>71.627107442581561</v>
      </c>
      <c r="CM556" s="11">
        <v>46087.497650463</v>
      </c>
      <c r="CN556" s="10">
        <v>142.28754006263367</v>
      </c>
      <c r="CR556" s="11">
        <v>46087.497650463</v>
      </c>
      <c r="CS556" s="10">
        <v>3.3275776416462812</v>
      </c>
      <c r="CW556" s="11">
        <v>46087.497650463</v>
      </c>
      <c r="CX556" s="10">
        <v>40.946346395517985</v>
      </c>
      <c r="DB556" s="11">
        <v>46087.497650463</v>
      </c>
      <c r="DC556" s="10">
        <v>90.360648627225217</v>
      </c>
      <c r="DG556" s="11">
        <v>46087.497650463</v>
      </c>
      <c r="DH556" s="10">
        <v>60.282169104357124</v>
      </c>
      <c r="DL556" s="11">
        <v>46087.497650463</v>
      </c>
      <c r="DM556" s="10">
        <v>146.50023664797837</v>
      </c>
    </row>
    <row r="557">
      <c r="A557" s="11">
        <v>46087.4978240741</v>
      </c>
      <c r="B557" s="10">
        <v>146.62893521425391</v>
      </c>
      <c r="F557" s="11">
        <v>46087.4978240741</v>
      </c>
      <c r="G557" s="10">
        <v>145.35992055965511</v>
      </c>
      <c r="K557" s="11">
        <v>46087.4978240741</v>
      </c>
      <c r="L557" s="10">
        <v>132.05575909824867</v>
      </c>
      <c r="P557" s="11">
        <v>46087.4978240741</v>
      </c>
      <c r="Q557" s="10">
        <v>142.77999999999975</v>
      </c>
      <c r="U557" s="11">
        <v>46087.4978240741</v>
      </c>
      <c r="V557" s="10">
        <v>91.498253740058161</v>
      </c>
      <c r="Z557" s="11">
        <v>46087.4978240741</v>
      </c>
      <c r="AA557" s="10">
        <v>148.11891503623068</v>
      </c>
      <c r="AE557" s="11">
        <v>46087.4978240741</v>
      </c>
      <c r="AF557" s="10">
        <v>67.779288529793959</v>
      </c>
      <c r="AJ557" s="11">
        <v>46087.4978240741</v>
      </c>
      <c r="AK557" s="10">
        <v>117.63250655838336</v>
      </c>
      <c r="AO557" s="11">
        <v>46087.4978240741</v>
      </c>
      <c r="AP557" s="10">
        <v>64.593273724735667</v>
      </c>
      <c r="AT557" s="11">
        <v>46087.4978240741</v>
      </c>
      <c r="AU557" s="10">
        <v>73.473088069277949</v>
      </c>
      <c r="AY557" s="11">
        <v>46087.4978240741</v>
      </c>
      <c r="AZ557" s="10">
        <v>113.70249455492244</v>
      </c>
      <c r="BD557" s="11">
        <v>46087.4978240741</v>
      </c>
      <c r="BE557" s="10">
        <v>84.272256065663086</v>
      </c>
      <c r="BI557" s="11">
        <v>46087.4978240741</v>
      </c>
      <c r="BJ557" s="10">
        <v>62.184600103461925</v>
      </c>
      <c r="BN557" s="11">
        <v>46087.4978240741</v>
      </c>
      <c r="BO557" s="10">
        <v>23.456521986683484</v>
      </c>
      <c r="BS557" s="11">
        <v>46087.4978240741</v>
      </c>
      <c r="BT557" s="10">
        <v>18.687019907996834</v>
      </c>
      <c r="BX557" s="11">
        <v>46087.4978240741</v>
      </c>
      <c r="BY557" s="10">
        <v>33.230874107697311</v>
      </c>
      <c r="CC557" s="11">
        <v>46087.4978240741</v>
      </c>
      <c r="CD557" s="10">
        <v>0</v>
      </c>
      <c r="CH557" s="11">
        <v>46087.4978240741</v>
      </c>
      <c r="CI557" s="10">
        <v>71.627107442581561</v>
      </c>
      <c r="CM557" s="11">
        <v>46087.4978240741</v>
      </c>
      <c r="CN557" s="10">
        <v>141.5509336289056</v>
      </c>
      <c r="CR557" s="11">
        <v>46087.4978240741</v>
      </c>
      <c r="CS557" s="10">
        <v>3.5035032782299549</v>
      </c>
      <c r="CW557" s="11">
        <v>46087.4978240741</v>
      </c>
      <c r="CX557" s="10">
        <v>40.946346395517985</v>
      </c>
      <c r="DB557" s="11">
        <v>46087.4978240741</v>
      </c>
      <c r="DC557" s="10">
        <v>89.907049319202486</v>
      </c>
      <c r="DG557" s="11">
        <v>46087.4978240741</v>
      </c>
      <c r="DH557" s="10">
        <v>60.067771007451128</v>
      </c>
      <c r="DL557" s="11">
        <v>46087.4978240741</v>
      </c>
      <c r="DM557" s="10">
        <v>146.50023664797837</v>
      </c>
    </row>
    <row r="558">
      <c r="A558" s="11">
        <v>46087.4979976852</v>
      </c>
      <c r="B558" s="10">
        <v>146.12417637692113</v>
      </c>
      <c r="F558" s="11">
        <v>46087.4979976852</v>
      </c>
      <c r="G558" s="10">
        <v>146.11583383740478</v>
      </c>
      <c r="K558" s="11">
        <v>46087.4979976852</v>
      </c>
      <c r="L558" s="10">
        <v>131.81116634448506</v>
      </c>
      <c r="P558" s="11">
        <v>46087.4979976852</v>
      </c>
      <c r="Q558" s="10">
        <v>141.53912316017423</v>
      </c>
      <c r="U558" s="11">
        <v>46087.4979976852</v>
      </c>
      <c r="V558" s="10">
        <v>90.589152209097676</v>
      </c>
      <c r="Z558" s="11">
        <v>46087.4979976852</v>
      </c>
      <c r="AA558" s="10">
        <v>147.1072327442086</v>
      </c>
      <c r="AE558" s="11">
        <v>46087.4979976852</v>
      </c>
      <c r="AF558" s="10">
        <v>67.311311480972066</v>
      </c>
      <c r="AJ558" s="11">
        <v>46087.4979976852</v>
      </c>
      <c r="AK558" s="10">
        <v>116.87360085217324</v>
      </c>
      <c r="AO558" s="11">
        <v>46087.4979976852</v>
      </c>
      <c r="AP558" s="10">
        <v>64.148577486460283</v>
      </c>
      <c r="AT558" s="11">
        <v>46087.4979976852</v>
      </c>
      <c r="AU558" s="10">
        <v>72.795802728123988</v>
      </c>
      <c r="AY558" s="11">
        <v>46087.4979976852</v>
      </c>
      <c r="AZ558" s="10">
        <v>112.48359897645649</v>
      </c>
      <c r="BD558" s="11">
        <v>46087.4979976852</v>
      </c>
      <c r="BE558" s="10">
        <v>84.272256065663086</v>
      </c>
      <c r="BI558" s="11">
        <v>46087.4979976852</v>
      </c>
      <c r="BJ558" s="10">
        <v>61.759036663629807</v>
      </c>
      <c r="BN558" s="11">
        <v>46087.4979976852</v>
      </c>
      <c r="BO558" s="10">
        <v>23.054724327821109</v>
      </c>
      <c r="BS558" s="11">
        <v>46087.4979976852</v>
      </c>
      <c r="BT558" s="10">
        <v>18.483849499625272</v>
      </c>
      <c r="BX558" s="11">
        <v>46087.4979976852</v>
      </c>
      <c r="BY558" s="10">
        <v>32.831132420697905</v>
      </c>
      <c r="CC558" s="11">
        <v>46087.4979976852</v>
      </c>
      <c r="CD558" s="10">
        <v>0</v>
      </c>
      <c r="CH558" s="11">
        <v>46087.4979976852</v>
      </c>
      <c r="CI558" s="10">
        <v>71.846920376936311</v>
      </c>
      <c r="CM558" s="11">
        <v>46087.4979976852</v>
      </c>
      <c r="CN558" s="10">
        <v>142.0418634491858</v>
      </c>
      <c r="CR558" s="11">
        <v>46087.4979976852</v>
      </c>
      <c r="CS558" s="10">
        <v>3.1517313781345266</v>
      </c>
      <c r="CW558" s="11">
        <v>46087.4979976852</v>
      </c>
      <c r="CX558" s="10">
        <v>41.154016821453268</v>
      </c>
      <c r="DB558" s="11">
        <v>46087.4979976852</v>
      </c>
      <c r="DC558" s="10">
        <v>89.680428230776187</v>
      </c>
      <c r="DG558" s="11">
        <v>46087.4979976852</v>
      </c>
      <c r="DH558" s="10">
        <v>59.42521597832301</v>
      </c>
      <c r="DL558" s="11">
        <v>46087.4979976852</v>
      </c>
      <c r="DM558" s="10">
        <v>146.75453595013545</v>
      </c>
    </row>
    <row r="559">
      <c r="A559" s="11">
        <v>46087.4981712963</v>
      </c>
      <c r="B559" s="10">
        <v>147.38716799297833</v>
      </c>
      <c r="F559" s="11">
        <v>46087.4981712963</v>
      </c>
      <c r="G559" s="10">
        <v>146.36809571732258</v>
      </c>
      <c r="K559" s="11">
        <v>46087.4981712963</v>
      </c>
      <c r="L559" s="10">
        <v>132.30048911310141</v>
      </c>
      <c r="P559" s="11">
        <v>46087.4981712963</v>
      </c>
      <c r="Q559" s="10">
        <v>142.77999999999975</v>
      </c>
      <c r="U559" s="11">
        <v>46087.4981712963</v>
      </c>
      <c r="V559" s="10">
        <v>91.498253740058161</v>
      </c>
      <c r="Z559" s="11">
        <v>46087.4981712963</v>
      </c>
      <c r="AA559" s="10">
        <v>148.11891503623068</v>
      </c>
      <c r="AE559" s="11">
        <v>46087.4981712963</v>
      </c>
      <c r="AF559" s="10">
        <v>67.54524118697536</v>
      </c>
      <c r="AJ559" s="11">
        <v>46087.4981712963</v>
      </c>
      <c r="AK559" s="10">
        <v>117.63250655838336</v>
      </c>
      <c r="AO559" s="11">
        <v>46087.4981712963</v>
      </c>
      <c r="AP559" s="10">
        <v>64.370869643841</v>
      </c>
      <c r="AT559" s="11">
        <v>46087.4981712963</v>
      </c>
      <c r="AU559" s="10">
        <v>73.247212022390656</v>
      </c>
      <c r="AY559" s="11">
        <v>46087.4981712963</v>
      </c>
      <c r="AZ559" s="10">
        <v>113.70249455492244</v>
      </c>
      <c r="BD559" s="11">
        <v>46087.4981712963</v>
      </c>
      <c r="BE559" s="10">
        <v>84.502996997531653</v>
      </c>
      <c r="BI559" s="11">
        <v>46087.4981712963</v>
      </c>
      <c r="BJ559" s="10">
        <v>61.971764875327928</v>
      </c>
      <c r="BN559" s="11">
        <v>46087.4981712963</v>
      </c>
      <c r="BO559" s="10">
        <v>23.255575663158393</v>
      </c>
      <c r="BS559" s="11">
        <v>46087.4981712963</v>
      </c>
      <c r="BT559" s="10">
        <v>19.29711031915544</v>
      </c>
      <c r="BX559" s="11">
        <v>46087.4981712963</v>
      </c>
      <c r="BY559" s="10">
        <v>33.030955586313262</v>
      </c>
      <c r="CC559" s="11">
        <v>46087.4981712963</v>
      </c>
      <c r="CD559" s="10">
        <v>0.20246179915865875</v>
      </c>
      <c r="CH559" s="11">
        <v>46087.4981712963</v>
      </c>
      <c r="CI559" s="10">
        <v>71.846920376936311</v>
      </c>
      <c r="CM559" s="11">
        <v>46087.4981712963</v>
      </c>
      <c r="CN559" s="10">
        <v>142.77931736064465</v>
      </c>
      <c r="CR559" s="11">
        <v>46087.4981712963</v>
      </c>
      <c r="CS559" s="10">
        <v>3.3275776416462812</v>
      </c>
      <c r="CW559" s="11">
        <v>46087.4981712963</v>
      </c>
      <c r="CX559" s="10">
        <v>41.361787570697231</v>
      </c>
      <c r="DB559" s="11">
        <v>46087.4981712963</v>
      </c>
      <c r="DC559" s="10">
        <v>89.680428230776187</v>
      </c>
      <c r="DG559" s="11">
        <v>46087.4981712963</v>
      </c>
      <c r="DH559" s="10">
        <v>59.85347951427751</v>
      </c>
      <c r="DL559" s="11">
        <v>46087.4981712963</v>
      </c>
      <c r="DM559" s="10">
        <v>147.00898146836767</v>
      </c>
    </row>
    <row r="560">
      <c r="A560" s="11">
        <v>46087.4983449074</v>
      </c>
      <c r="B560" s="10">
        <v>146.37648291927908</v>
      </c>
      <c r="F560" s="11">
        <v>46087.4983449074</v>
      </c>
      <c r="G560" s="10">
        <v>146.11583383740478</v>
      </c>
      <c r="K560" s="11">
        <v>46087.4983449074</v>
      </c>
      <c r="L560" s="10">
        <v>131.81116634448506</v>
      </c>
      <c r="P560" s="11">
        <v>46087.4983449074</v>
      </c>
      <c r="Q560" s="10">
        <v>142.53154060934017</v>
      </c>
      <c r="U560" s="11">
        <v>46087.4983449074</v>
      </c>
      <c r="V560" s="10">
        <v>91.498253740058161</v>
      </c>
      <c r="Z560" s="11">
        <v>46087.4983449074</v>
      </c>
      <c r="AA560" s="10">
        <v>147.61278219916167</v>
      </c>
      <c r="AE560" s="11">
        <v>46087.4983449074</v>
      </c>
      <c r="AF560" s="10">
        <v>67.311311480972066</v>
      </c>
      <c r="AJ560" s="11">
        <v>46087.4983449074</v>
      </c>
      <c r="AK560" s="10">
        <v>117.37939973654447</v>
      </c>
      <c r="AO560" s="11">
        <v>46087.4983449074</v>
      </c>
      <c r="AP560" s="10">
        <v>63.926397157010243</v>
      </c>
      <c r="AT560" s="11">
        <v>46087.4983449074</v>
      </c>
      <c r="AU560" s="10">
        <v>73.473088069277949</v>
      </c>
      <c r="AY560" s="11">
        <v>46087.4983449074</v>
      </c>
      <c r="AZ560" s="10">
        <v>113.70249455492244</v>
      </c>
      <c r="BD560" s="11">
        <v>46087.4983449074</v>
      </c>
      <c r="BE560" s="10">
        <v>84.0416347688189</v>
      </c>
      <c r="BI560" s="11">
        <v>46087.4983449074</v>
      </c>
      <c r="BJ560" s="10">
        <v>61.333900924333648</v>
      </c>
      <c r="BN560" s="11">
        <v>46087.4983449074</v>
      </c>
      <c r="BO560" s="10">
        <v>23.255575663158393</v>
      </c>
      <c r="BS560" s="11">
        <v>46087.4983449074</v>
      </c>
      <c r="BT560" s="10">
        <v>18.890286794482211</v>
      </c>
      <c r="BX560" s="11">
        <v>46087.4983449074</v>
      </c>
      <c r="BY560" s="10">
        <v>32.831132420697905</v>
      </c>
      <c r="CC560" s="11">
        <v>46087.4983449074</v>
      </c>
      <c r="CD560" s="10">
        <v>0.40501446284187614</v>
      </c>
      <c r="CH560" s="11">
        <v>46087.4983449074</v>
      </c>
      <c r="CI560" s="10">
        <v>71.846920376936311</v>
      </c>
      <c r="CM560" s="11">
        <v>46087.4983449074</v>
      </c>
      <c r="CN560" s="10">
        <v>142.0418634491858</v>
      </c>
      <c r="CR560" s="11">
        <v>46087.4983449074</v>
      </c>
      <c r="CS560" s="10">
        <v>3.5035032782299549</v>
      </c>
      <c r="CW560" s="11">
        <v>46087.4983449074</v>
      </c>
      <c r="CX560" s="10">
        <v>41.154016821453268</v>
      </c>
      <c r="DB560" s="11">
        <v>46087.4983449074</v>
      </c>
      <c r="DC560" s="10">
        <v>89.907049319202486</v>
      </c>
      <c r="DG560" s="11">
        <v>46087.4983449074</v>
      </c>
      <c r="DH560" s="10">
        <v>59.639294534610421</v>
      </c>
      <c r="DL560" s="11">
        <v>46087.4983449074</v>
      </c>
      <c r="DM560" s="10">
        <v>146.75453595013545</v>
      </c>
    </row>
    <row r="561">
      <c r="A561" s="11">
        <v>46087.4985185185</v>
      </c>
      <c r="B561" s="10">
        <v>146.88153339957154</v>
      </c>
      <c r="F561" s="11">
        <v>46087.4985185185</v>
      </c>
      <c r="G561" s="10">
        <v>146.36809571732258</v>
      </c>
      <c r="K561" s="11">
        <v>46087.4985185185</v>
      </c>
      <c r="L561" s="10">
        <v>132.30048911310141</v>
      </c>
      <c r="P561" s="11">
        <v>46087.4985185185</v>
      </c>
      <c r="Q561" s="10">
        <v>142.28322336312843</v>
      </c>
      <c r="U561" s="11">
        <v>46087.4985185185</v>
      </c>
      <c r="V561" s="10">
        <v>90.816248385308754</v>
      </c>
      <c r="Z561" s="11">
        <v>46087.4985185185</v>
      </c>
      <c r="AA561" s="10">
        <v>147.86577562614164</v>
      </c>
      <c r="AE561" s="11">
        <v>46087.4985185185</v>
      </c>
      <c r="AF561" s="10">
        <v>66.61022718070258</v>
      </c>
      <c r="AJ561" s="11">
        <v>46087.4985185185</v>
      </c>
      <c r="AK561" s="10">
        <v>116.62090853913111</v>
      </c>
      <c r="AO561" s="11">
        <v>46087.4985185185</v>
      </c>
      <c r="AP561" s="10">
        <v>63.038792210497988</v>
      </c>
      <c r="AT561" s="11">
        <v>46087.4985185185</v>
      </c>
      <c r="AU561" s="10">
        <v>72.344849847553746</v>
      </c>
      <c r="AY561" s="11">
        <v>46087.4985185185</v>
      </c>
      <c r="AZ561" s="10">
        <v>113.21453939949588</v>
      </c>
      <c r="BD561" s="11">
        <v>46087.4985185185</v>
      </c>
      <c r="BE561" s="10">
        <v>84.0416347688189</v>
      </c>
      <c r="BI561" s="11">
        <v>46087.4985185185</v>
      </c>
      <c r="BJ561" s="10">
        <v>61.333900924333648</v>
      </c>
      <c r="BN561" s="11">
        <v>46087.4985185185</v>
      </c>
      <c r="BO561" s="10">
        <v>22.452739474021875</v>
      </c>
      <c r="BS561" s="11">
        <v>46087.4985185185</v>
      </c>
      <c r="BT561" s="10">
        <v>18.687019907996834</v>
      </c>
      <c r="BX561" s="11">
        <v>46087.4985185185</v>
      </c>
      <c r="BY561" s="10">
        <v>32.431771843035655</v>
      </c>
      <c r="CC561" s="11">
        <v>46087.4985185185</v>
      </c>
      <c r="CD561" s="10">
        <v>0.20246179915865875</v>
      </c>
      <c r="CH561" s="11">
        <v>46087.4985185185</v>
      </c>
      <c r="CI561" s="10">
        <v>72.06684511242787</v>
      </c>
      <c r="CM561" s="11">
        <v>46087.4985185185</v>
      </c>
      <c r="CN561" s="10">
        <v>142.28754006263367</v>
      </c>
      <c r="CR561" s="11">
        <v>46087.4985185185</v>
      </c>
      <c r="CS561" s="10">
        <v>3.5035032782299549</v>
      </c>
      <c r="CW561" s="11">
        <v>46087.4985185185</v>
      </c>
      <c r="CX561" s="10">
        <v>41.154016821453268</v>
      </c>
      <c r="DB561" s="11">
        <v>46087.4985185185</v>
      </c>
      <c r="DC561" s="10">
        <v>89.680428230776187</v>
      </c>
      <c r="DG561" s="11">
        <v>46087.4985185185</v>
      </c>
      <c r="DH561" s="10">
        <v>59.42521597832301</v>
      </c>
      <c r="DL561" s="11">
        <v>46087.4985185185</v>
      </c>
      <c r="DM561" s="10">
        <v>147.00898146836767</v>
      </c>
    </row>
    <row r="562">
      <c r="A562" s="11">
        <v>46087.4986921296</v>
      </c>
      <c r="B562" s="10">
        <v>146.62893521425391</v>
      </c>
      <c r="F562" s="11">
        <v>46087.4986921296</v>
      </c>
      <c r="G562" s="10">
        <v>146.11583383740478</v>
      </c>
      <c r="K562" s="11">
        <v>46087.4986921296</v>
      </c>
      <c r="L562" s="10">
        <v>131.56671072510727</v>
      </c>
      <c r="P562" s="11">
        <v>46087.4986921296</v>
      </c>
      <c r="Q562" s="10">
        <v>142.28322336312843</v>
      </c>
      <c r="U562" s="11">
        <v>46087.4986921296</v>
      </c>
      <c r="V562" s="10">
        <v>90.589152209097676</v>
      </c>
      <c r="Z562" s="11">
        <v>46087.4986921296</v>
      </c>
      <c r="AA562" s="10">
        <v>147.86577562614164</v>
      </c>
      <c r="AE562" s="11">
        <v>46087.4986921296</v>
      </c>
      <c r="AF562" s="10">
        <v>66.61022718070258</v>
      </c>
      <c r="AJ562" s="11">
        <v>46087.4986921296</v>
      </c>
      <c r="AK562" s="10">
        <v>116.62090853913111</v>
      </c>
      <c r="AO562" s="11">
        <v>46087.4986921296</v>
      </c>
      <c r="AP562" s="10">
        <v>62.59565822733903</v>
      </c>
      <c r="AT562" s="11">
        <v>46087.4986921296</v>
      </c>
      <c r="AU562" s="10">
        <v>72.570269284996513</v>
      </c>
      <c r="AY562" s="11">
        <v>46087.4986921296</v>
      </c>
      <c r="AZ562" s="10">
        <v>112.97076040307084</v>
      </c>
      <c r="BD562" s="11">
        <v>46087.4986921296</v>
      </c>
      <c r="BE562" s="10">
        <v>83.81113300267</v>
      </c>
      <c r="BI562" s="11">
        <v>46087.4986921296</v>
      </c>
      <c r="BJ562" s="10">
        <v>60.272927983005452</v>
      </c>
      <c r="BN562" s="11">
        <v>46087.4986921296</v>
      </c>
      <c r="BO562" s="10">
        <v>22.05188975619108</v>
      </c>
      <c r="BS562" s="11">
        <v>46087.4986921296</v>
      </c>
      <c r="BT562" s="10">
        <v>18.687019907996834</v>
      </c>
      <c r="BX562" s="11">
        <v>46087.4986921296</v>
      </c>
      <c r="BY562" s="10">
        <v>32.032791748056063</v>
      </c>
      <c r="CC562" s="11">
        <v>46087.4986921296</v>
      </c>
      <c r="CD562" s="10">
        <v>-0.20237100640820208</v>
      </c>
      <c r="CH562" s="11">
        <v>46087.4986921296</v>
      </c>
      <c r="CI562" s="10">
        <v>71.846920376936311</v>
      </c>
      <c r="CM562" s="11">
        <v>46087.4986921296</v>
      </c>
      <c r="CN562" s="10">
        <v>142.28754006263367</v>
      </c>
      <c r="CR562" s="11">
        <v>46087.4986921296</v>
      </c>
      <c r="CS562" s="10">
        <v>3.5035032782299549</v>
      </c>
      <c r="CW562" s="11">
        <v>46087.4986921296</v>
      </c>
      <c r="CX562" s="10">
        <v>40.116666261559324</v>
      </c>
      <c r="DB562" s="11">
        <v>46087.4986921296</v>
      </c>
      <c r="DC562" s="10">
        <v>89.453926046451571</v>
      </c>
      <c r="DG562" s="11">
        <v>46087.4986921296</v>
      </c>
      <c r="DH562" s="10">
        <v>59.42521597832301</v>
      </c>
      <c r="DL562" s="11">
        <v>46087.4986921296</v>
      </c>
      <c r="DM562" s="10">
        <v>146.75453595013545</v>
      </c>
    </row>
    <row r="563">
      <c r="A563" s="11">
        <v>46087.4988657407</v>
      </c>
      <c r="B563" s="10">
        <v>146.62893521425391</v>
      </c>
      <c r="F563" s="11">
        <v>46087.4988657407</v>
      </c>
      <c r="G563" s="10">
        <v>145.6117463956723</v>
      </c>
      <c r="K563" s="11">
        <v>46087.4988657407</v>
      </c>
      <c r="L563" s="10">
        <v>131.56671072510727</v>
      </c>
      <c r="P563" s="11">
        <v>46087.4988657407</v>
      </c>
      <c r="Q563" s="10">
        <v>141.78701477148476</v>
      </c>
      <c r="U563" s="11">
        <v>46087.4988657407</v>
      </c>
      <c r="V563" s="10">
        <v>90.362175328611684</v>
      </c>
      <c r="Z563" s="11">
        <v>46087.4988657407</v>
      </c>
      <c r="AA563" s="10">
        <v>147.35993461766765</v>
      </c>
      <c r="AE563" s="11">
        <v>46087.4988657407</v>
      </c>
      <c r="AF563" s="10">
        <v>66.376767019359519</v>
      </c>
      <c r="AJ563" s="11">
        <v>46087.4988657407</v>
      </c>
      <c r="AK563" s="10">
        <v>117.12643120958477</v>
      </c>
      <c r="AO563" s="11">
        <v>46087.4988657407</v>
      </c>
      <c r="AP563" s="10">
        <v>62.374258025845947</v>
      </c>
      <c r="AT563" s="11">
        <v>46087.4988657407</v>
      </c>
      <c r="AU563" s="10">
        <v>72.344849847553746</v>
      </c>
      <c r="AY563" s="11">
        <v>46087.4988657407</v>
      </c>
      <c r="AZ563" s="10">
        <v>112.48359897645649</v>
      </c>
      <c r="BD563" s="11">
        <v>46087.4988657407</v>
      </c>
      <c r="BE563" s="10">
        <v>83.81113300267</v>
      </c>
      <c r="BI563" s="11">
        <v>46087.4988657407</v>
      </c>
      <c r="BJ563" s="10">
        <v>60.69699765870709</v>
      </c>
      <c r="BN563" s="11">
        <v>46087.4988657407</v>
      </c>
      <c r="BO563" s="10">
        <v>21.451323909201236</v>
      </c>
      <c r="BS563" s="11">
        <v>46087.4988657407</v>
      </c>
      <c r="BT563" s="10">
        <v>18.483849499625272</v>
      </c>
      <c r="BX563" s="11">
        <v>46087.4988657407</v>
      </c>
      <c r="BY563" s="10">
        <v>32.232234274324121</v>
      </c>
      <c r="CC563" s="11">
        <v>46087.4988657407</v>
      </c>
      <c r="CD563" s="10">
        <v>0.20246179915865875</v>
      </c>
      <c r="CH563" s="11">
        <v>46087.4988657407</v>
      </c>
      <c r="CI563" s="10">
        <v>72.06684511242787</v>
      </c>
      <c r="CM563" s="11">
        <v>46087.4988657407</v>
      </c>
      <c r="CN563" s="10">
        <v>141.79632801552282</v>
      </c>
      <c r="CR563" s="11">
        <v>46087.4988657407</v>
      </c>
      <c r="CS563" s="10">
        <v>3.3275776416462812</v>
      </c>
      <c r="CW563" s="11">
        <v>46087.4988657407</v>
      </c>
      <c r="CX563" s="10">
        <v>40.531306180736408</v>
      </c>
      <c r="DB563" s="11">
        <v>46087.4988657407</v>
      </c>
      <c r="DC563" s="10">
        <v>89.453926046451571</v>
      </c>
      <c r="DG563" s="11">
        <v>46087.4988657407</v>
      </c>
      <c r="DH563" s="10">
        <v>59.42521597832301</v>
      </c>
      <c r="DL563" s="11">
        <v>46087.4988657407</v>
      </c>
      <c r="DM563" s="10">
        <v>146.75453595013545</v>
      </c>
    </row>
    <row r="564">
      <c r="A564" s="11">
        <v>46087.4990393519</v>
      </c>
      <c r="B564" s="10">
        <v>146.62893521425391</v>
      </c>
      <c r="F564" s="11">
        <v>46087.4990393519</v>
      </c>
      <c r="G564" s="10">
        <v>145.86371744258321</v>
      </c>
      <c r="K564" s="11">
        <v>46087.4990393519</v>
      </c>
      <c r="L564" s="10">
        <v>131.81116634448506</v>
      </c>
      <c r="P564" s="11">
        <v>46087.4990393519</v>
      </c>
      <c r="Q564" s="10">
        <v>141.78701477148476</v>
      </c>
      <c r="U564" s="11">
        <v>46087.4990393519</v>
      </c>
      <c r="V564" s="10">
        <v>90.589152209097676</v>
      </c>
      <c r="Z564" s="11">
        <v>46087.4990393519</v>
      </c>
      <c r="AA564" s="10">
        <v>147.35993461766765</v>
      </c>
      <c r="AE564" s="11">
        <v>46087.4990393519</v>
      </c>
      <c r="AF564" s="10">
        <v>65.9101980050501</v>
      </c>
      <c r="AJ564" s="11">
        <v>46087.4990393519</v>
      </c>
      <c r="AK564" s="10">
        <v>117.12643120958477</v>
      </c>
      <c r="AO564" s="11">
        <v>46087.4990393519</v>
      </c>
      <c r="AP564" s="10">
        <v>61.710723445052174</v>
      </c>
      <c r="AT564" s="11">
        <v>46087.4990393519</v>
      </c>
      <c r="AU564" s="10">
        <v>71.894352599414589</v>
      </c>
      <c r="AY564" s="11">
        <v>46087.4990393519</v>
      </c>
      <c r="AZ564" s="10">
        <v>112.48359897645649</v>
      </c>
      <c r="BD564" s="11">
        <v>46087.4990393519</v>
      </c>
      <c r="BE564" s="10">
        <v>83.5807506630025</v>
      </c>
      <c r="BI564" s="11">
        <v>46087.4990393519</v>
      </c>
      <c r="BJ564" s="10">
        <v>59.849283461840116</v>
      </c>
      <c r="BN564" s="11">
        <v>46087.4990393519</v>
      </c>
      <c r="BO564" s="10">
        <v>20.452265636817753</v>
      </c>
      <c r="BS564" s="11">
        <v>46087.4990393519</v>
      </c>
      <c r="BT564" s="10">
        <v>18.280775490133344</v>
      </c>
      <c r="BX564" s="11">
        <v>46087.4990393519</v>
      </c>
      <c r="BY564" s="10">
        <v>31.833444186105275</v>
      </c>
      <c r="CC564" s="11">
        <v>46087.4990393519</v>
      </c>
      <c r="CD564" s="10">
        <v>0</v>
      </c>
      <c r="CH564" s="11">
        <v>46087.4990393519</v>
      </c>
      <c r="CI564" s="10">
        <v>71.627107442581561</v>
      </c>
      <c r="CM564" s="11">
        <v>46087.4990393519</v>
      </c>
      <c r="CN564" s="10">
        <v>141.79632801552282</v>
      </c>
      <c r="CR564" s="11">
        <v>46087.4990393519</v>
      </c>
      <c r="CS564" s="10">
        <v>3.1517313781345266</v>
      </c>
      <c r="CW564" s="11">
        <v>46087.4990393519</v>
      </c>
      <c r="CX564" s="10">
        <v>39.909496205463057</v>
      </c>
      <c r="DB564" s="11">
        <v>46087.4990393519</v>
      </c>
      <c r="DC564" s="10">
        <v>89.001277971972144</v>
      </c>
      <c r="DG564" s="11">
        <v>46087.4990393519</v>
      </c>
      <c r="DH564" s="10">
        <v>58.783617949924285</v>
      </c>
      <c r="DL564" s="11">
        <v>46087.4990393519</v>
      </c>
      <c r="DM564" s="10">
        <v>146.24608342441672</v>
      </c>
    </row>
    <row r="565">
      <c r="A565" s="11">
        <v>46087.499212963</v>
      </c>
      <c r="B565" s="10">
        <v>146.37648291927908</v>
      </c>
      <c r="F565" s="11">
        <v>46087.499212963</v>
      </c>
      <c r="G565" s="10">
        <v>146.11583383740478</v>
      </c>
      <c r="K565" s="11">
        <v>46087.499212963</v>
      </c>
      <c r="L565" s="10">
        <v>131.32239211356318</v>
      </c>
      <c r="P565" s="11">
        <v>46087.499212963</v>
      </c>
      <c r="Q565" s="10">
        <v>142.03504812818358</v>
      </c>
      <c r="U565" s="11">
        <v>46087.499212963</v>
      </c>
      <c r="V565" s="10">
        <v>90.362175328611684</v>
      </c>
      <c r="Z565" s="11">
        <v>46087.499212963</v>
      </c>
      <c r="AA565" s="10">
        <v>147.61278219916167</v>
      </c>
      <c r="AE565" s="11">
        <v>46087.499212963</v>
      </c>
      <c r="AF565" s="10">
        <v>66.143423994082411</v>
      </c>
      <c r="AJ565" s="11">
        <v>46087.499212963</v>
      </c>
      <c r="AK565" s="10">
        <v>116.87360085217324</v>
      </c>
      <c r="AO565" s="11">
        <v>46087.499212963</v>
      </c>
      <c r="AP565" s="10">
        <v>62.59565822733903</v>
      </c>
      <c r="AT565" s="11">
        <v>46087.499212963</v>
      </c>
      <c r="AU565" s="10">
        <v>71.894352599414589</v>
      </c>
      <c r="AY565" s="11">
        <v>46087.499212963</v>
      </c>
      <c r="AZ565" s="10">
        <v>111.99696551131427</v>
      </c>
      <c r="BD565" s="11">
        <v>46087.499212963</v>
      </c>
      <c r="BE565" s="10">
        <v>83.5807506630025</v>
      </c>
      <c r="BI565" s="11">
        <v>46087.499212963</v>
      </c>
      <c r="BJ565" s="10">
        <v>59.849283461840116</v>
      </c>
      <c r="BN565" s="11">
        <v>46087.499212963</v>
      </c>
      <c r="BO565" s="10">
        <v>20.053300216563112</v>
      </c>
      <c r="BS565" s="11">
        <v>46087.499212963</v>
      </c>
      <c r="BT565" s="10">
        <v>18.483849499625272</v>
      </c>
      <c r="BX565" s="11">
        <v>46087.499212963</v>
      </c>
      <c r="BY565" s="10">
        <v>32.232234274324121</v>
      </c>
      <c r="CC565" s="11">
        <v>46087.499212963</v>
      </c>
      <c r="CD565" s="10">
        <v>0</v>
      </c>
      <c r="CH565" s="11">
        <v>46087.499212963</v>
      </c>
      <c r="CI565" s="10">
        <v>71.627107442581561</v>
      </c>
      <c r="CM565" s="11">
        <v>46087.499212963</v>
      </c>
      <c r="CN565" s="10">
        <v>141.5509336289056</v>
      </c>
      <c r="CR565" s="11">
        <v>46087.499212963</v>
      </c>
      <c r="CS565" s="10">
        <v>3.3275776416462812</v>
      </c>
      <c r="CW565" s="11">
        <v>46087.499212963</v>
      </c>
      <c r="CX565" s="10">
        <v>40.32393622569078</v>
      </c>
      <c r="DB565" s="11">
        <v>46087.499212963</v>
      </c>
      <c r="DC565" s="10">
        <v>88.775131873038347</v>
      </c>
      <c r="DG565" s="11">
        <v>46087.499212963</v>
      </c>
      <c r="DH565" s="10">
        <v>58.783617949924285</v>
      </c>
      <c r="DL565" s="11">
        <v>46087.499212963</v>
      </c>
      <c r="DM565" s="10">
        <v>146.50023664797837</v>
      </c>
    </row>
    <row r="566">
      <c r="A566" s="11">
        <v>46087.4993865741</v>
      </c>
      <c r="B566" s="10">
        <v>146.88153339957154</v>
      </c>
      <c r="F566" s="11">
        <v>46087.4993865741</v>
      </c>
      <c r="G566" s="10">
        <v>146.36809571732258</v>
      </c>
      <c r="K566" s="11">
        <v>46087.4993865741</v>
      </c>
      <c r="L566" s="10">
        <v>131.07821038344952</v>
      </c>
      <c r="P566" s="11">
        <v>46087.4993865741</v>
      </c>
      <c r="Q566" s="10">
        <v>142.28322336312843</v>
      </c>
      <c r="U566" s="11">
        <v>46087.4993865741</v>
      </c>
      <c r="V566" s="10">
        <v>90.589152209097676</v>
      </c>
      <c r="Z566" s="11">
        <v>46087.4993865741</v>
      </c>
      <c r="AA566" s="10">
        <v>147.86577562614164</v>
      </c>
      <c r="AE566" s="11">
        <v>46087.4993865741</v>
      </c>
      <c r="AF566" s="10">
        <v>66.376767019359519</v>
      </c>
      <c r="AJ566" s="11">
        <v>46087.4993865741</v>
      </c>
      <c r="AK566" s="10">
        <v>117.37939973654447</v>
      </c>
      <c r="AO566" s="11">
        <v>46087.4993865741</v>
      </c>
      <c r="AP566" s="10">
        <v>62.152968891377633</v>
      </c>
      <c r="AT566" s="11">
        <v>46087.4993865741</v>
      </c>
      <c r="AU566" s="10">
        <v>71.444310204160175</v>
      </c>
      <c r="AY566" s="11">
        <v>46087.4993865741</v>
      </c>
      <c r="AZ566" s="10">
        <v>112.24021630814485</v>
      </c>
      <c r="BD566" s="11">
        <v>46087.4993865741</v>
      </c>
      <c r="BE566" s="10">
        <v>83.5807506630025</v>
      </c>
      <c r="BI566" s="11">
        <v>46087.4993865741</v>
      </c>
      <c r="BJ566" s="10">
        <v>59.426063371369722</v>
      </c>
      <c r="BN566" s="11">
        <v>46087.4993865741</v>
      </c>
      <c r="BO566" s="10">
        <v>19.853958176035189</v>
      </c>
      <c r="BS566" s="11">
        <v>46087.4993865741</v>
      </c>
      <c r="BT566" s="10">
        <v>18.483849499625272</v>
      </c>
      <c r="BX566" s="11">
        <v>46087.4993865741</v>
      </c>
      <c r="BY566" s="10">
        <v>31.435033643071346</v>
      </c>
      <c r="CC566" s="11">
        <v>46087.4993865741</v>
      </c>
      <c r="CD566" s="10">
        <v>0.20246179915865875</v>
      </c>
      <c r="CH566" s="11">
        <v>46087.4993865741</v>
      </c>
      <c r="CI566" s="10">
        <v>71.846920376936311</v>
      </c>
      <c r="CM566" s="11">
        <v>46087.4993865741</v>
      </c>
      <c r="CN566" s="10">
        <v>142.0418634491858</v>
      </c>
      <c r="CR566" s="11">
        <v>46087.4993865741</v>
      </c>
      <c r="CS566" s="10">
        <v>3.5035032782299549</v>
      </c>
      <c r="CW566" s="11">
        <v>46087.4993865741</v>
      </c>
      <c r="CX566" s="10">
        <v>39.909496205463057</v>
      </c>
      <c r="DB566" s="11">
        <v>46087.4993865741</v>
      </c>
      <c r="DC566" s="10">
        <v>89.001277971972144</v>
      </c>
      <c r="DG566" s="11">
        <v>46087.4993865741</v>
      </c>
      <c r="DH566" s="10">
        <v>58.569964187833016</v>
      </c>
      <c r="DL566" s="11">
        <v>46087.4993865741</v>
      </c>
      <c r="DM566" s="10">
        <v>146.50023664797837</v>
      </c>
    </row>
    <row r="567">
      <c r="A567" s="11">
        <v>46087.4995601852</v>
      </c>
      <c r="B567" s="10">
        <v>146.88153339957154</v>
      </c>
      <c r="F567" s="11">
        <v>46087.4995601852</v>
      </c>
      <c r="G567" s="10">
        <v>145.6117463956723</v>
      </c>
      <c r="K567" s="11">
        <v>46087.4995601852</v>
      </c>
      <c r="L567" s="10">
        <v>131.32239211356318</v>
      </c>
      <c r="P567" s="11">
        <v>46087.4995601852</v>
      </c>
      <c r="Q567" s="10">
        <v>142.28322336312843</v>
      </c>
      <c r="U567" s="11">
        <v>46087.4995601852</v>
      </c>
      <c r="V567" s="10">
        <v>89.681959412112661</v>
      </c>
      <c r="Z567" s="11">
        <v>46087.4995601852</v>
      </c>
      <c r="AA567" s="10">
        <v>147.61278219916167</v>
      </c>
      <c r="AE567" s="11">
        <v>46087.4995601852</v>
      </c>
      <c r="AF567" s="10">
        <v>66.143423994082411</v>
      </c>
      <c r="AJ567" s="11">
        <v>46087.4995601852</v>
      </c>
      <c r="AK567" s="10">
        <v>116.62090853913111</v>
      </c>
      <c r="AO567" s="11">
        <v>46087.4995601852</v>
      </c>
      <c r="AP567" s="10">
        <v>62.374258025845947</v>
      </c>
      <c r="AT567" s="11">
        <v>46087.4995601852</v>
      </c>
      <c r="AU567" s="10">
        <v>71.444310204160175</v>
      </c>
      <c r="AY567" s="11">
        <v>46087.4995601852</v>
      </c>
      <c r="AZ567" s="10">
        <v>111.99696551131427</v>
      </c>
      <c r="BD567" s="11">
        <v>46087.4995601852</v>
      </c>
      <c r="BE567" s="10">
        <v>83.35048764572025</v>
      </c>
      <c r="BI567" s="11">
        <v>46087.4995601852</v>
      </c>
      <c r="BJ567" s="10">
        <v>59.003266989337554</v>
      </c>
      <c r="BN567" s="11">
        <v>46087.4995601852</v>
      </c>
      <c r="BO567" s="10">
        <v>18.858651614291819</v>
      </c>
      <c r="BS567" s="11">
        <v>46087.4995601852</v>
      </c>
      <c r="BT567" s="10">
        <v>18.483849499625272</v>
      </c>
      <c r="BX567" s="11">
        <v>46087.4995601852</v>
      </c>
      <c r="BY567" s="10">
        <v>31.833444186105275</v>
      </c>
      <c r="CC567" s="11">
        <v>46087.4995601852</v>
      </c>
      <c r="CD567" s="10">
        <v>-0.20237100640820208</v>
      </c>
      <c r="CH567" s="11">
        <v>46087.4995601852</v>
      </c>
      <c r="CI567" s="10">
        <v>71.846920376936311</v>
      </c>
      <c r="CM567" s="11">
        <v>46087.4995601852</v>
      </c>
      <c r="CN567" s="10">
        <v>141.79632801552282</v>
      </c>
      <c r="CR567" s="11">
        <v>46087.4995601852</v>
      </c>
      <c r="CS567" s="10">
        <v>3.3275776416462812</v>
      </c>
      <c r="CW567" s="11">
        <v>46087.4995601852</v>
      </c>
      <c r="CX567" s="10">
        <v>39.495455486307904</v>
      </c>
      <c r="DB567" s="11">
        <v>46087.4995601852</v>
      </c>
      <c r="DC567" s="10">
        <v>88.549104260657288</v>
      </c>
      <c r="DG567" s="11">
        <v>46087.4995601852</v>
      </c>
      <c r="DH567" s="10">
        <v>58.356416399948984</v>
      </c>
      <c r="DL567" s="11">
        <v>46087.4995601852</v>
      </c>
      <c r="DM567" s="10">
        <v>146.24608342441672</v>
      </c>
    </row>
    <row r="568">
      <c r="A568" s="11">
        <v>46087.4997337963</v>
      </c>
      <c r="B568" s="10">
        <v>146.37648291927908</v>
      </c>
      <c r="F568" s="11">
        <v>46087.4997337963</v>
      </c>
      <c r="G568" s="10">
        <v>145.35992055965511</v>
      </c>
      <c r="K568" s="11">
        <v>46087.4997337963</v>
      </c>
      <c r="L568" s="10">
        <v>131.56671072510727</v>
      </c>
      <c r="P568" s="11">
        <v>46087.4997337963</v>
      </c>
      <c r="Q568" s="10">
        <v>142.28322336312843</v>
      </c>
      <c r="U568" s="11">
        <v>46087.4997337963</v>
      </c>
      <c r="V568" s="10">
        <v>90.362175328611684</v>
      </c>
      <c r="Z568" s="11">
        <v>46087.4997337963</v>
      </c>
      <c r="AA568" s="10">
        <v>146.60226557241057</v>
      </c>
      <c r="AE568" s="11">
        <v>46087.4997337963</v>
      </c>
      <c r="AF568" s="10">
        <v>65.9101980050501</v>
      </c>
      <c r="AJ568" s="11">
        <v>46087.4997337963</v>
      </c>
      <c r="AK568" s="10">
        <v>116.62090853913111</v>
      </c>
      <c r="AO568" s="11">
        <v>46087.4997337963</v>
      </c>
      <c r="AP568" s="10">
        <v>61.710723445052174</v>
      </c>
      <c r="AT568" s="11">
        <v>46087.4997337963</v>
      </c>
      <c r="AU568" s="10">
        <v>71.669274593831162</v>
      </c>
      <c r="AY568" s="11">
        <v>46087.4997337963</v>
      </c>
      <c r="AZ568" s="10">
        <v>111.99696551131427</v>
      </c>
      <c r="BD568" s="11">
        <v>46087.4997337963</v>
      </c>
      <c r="BE568" s="10">
        <v>83.35048764572025</v>
      </c>
      <c r="BI568" s="11">
        <v>46087.4997337963</v>
      </c>
      <c r="BJ568" s="10">
        <v>58.580893595071011</v>
      </c>
      <c r="BN568" s="11">
        <v>46087.4997337963</v>
      </c>
      <c r="BO568" s="10">
        <v>18.064086165701507</v>
      </c>
      <c r="BS568" s="11">
        <v>46087.4997337963</v>
      </c>
      <c r="BT568" s="10">
        <v>18.687019907996834</v>
      </c>
      <c r="BX568" s="11">
        <v>46087.4997337963</v>
      </c>
      <c r="BY568" s="10">
        <v>31.833444186105275</v>
      </c>
      <c r="CC568" s="11">
        <v>46087.4997337963</v>
      </c>
      <c r="CD568" s="10">
        <v>0.20246179915865875</v>
      </c>
      <c r="CH568" s="11">
        <v>46087.4997337963</v>
      </c>
      <c r="CI568" s="10">
        <v>72.06684511242787</v>
      </c>
      <c r="CM568" s="11">
        <v>46087.4997337963</v>
      </c>
      <c r="CN568" s="10">
        <v>142.0418634491858</v>
      </c>
      <c r="CR568" s="11">
        <v>46087.4997337963</v>
      </c>
      <c r="CS568" s="10">
        <v>3.1517313781345266</v>
      </c>
      <c r="CW568" s="11">
        <v>46087.4997337963</v>
      </c>
      <c r="CX568" s="10">
        <v>39.70242597461327</v>
      </c>
      <c r="DB568" s="11">
        <v>46087.4997337963</v>
      </c>
      <c r="DC568" s="10">
        <v>88.775131873038347</v>
      </c>
      <c r="DG568" s="11">
        <v>46087.4997337963</v>
      </c>
      <c r="DH568" s="10">
        <v>58.142974496731867</v>
      </c>
      <c r="DL568" s="11">
        <v>46087.4997337963</v>
      </c>
      <c r="DM568" s="10">
        <v>146.75453595013545</v>
      </c>
    </row>
    <row r="569">
      <c r="A569" s="11">
        <v>46087.4999074074</v>
      </c>
      <c r="B569" s="10">
        <v>146.62893521425391</v>
      </c>
      <c r="F569" s="11">
        <v>46087.4999074074</v>
      </c>
      <c r="G569" s="10">
        <v>146.36809571732258</v>
      </c>
      <c r="K569" s="11">
        <v>46087.4999074074</v>
      </c>
      <c r="L569" s="10">
        <v>131.56671072510727</v>
      </c>
      <c r="P569" s="11">
        <v>46087.4999074074</v>
      </c>
      <c r="Q569" s="10">
        <v>142.28322336312843</v>
      </c>
      <c r="U569" s="11">
        <v>46087.4999074074</v>
      </c>
      <c r="V569" s="10">
        <v>90.362175328611684</v>
      </c>
      <c r="Z569" s="11">
        <v>46087.4999074074</v>
      </c>
      <c r="AA569" s="10">
        <v>147.86577562614164</v>
      </c>
      <c r="AE569" s="11">
        <v>46087.4999074074</v>
      </c>
      <c r="AF569" s="10">
        <v>66.376767019359519</v>
      </c>
      <c r="AJ569" s="11">
        <v>46087.4999074074</v>
      </c>
      <c r="AK569" s="10">
        <v>116.87360085217324</v>
      </c>
      <c r="AO569" s="11">
        <v>46087.4999074074</v>
      </c>
      <c r="AP569" s="10">
        <v>62.152968891377633</v>
      </c>
      <c r="AT569" s="11">
        <v>46087.4999074074</v>
      </c>
      <c r="AU569" s="10">
        <v>71.219459333225572</v>
      </c>
      <c r="AY569" s="11">
        <v>46087.4999074074</v>
      </c>
      <c r="AZ569" s="10">
        <v>112.24021630814485</v>
      </c>
      <c r="BD569" s="11">
        <v>46087.4999074074</v>
      </c>
      <c r="BE569" s="10">
        <v>83.120343846845572</v>
      </c>
      <c r="BI569" s="11">
        <v>46087.4999074074</v>
      </c>
      <c r="BJ569" s="10">
        <v>58.79202746371395</v>
      </c>
      <c r="BN569" s="11">
        <v>46087.4999074074</v>
      </c>
      <c r="BO569" s="10">
        <v>18.262587848284422</v>
      </c>
      <c r="BS569" s="11">
        <v>46087.4999074074</v>
      </c>
      <c r="BT569" s="10">
        <v>18.687019907996834</v>
      </c>
      <c r="BX569" s="11">
        <v>46087.4999074074</v>
      </c>
      <c r="BY569" s="10">
        <v>32.032791748056063</v>
      </c>
      <c r="CC569" s="11">
        <v>46087.4999074074</v>
      </c>
      <c r="CD569" s="10">
        <v>0.20246179915865875</v>
      </c>
      <c r="CH569" s="11">
        <v>46087.4999074074</v>
      </c>
      <c r="CI569" s="10">
        <v>71.846920376936311</v>
      </c>
      <c r="CM569" s="11">
        <v>46087.4999074074</v>
      </c>
      <c r="CN569" s="10">
        <v>142.53335798876665</v>
      </c>
      <c r="CR569" s="11">
        <v>46087.4999074074</v>
      </c>
      <c r="CS569" s="10">
        <v>3.5035032782299549</v>
      </c>
      <c r="CW569" s="11">
        <v>46087.4999074074</v>
      </c>
      <c r="CX569" s="10">
        <v>39.909496205463057</v>
      </c>
      <c r="DB569" s="11">
        <v>46087.4999074074</v>
      </c>
      <c r="DC569" s="10">
        <v>89.001277971972144</v>
      </c>
      <c r="DG569" s="11">
        <v>46087.4999074074</v>
      </c>
      <c r="DH569" s="10">
        <v>58.142974496731867</v>
      </c>
      <c r="DL569" s="11">
        <v>46087.4999074074</v>
      </c>
      <c r="DM569" s="10">
        <v>146.24608342441672</v>
      </c>
    </row>
    <row r="570">
      <c r="A570" s="11">
        <v>46087.5000810185</v>
      </c>
      <c r="B570" s="10">
        <v>147.13427761312539</v>
      </c>
      <c r="F570" s="11">
        <v>46087.5000810185</v>
      </c>
      <c r="G570" s="10">
        <v>146.36809571732258</v>
      </c>
      <c r="K570" s="11">
        <v>46087.5000810185</v>
      </c>
      <c r="L570" s="10">
        <v>131.32239211356318</v>
      </c>
      <c r="P570" s="11">
        <v>46087.5000810185</v>
      </c>
      <c r="Q570" s="10">
        <v>141.78701477148476</v>
      </c>
      <c r="U570" s="11">
        <v>46087.5000810185</v>
      </c>
      <c r="V570" s="10">
        <v>90.135317638852612</v>
      </c>
      <c r="Z570" s="11">
        <v>46087.5000810185</v>
      </c>
      <c r="AA570" s="10">
        <v>147.86577562614164</v>
      </c>
      <c r="AE570" s="11">
        <v>46087.5000810185</v>
      </c>
      <c r="AF570" s="10">
        <v>65.9101980050501</v>
      </c>
      <c r="AJ570" s="11">
        <v>46087.5000810185</v>
      </c>
      <c r="AK570" s="10">
        <v>116.87360085217324</v>
      </c>
      <c r="AO570" s="11">
        <v>46087.5000810185</v>
      </c>
      <c r="AP570" s="10">
        <v>62.152968891377633</v>
      </c>
      <c r="AT570" s="11">
        <v>46087.5000810185</v>
      </c>
      <c r="AU570" s="10">
        <v>71.444310204160175</v>
      </c>
      <c r="AY570" s="11">
        <v>46087.5000810185</v>
      </c>
      <c r="AZ570" s="10">
        <v>111.75384646724767</v>
      </c>
      <c r="BD570" s="11">
        <v>46087.5000810185</v>
      </c>
      <c r="BE570" s="10">
        <v>83.35048764572025</v>
      </c>
      <c r="BI570" s="11">
        <v>46087.5000810185</v>
      </c>
      <c r="BJ570" s="10">
        <v>58.369865293570939</v>
      </c>
      <c r="BN570" s="11">
        <v>46087.5000810185</v>
      </c>
      <c r="BO570" s="10">
        <v>17.865677476561558</v>
      </c>
      <c r="BS570" s="11">
        <v>46087.5000810185</v>
      </c>
      <c r="BT570" s="10">
        <v>18.890286794482211</v>
      </c>
      <c r="BX570" s="11">
        <v>46087.5000810185</v>
      </c>
      <c r="BY570" s="10">
        <v>31.235970506148995</v>
      </c>
      <c r="CC570" s="11">
        <v>46087.5000810185</v>
      </c>
      <c r="CD570" s="10">
        <v>0</v>
      </c>
      <c r="CH570" s="11">
        <v>46087.5000810185</v>
      </c>
      <c r="CI570" s="10">
        <v>71.627107442581561</v>
      </c>
      <c r="CM570" s="11">
        <v>46087.5000810185</v>
      </c>
      <c r="CN570" s="10">
        <v>142.0418634491858</v>
      </c>
      <c r="CR570" s="11">
        <v>46087.5000810185</v>
      </c>
      <c r="CS570" s="10">
        <v>3.67950835087664</v>
      </c>
      <c r="CW570" s="11">
        <v>46087.5000810185</v>
      </c>
      <c r="CX570" s="10">
        <v>39.70242597461327</v>
      </c>
      <c r="DB570" s="11">
        <v>46087.5000810185</v>
      </c>
      <c r="DC570" s="10">
        <v>88.323195030734951</v>
      </c>
      <c r="DG570" s="11">
        <v>46087.5000810185</v>
      </c>
      <c r="DH570" s="10">
        <v>57.929638388737459</v>
      </c>
      <c r="DL570" s="11">
        <v>46087.5000810185</v>
      </c>
      <c r="DM570" s="10">
        <v>146.75453595013545</v>
      </c>
    </row>
    <row r="571">
      <c r="A571" s="11">
        <v>46087.5002546296</v>
      </c>
      <c r="B571" s="10">
        <v>146.62893521425391</v>
      </c>
      <c r="F571" s="11">
        <v>46087.5002546296</v>
      </c>
      <c r="G571" s="10">
        <v>146.11583383740478</v>
      </c>
      <c r="K571" s="11">
        <v>46087.5002546296</v>
      </c>
      <c r="L571" s="10">
        <v>131.07821038344952</v>
      </c>
      <c r="P571" s="11">
        <v>46087.5002546296</v>
      </c>
      <c r="Q571" s="10">
        <v>142.28322336312843</v>
      </c>
      <c r="U571" s="11">
        <v>46087.5002546296</v>
      </c>
      <c r="V571" s="10">
        <v>89.908579034939123</v>
      </c>
      <c r="Z571" s="11">
        <v>46087.5002546296</v>
      </c>
      <c r="AA571" s="10">
        <v>147.35993461766765</v>
      </c>
      <c r="AE571" s="11">
        <v>46087.5002546296</v>
      </c>
      <c r="AF571" s="10">
        <v>65.677088952553163</v>
      </c>
      <c r="AJ571" s="11">
        <v>46087.5002546296</v>
      </c>
      <c r="AK571" s="10">
        <v>116.11593754615991</v>
      </c>
      <c r="AO571" s="11">
        <v>46087.5002546296</v>
      </c>
      <c r="AP571" s="10">
        <v>62.59565822733903</v>
      </c>
      <c r="AT571" s="11">
        <v>46087.5002546296</v>
      </c>
      <c r="AU571" s="10">
        <v>70.994721883960793</v>
      </c>
      <c r="AY571" s="11">
        <v>46087.5002546296</v>
      </c>
      <c r="AZ571" s="10">
        <v>111.99696551131427</v>
      </c>
      <c r="BD571" s="11">
        <v>46087.5002546296</v>
      </c>
      <c r="BE571" s="10">
        <v>82.660413488983608</v>
      </c>
      <c r="BI571" s="11">
        <v>46087.5002546296</v>
      </c>
      <c r="BJ571" s="10">
        <v>58.15894246947402</v>
      </c>
      <c r="BN571" s="11">
        <v>46087.5002546296</v>
      </c>
      <c r="BO571" s="10">
        <v>17.271008613770949</v>
      </c>
      <c r="BS571" s="11">
        <v>46087.5002546296</v>
      </c>
      <c r="BT571" s="10">
        <v>18.687019907996834</v>
      </c>
      <c r="BX571" s="11">
        <v>46087.5002546296</v>
      </c>
      <c r="BY571" s="10">
        <v>30.838128112517253</v>
      </c>
      <c r="CC571" s="11">
        <v>46087.5002546296</v>
      </c>
      <c r="CD571" s="10">
        <v>-0.20237100640820208</v>
      </c>
      <c r="CH571" s="11">
        <v>46087.5002546296</v>
      </c>
      <c r="CI571" s="10">
        <v>72.06684511242787</v>
      </c>
      <c r="CM571" s="11">
        <v>46087.5002546296</v>
      </c>
      <c r="CN571" s="10">
        <v>142.28754006263367</v>
      </c>
      <c r="CR571" s="11">
        <v>46087.5002546296</v>
      </c>
      <c r="CS571" s="10">
        <v>3.3275776416462812</v>
      </c>
      <c r="CW571" s="11">
        <v>46087.5002546296</v>
      </c>
      <c r="CX571" s="10">
        <v>38.6685693075873</v>
      </c>
      <c r="DB571" s="11">
        <v>46087.5002546296</v>
      </c>
      <c r="DC571" s="10">
        <v>88.323195030734951</v>
      </c>
      <c r="DG571" s="11">
        <v>46087.5002546296</v>
      </c>
      <c r="DH571" s="10">
        <v>57.929638388737459</v>
      </c>
      <c r="DL571" s="11">
        <v>46087.5002546296</v>
      </c>
      <c r="DM571" s="10">
        <v>146.75453595013545</v>
      </c>
    </row>
    <row r="572">
      <c r="A572" s="11">
        <v>46087.5004282407</v>
      </c>
      <c r="B572" s="10">
        <v>147.13427761312539</v>
      </c>
      <c r="F572" s="11">
        <v>46087.5004282407</v>
      </c>
      <c r="G572" s="10">
        <v>145.86371744258321</v>
      </c>
      <c r="K572" s="11">
        <v>46087.5004282407</v>
      </c>
      <c r="L572" s="10">
        <v>131.56671072510727</v>
      </c>
      <c r="P572" s="11">
        <v>46087.5004282407</v>
      </c>
      <c r="Q572" s="10">
        <v>142.28322336312843</v>
      </c>
      <c r="U572" s="11">
        <v>46087.5004282407</v>
      </c>
      <c r="V572" s="10">
        <v>89.681959412112661</v>
      </c>
      <c r="Z572" s="11">
        <v>46087.5004282407</v>
      </c>
      <c r="AA572" s="10">
        <v>147.61278219916167</v>
      </c>
      <c r="AE572" s="11">
        <v>46087.5004282407</v>
      </c>
      <c r="AF572" s="10">
        <v>66.143423994082411</v>
      </c>
      <c r="AJ572" s="11">
        <v>46087.5004282407</v>
      </c>
      <c r="AK572" s="10">
        <v>116.62090853913111</v>
      </c>
      <c r="AO572" s="11">
        <v>46087.5004282407</v>
      </c>
      <c r="AP572" s="10">
        <v>62.152968891377633</v>
      </c>
      <c r="AT572" s="11">
        <v>46087.5004282407</v>
      </c>
      <c r="AU572" s="10">
        <v>70.994721883960793</v>
      </c>
      <c r="AY572" s="11">
        <v>46087.5004282407</v>
      </c>
      <c r="AZ572" s="10">
        <v>111.75384646724767</v>
      </c>
      <c r="BD572" s="11">
        <v>46087.5004282407</v>
      </c>
      <c r="BE572" s="10">
        <v>82.890319162514828</v>
      </c>
      <c r="BI572" s="11">
        <v>46087.5004282407</v>
      </c>
      <c r="BJ572" s="10">
        <v>58.15894246947402</v>
      </c>
      <c r="BN572" s="11">
        <v>46087.5004282407</v>
      </c>
      <c r="BO572" s="10">
        <v>16.281746666895639</v>
      </c>
      <c r="BS572" s="11">
        <v>46087.5004282407</v>
      </c>
      <c r="BT572" s="10">
        <v>17.874916351260769</v>
      </c>
      <c r="BX572" s="11">
        <v>46087.5004282407</v>
      </c>
      <c r="BY572" s="10">
        <v>31.634191510430846</v>
      </c>
      <c r="CC572" s="11">
        <v>46087.5004282407</v>
      </c>
      <c r="CD572" s="10">
        <v>0</v>
      </c>
      <c r="CH572" s="11">
        <v>46087.5004282407</v>
      </c>
      <c r="CI572" s="10">
        <v>72.06684511242787</v>
      </c>
      <c r="CM572" s="11">
        <v>46087.5004282407</v>
      </c>
      <c r="CN572" s="10">
        <v>142.53335798876665</v>
      </c>
      <c r="CR572" s="11">
        <v>46087.5004282407</v>
      </c>
      <c r="CS572" s="10">
        <v>3.5035032782299549</v>
      </c>
      <c r="CW572" s="11">
        <v>46087.5004282407</v>
      </c>
      <c r="CX572" s="10">
        <v>39.081813406966312</v>
      </c>
      <c r="DB572" s="11">
        <v>46087.5004282407</v>
      </c>
      <c r="DC572" s="10">
        <v>87.6461765965626</v>
      </c>
      <c r="DG572" s="11">
        <v>46087.5004282407</v>
      </c>
      <c r="DH572" s="10">
        <v>57.716407986619252</v>
      </c>
      <c r="DL572" s="11">
        <v>46087.5004282407</v>
      </c>
      <c r="DM572" s="10">
        <v>146.24608342441672</v>
      </c>
    </row>
    <row r="573">
      <c r="A573" s="11">
        <v>46087.5006018519</v>
      </c>
      <c r="B573" s="10">
        <v>146.37648291927908</v>
      </c>
      <c r="F573" s="11">
        <v>46087.5006018519</v>
      </c>
      <c r="G573" s="10">
        <v>145.86371744258321</v>
      </c>
      <c r="K573" s="11">
        <v>46087.5006018519</v>
      </c>
      <c r="L573" s="10">
        <v>131.32239211356318</v>
      </c>
      <c r="P573" s="11">
        <v>46087.5006018519</v>
      </c>
      <c r="Q573" s="10">
        <v>141.78701477148476</v>
      </c>
      <c r="U573" s="11">
        <v>46087.5006018519</v>
      </c>
      <c r="V573" s="10">
        <v>89.229076691273463</v>
      </c>
      <c r="Z573" s="11">
        <v>46087.5006018519</v>
      </c>
      <c r="AA573" s="10">
        <v>147.86577562614164</v>
      </c>
      <c r="AE573" s="11">
        <v>46087.5006018519</v>
      </c>
      <c r="AF573" s="10">
        <v>65.677088952553163</v>
      </c>
      <c r="AJ573" s="11">
        <v>46087.5006018519</v>
      </c>
      <c r="AK573" s="10">
        <v>116.11593754615991</v>
      </c>
      <c r="AO573" s="11">
        <v>46087.5006018519</v>
      </c>
      <c r="AP573" s="10">
        <v>61.489766944217713</v>
      </c>
      <c r="AT573" s="11">
        <v>46087.5006018519</v>
      </c>
      <c r="AU573" s="10">
        <v>70.32118909710394</v>
      </c>
      <c r="AY573" s="11">
        <v>46087.5006018519</v>
      </c>
      <c r="AZ573" s="10">
        <v>111.51085905736967</v>
      </c>
      <c r="BD573" s="11">
        <v>46087.5006018519</v>
      </c>
      <c r="BE573" s="10">
        <v>82.430626722622179</v>
      </c>
      <c r="BI573" s="11">
        <v>46087.5006018519</v>
      </c>
      <c r="BJ573" s="10">
        <v>58.15894246947402</v>
      </c>
      <c r="BN573" s="11">
        <v>46087.5006018519</v>
      </c>
      <c r="BO573" s="10">
        <v>15.689297885965297</v>
      </c>
      <c r="BS573" s="11">
        <v>46087.5006018519</v>
      </c>
      <c r="BT573" s="10">
        <v>18.280775490133344</v>
      </c>
      <c r="BX573" s="11">
        <v>46087.5006018519</v>
      </c>
      <c r="BY573" s="10">
        <v>31.235970506148995</v>
      </c>
      <c r="CC573" s="11">
        <v>46087.5006018519</v>
      </c>
      <c r="CD573" s="10">
        <v>-0.20237100640820208</v>
      </c>
      <c r="CH573" s="11">
        <v>46087.5006018519</v>
      </c>
      <c r="CI573" s="10">
        <v>71.846920376936311</v>
      </c>
      <c r="CM573" s="11">
        <v>46087.5006018519</v>
      </c>
      <c r="CN573" s="10">
        <v>142.28754006263367</v>
      </c>
      <c r="CR573" s="11">
        <v>46087.5006018519</v>
      </c>
      <c r="CS573" s="10">
        <v>3.1517313781345266</v>
      </c>
      <c r="CW573" s="11">
        <v>46087.5006018519</v>
      </c>
      <c r="CX573" s="10">
        <v>38.049447930973649</v>
      </c>
      <c r="DB573" s="11">
        <v>46087.5006018519</v>
      </c>
      <c r="DC573" s="10">
        <v>87.871731302485287</v>
      </c>
      <c r="DG573" s="11">
        <v>46087.5006018519</v>
      </c>
      <c r="DH573" s="10">
        <v>57.503283201125917</v>
      </c>
      <c r="DL573" s="11">
        <v>46087.5006018519</v>
      </c>
      <c r="DM573" s="10">
        <v>146.50023664797837</v>
      </c>
    </row>
    <row r="574">
      <c r="A574" s="11">
        <v>46087.500775463</v>
      </c>
      <c r="B574" s="10">
        <v>146.37648291927908</v>
      </c>
      <c r="F574" s="11">
        <v>46087.500775463</v>
      </c>
      <c r="G574" s="10">
        <v>145.86371744258321</v>
      </c>
      <c r="K574" s="11">
        <v>46087.500775463</v>
      </c>
      <c r="L574" s="10">
        <v>131.07821038344952</v>
      </c>
      <c r="P574" s="11">
        <v>46087.500775463</v>
      </c>
      <c r="Q574" s="10">
        <v>142.03504812818358</v>
      </c>
      <c r="U574" s="11">
        <v>46087.500775463</v>
      </c>
      <c r="V574" s="10">
        <v>89.229076691273463</v>
      </c>
      <c r="Z574" s="11">
        <v>46087.500775463</v>
      </c>
      <c r="AA574" s="10">
        <v>147.35993461766765</v>
      </c>
      <c r="AE574" s="11">
        <v>46087.500775463</v>
      </c>
      <c r="AF574" s="10">
        <v>65.444096736989323</v>
      </c>
      <c r="AJ574" s="11">
        <v>46087.500775463</v>
      </c>
      <c r="AK574" s="10">
        <v>116.11593754615991</v>
      </c>
      <c r="AO574" s="11">
        <v>46087.500775463</v>
      </c>
      <c r="AP574" s="10">
        <v>61.931790729293944</v>
      </c>
      <c r="AT574" s="11">
        <v>46087.500775463</v>
      </c>
      <c r="AU574" s="10">
        <v>70.096904365970374</v>
      </c>
      <c r="AY574" s="11">
        <v>46087.500775463</v>
      </c>
      <c r="AZ574" s="10">
        <v>111.26800316323879</v>
      </c>
      <c r="BD574" s="11">
        <v>46087.500775463</v>
      </c>
      <c r="BE574" s="10">
        <v>82.200958759918009</v>
      </c>
      <c r="BI574" s="11">
        <v>46087.500775463</v>
      </c>
      <c r="BJ574" s="10">
        <v>57.526805965680857</v>
      </c>
      <c r="BN574" s="11">
        <v>46087.500775463</v>
      </c>
      <c r="BO574" s="10">
        <v>15.097677923865087</v>
      </c>
      <c r="BS574" s="11">
        <v>46087.500775463</v>
      </c>
      <c r="BT574" s="10">
        <v>18.483849499625272</v>
      </c>
      <c r="BX574" s="11">
        <v>46087.500775463</v>
      </c>
      <c r="BY574" s="10">
        <v>30.838128112517253</v>
      </c>
      <c r="CC574" s="11">
        <v>46087.500775463</v>
      </c>
      <c r="CD574" s="10">
        <v>-0.20237100640820208</v>
      </c>
      <c r="CH574" s="11">
        <v>46087.500775463</v>
      </c>
      <c r="CI574" s="10">
        <v>71.846920376936311</v>
      </c>
      <c r="CM574" s="11">
        <v>46087.500775463</v>
      </c>
      <c r="CN574" s="10">
        <v>142.0418634491858</v>
      </c>
      <c r="CR574" s="11">
        <v>46087.500775463</v>
      </c>
      <c r="CS574" s="10">
        <v>3.3275776416462812</v>
      </c>
      <c r="CW574" s="11">
        <v>46087.500775463</v>
      </c>
      <c r="CX574" s="10">
        <v>38.049447930973649</v>
      </c>
      <c r="DB574" s="11">
        <v>46087.500775463</v>
      </c>
      <c r="DC574" s="10">
        <v>87.195420983010052</v>
      </c>
      <c r="DG574" s="11">
        <v>46087.500775463</v>
      </c>
      <c r="DH574" s="10">
        <v>57.503283201125917</v>
      </c>
      <c r="DL574" s="11">
        <v>46087.500775463</v>
      </c>
      <c r="DM574" s="10">
        <v>145.99207614213628</v>
      </c>
    </row>
    <row r="575">
      <c r="A575" s="11">
        <v>46087.5009490741</v>
      </c>
      <c r="B575" s="10">
        <v>146.62893521425391</v>
      </c>
      <c r="F575" s="11">
        <v>46087.5009490741</v>
      </c>
      <c r="G575" s="10">
        <v>146.11583383740478</v>
      </c>
      <c r="K575" s="11">
        <v>46087.5009490741</v>
      </c>
      <c r="L575" s="10">
        <v>131.07821038344952</v>
      </c>
      <c r="P575" s="11">
        <v>46087.5009490741</v>
      </c>
      <c r="Q575" s="10">
        <v>142.28322336312843</v>
      </c>
      <c r="U575" s="11">
        <v>46087.5009490741</v>
      </c>
      <c r="V575" s="10">
        <v>89.229076691273463</v>
      </c>
      <c r="Z575" s="11">
        <v>46087.5009490741</v>
      </c>
      <c r="AA575" s="10">
        <v>148.11891503623068</v>
      </c>
      <c r="AE575" s="11">
        <v>46087.5009490741</v>
      </c>
      <c r="AF575" s="10">
        <v>66.143423994082411</v>
      </c>
      <c r="AJ575" s="11">
        <v>46087.5009490741</v>
      </c>
      <c r="AK575" s="10">
        <v>116.36835414542338</v>
      </c>
      <c r="AO575" s="11">
        <v>46087.5009490741</v>
      </c>
      <c r="AP575" s="10">
        <v>62.152968891377633</v>
      </c>
      <c r="AT575" s="11">
        <v>46087.5009490741</v>
      </c>
      <c r="AU575" s="10">
        <v>70.32118909710394</v>
      </c>
      <c r="AY575" s="11">
        <v>46087.5009490741</v>
      </c>
      <c r="AZ575" s="10">
        <v>111.02527866655427</v>
      </c>
      <c r="BD575" s="11">
        <v>46087.5009490741</v>
      </c>
      <c r="BE575" s="10">
        <v>82.430626722622179</v>
      </c>
      <c r="BI575" s="11">
        <v>46087.5009490741</v>
      </c>
      <c r="BJ575" s="10">
        <v>58.369865293570939</v>
      </c>
      <c r="BN575" s="11">
        <v>46087.5009490741</v>
      </c>
      <c r="BO575" s="10">
        <v>14.703724075466152</v>
      </c>
      <c r="BS575" s="11">
        <v>46087.5009490741</v>
      </c>
      <c r="BT575" s="10">
        <v>18.890286794482211</v>
      </c>
      <c r="BX575" s="11">
        <v>46087.5009490741</v>
      </c>
      <c r="BY575" s="10">
        <v>31.235970506148995</v>
      </c>
      <c r="CC575" s="11">
        <v>46087.5009490741</v>
      </c>
      <c r="CD575" s="10">
        <v>0.40501446284187614</v>
      </c>
      <c r="CH575" s="11">
        <v>46087.5009490741</v>
      </c>
      <c r="CI575" s="10">
        <v>72.72729108855556</v>
      </c>
      <c r="CM575" s="11">
        <v>46087.5009490741</v>
      </c>
      <c r="CN575" s="10">
        <v>141.79632801552282</v>
      </c>
      <c r="CR575" s="11">
        <v>46087.5009490741</v>
      </c>
      <c r="CS575" s="10">
        <v>3.67950835087664</v>
      </c>
      <c r="CW575" s="11">
        <v>46087.5009490741</v>
      </c>
      <c r="CX575" s="10">
        <v>37.843272416319955</v>
      </c>
      <c r="DB575" s="11">
        <v>46087.5009490741</v>
      </c>
      <c r="DC575" s="10">
        <v>87.420739857906682</v>
      </c>
      <c r="DG575" s="11">
        <v>46087.5009490741</v>
      </c>
      <c r="DH575" s="10">
        <v>57.077350123505646</v>
      </c>
      <c r="DL575" s="11">
        <v>46087.5009490741</v>
      </c>
      <c r="DM575" s="10">
        <v>146.75453595013545</v>
      </c>
    </row>
    <row r="576">
      <c r="A576" s="11">
        <v>46087.5011226852</v>
      </c>
      <c r="B576" s="10">
        <v>146.62893521425391</v>
      </c>
      <c r="F576" s="11">
        <v>46087.5011226852</v>
      </c>
      <c r="G576" s="10">
        <v>145.6117463956723</v>
      </c>
      <c r="K576" s="11">
        <v>46087.5011226852</v>
      </c>
      <c r="L576" s="10">
        <v>131.32239211356318</v>
      </c>
      <c r="P576" s="11">
        <v>46087.5011226852</v>
      </c>
      <c r="Q576" s="10">
        <v>141.53912316017423</v>
      </c>
      <c r="U576" s="11">
        <v>46087.5011226852</v>
      </c>
      <c r="V576" s="10">
        <v>89.002813384333635</v>
      </c>
      <c r="Z576" s="11">
        <v>46087.5011226852</v>
      </c>
      <c r="AA576" s="10">
        <v>147.1072327442086</v>
      </c>
      <c r="AE576" s="11">
        <v>46087.5011226852</v>
      </c>
      <c r="AF576" s="10">
        <v>65.444096736989323</v>
      </c>
      <c r="AJ576" s="11">
        <v>46087.5011226852</v>
      </c>
      <c r="AK576" s="10">
        <v>116.36835414542338</v>
      </c>
      <c r="AO576" s="11">
        <v>46087.5011226852</v>
      </c>
      <c r="AP576" s="10">
        <v>61.489766944217713</v>
      </c>
      <c r="AT576" s="11">
        <v>46087.5011226852</v>
      </c>
      <c r="AU576" s="10">
        <v>69.872732572765557</v>
      </c>
      <c r="AY576" s="11">
        <v>46087.5011226852</v>
      </c>
      <c r="AZ576" s="10">
        <v>111.02527866655427</v>
      </c>
      <c r="BD576" s="11">
        <v>46087.5011226852</v>
      </c>
      <c r="BE576" s="10">
        <v>81.971409497475847</v>
      </c>
      <c r="BI576" s="11">
        <v>46087.5011226852</v>
      </c>
      <c r="BJ576" s="10">
        <v>56.895615537310789</v>
      </c>
      <c r="BN576" s="11">
        <v>46087.5011226852</v>
      </c>
      <c r="BO576" s="10">
        <v>13.72044322384982</v>
      </c>
      <c r="BS576" s="11">
        <v>46087.5011226852</v>
      </c>
      <c r="BT576" s="10">
        <v>18.890286794482211</v>
      </c>
      <c r="BX576" s="11">
        <v>46087.5011226852</v>
      </c>
      <c r="BY576" s="10">
        <v>30.24207305812217</v>
      </c>
      <c r="CC576" s="11">
        <v>46087.5011226852</v>
      </c>
      <c r="CD576" s="10">
        <v>0.20246179915865875</v>
      </c>
      <c r="CH576" s="11">
        <v>46087.5011226852</v>
      </c>
      <c r="CI576" s="10">
        <v>72.06684511242787</v>
      </c>
      <c r="CM576" s="11">
        <v>46087.5011226852</v>
      </c>
      <c r="CN576" s="10">
        <v>142.0418634491858</v>
      </c>
      <c r="CR576" s="11">
        <v>46087.5011226852</v>
      </c>
      <c r="CS576" s="10">
        <v>3.67950835087664</v>
      </c>
      <c r="CW576" s="11">
        <v>46087.5011226852</v>
      </c>
      <c r="CX576" s="10">
        <v>37.225339558225564</v>
      </c>
      <c r="DB576" s="11">
        <v>46087.5011226852</v>
      </c>
      <c r="DC576" s="10">
        <v>87.420739857906682</v>
      </c>
      <c r="DG576" s="11">
        <v>46087.5011226852</v>
      </c>
      <c r="DH576" s="10">
        <v>56.864541653362828</v>
      </c>
      <c r="DL576" s="11">
        <v>46087.5011226852</v>
      </c>
      <c r="DM576" s="10">
        <v>146.75453595013545</v>
      </c>
    </row>
    <row r="577">
      <c r="A577" s="11">
        <v>46087.5012962963</v>
      </c>
      <c r="B577" s="10">
        <v>146.62893521425391</v>
      </c>
      <c r="F577" s="11">
        <v>46087.5012962963</v>
      </c>
      <c r="G577" s="10">
        <v>145.6117463956723</v>
      </c>
      <c r="K577" s="11">
        <v>46087.5012962963</v>
      </c>
      <c r="L577" s="10">
        <v>131.32239211356318</v>
      </c>
      <c r="P577" s="11">
        <v>46087.5012962963</v>
      </c>
      <c r="Q577" s="10">
        <v>142.28322336312843</v>
      </c>
      <c r="U577" s="11">
        <v>46087.5012962963</v>
      </c>
      <c r="V577" s="10">
        <v>89.002813384333635</v>
      </c>
      <c r="Z577" s="11">
        <v>46087.5012962963</v>
      </c>
      <c r="AA577" s="10">
        <v>147.86577562614164</v>
      </c>
      <c r="AE577" s="11">
        <v>46087.5012962963</v>
      </c>
      <c r="AF577" s="10">
        <v>65.677088952553163</v>
      </c>
      <c r="AJ577" s="11">
        <v>46087.5012962963</v>
      </c>
      <c r="AK577" s="10">
        <v>116.36835414542338</v>
      </c>
      <c r="AO577" s="11">
        <v>46087.5012962963</v>
      </c>
      <c r="AP577" s="10">
        <v>61.048185915541119</v>
      </c>
      <c r="AT577" s="11">
        <v>46087.5012962963</v>
      </c>
      <c r="AU577" s="10">
        <v>69.200893856965124</v>
      </c>
      <c r="AY577" s="11">
        <v>46087.5012962963</v>
      </c>
      <c r="AZ577" s="10">
        <v>111.26800316323879</v>
      </c>
      <c r="BD577" s="11">
        <v>46087.5012962963</v>
      </c>
      <c r="BE577" s="10">
        <v>81.741978832013757</v>
      </c>
      <c r="BI577" s="11">
        <v>46087.5012962963</v>
      </c>
      <c r="BJ577" s="10">
        <v>56.895615537310789</v>
      </c>
      <c r="BN577" s="11">
        <v>46087.5012962963</v>
      </c>
      <c r="BO577" s="10">
        <v>13.72044322384982</v>
      </c>
      <c r="BS577" s="11">
        <v>46087.5012962963</v>
      </c>
      <c r="BT577" s="10">
        <v>18.687019907996834</v>
      </c>
      <c r="BX577" s="11">
        <v>46087.5012962963</v>
      </c>
      <c r="BY577" s="10">
        <v>30.639348700461539</v>
      </c>
      <c r="CC577" s="11">
        <v>46087.5012962963</v>
      </c>
      <c r="CD577" s="10">
        <v>0.20246179915865875</v>
      </c>
      <c r="CH577" s="11">
        <v>46087.5012962963</v>
      </c>
      <c r="CI577" s="10">
        <v>72.507030371846326</v>
      </c>
      <c r="CM577" s="11">
        <v>46087.5012962963</v>
      </c>
      <c r="CN577" s="10">
        <v>141.79632801552282</v>
      </c>
      <c r="CR577" s="11">
        <v>46087.5012962963</v>
      </c>
      <c r="CS577" s="10">
        <v>3.3275776416462812</v>
      </c>
      <c r="CW577" s="11">
        <v>46087.5012962963</v>
      </c>
      <c r="CX577" s="10">
        <v>36.813878240542884</v>
      </c>
      <c r="DB577" s="11">
        <v>46087.5012962963</v>
      </c>
      <c r="DC577" s="10">
        <v>87.871731302485287</v>
      </c>
      <c r="DG577" s="11">
        <v>46087.5012962963</v>
      </c>
      <c r="DH577" s="10">
        <v>57.290263943107071</v>
      </c>
      <c r="DL577" s="11">
        <v>46087.5012962963</v>
      </c>
      <c r="DM577" s="10">
        <v>146.75453595013545</v>
      </c>
    </row>
    <row r="578">
      <c r="A578" s="11">
        <v>46087.5014699074</v>
      </c>
      <c r="B578" s="10">
        <v>146.62893521425391</v>
      </c>
      <c r="F578" s="11">
        <v>46087.5014699074</v>
      </c>
      <c r="G578" s="10">
        <v>146.11583383740478</v>
      </c>
      <c r="K578" s="11">
        <v>46087.5014699074</v>
      </c>
      <c r="L578" s="10">
        <v>131.32239211356318</v>
      </c>
      <c r="P578" s="11">
        <v>46087.5014699074</v>
      </c>
      <c r="Q578" s="10">
        <v>142.28322336312843</v>
      </c>
      <c r="U578" s="11">
        <v>46087.5014699074</v>
      </c>
      <c r="V578" s="10">
        <v>89.455458665732053</v>
      </c>
      <c r="Z578" s="11">
        <v>46087.5014699074</v>
      </c>
      <c r="AA578" s="10">
        <v>147.35993461766765</v>
      </c>
      <c r="AE578" s="11">
        <v>46087.5014699074</v>
      </c>
      <c r="AF578" s="10">
        <v>65.677088952553163</v>
      </c>
      <c r="AJ578" s="11">
        <v>46087.5014699074</v>
      </c>
      <c r="AK578" s="10">
        <v>116.36835414542338</v>
      </c>
      <c r="AO578" s="11">
        <v>46087.5014699074</v>
      </c>
      <c r="AP578" s="10">
        <v>61.048185915541119</v>
      </c>
      <c r="AT578" s="11">
        <v>46087.5014699074</v>
      </c>
      <c r="AU578" s="10">
        <v>69.64867362106132</v>
      </c>
      <c r="AY578" s="11">
        <v>46087.5014699074</v>
      </c>
      <c r="AZ578" s="10">
        <v>111.02527866655427</v>
      </c>
      <c r="BD578" s="11">
        <v>46087.5014699074</v>
      </c>
      <c r="BE578" s="10">
        <v>81.741978832013757</v>
      </c>
      <c r="BI578" s="11">
        <v>46087.5014699074</v>
      </c>
      <c r="BJ578" s="10">
        <v>56.895615537310789</v>
      </c>
      <c r="BN578" s="11">
        <v>46087.5014699074</v>
      </c>
      <c r="BO578" s="10">
        <v>13.327770833617656</v>
      </c>
      <c r="BS578" s="11">
        <v>46087.5014699074</v>
      </c>
      <c r="BT578" s="10">
        <v>18.687019907996834</v>
      </c>
      <c r="BX578" s="11">
        <v>46087.5014699074</v>
      </c>
      <c r="BY578" s="10">
        <v>30.440663708152758</v>
      </c>
      <c r="CC578" s="11">
        <v>46087.5014699074</v>
      </c>
      <c r="CD578" s="10">
        <v>-0.20237100640820208</v>
      </c>
      <c r="CH578" s="11">
        <v>46087.5014699074</v>
      </c>
      <c r="CI578" s="10">
        <v>71.627107442581561</v>
      </c>
      <c r="CM578" s="11">
        <v>46087.5014699074</v>
      </c>
      <c r="CN578" s="10">
        <v>141.79632801552282</v>
      </c>
      <c r="CR578" s="11">
        <v>46087.5014699074</v>
      </c>
      <c r="CS578" s="10">
        <v>3.5035032782299549</v>
      </c>
      <c r="CW578" s="11">
        <v>46087.5014699074</v>
      </c>
      <c r="CX578" s="10">
        <v>36.813878240542884</v>
      </c>
      <c r="DB578" s="11">
        <v>46087.5014699074</v>
      </c>
      <c r="DC578" s="10">
        <v>87.420739857906682</v>
      </c>
      <c r="DG578" s="11">
        <v>46087.5014699074</v>
      </c>
      <c r="DH578" s="10">
        <v>56.651838443814782</v>
      </c>
      <c r="DL578" s="11">
        <v>46087.5014699074</v>
      </c>
      <c r="DM578" s="10">
        <v>146.24608342441672</v>
      </c>
    </row>
    <row r="579">
      <c r="A579" s="11">
        <v>46087.5016435185</v>
      </c>
      <c r="B579" s="10">
        <v>146.62893521425391</v>
      </c>
      <c r="F579" s="11">
        <v>46087.5016435185</v>
      </c>
      <c r="G579" s="10">
        <v>145.86371744258321</v>
      </c>
      <c r="K579" s="11">
        <v>46087.5016435185</v>
      </c>
      <c r="L579" s="10">
        <v>130.83416540851684</v>
      </c>
      <c r="P579" s="11">
        <v>46087.5016435185</v>
      </c>
      <c r="Q579" s="10">
        <v>142.28322336312843</v>
      </c>
      <c r="U579" s="11">
        <v>46087.5016435185</v>
      </c>
      <c r="V579" s="10">
        <v>89.002813384333635</v>
      </c>
      <c r="Z579" s="11">
        <v>46087.5016435185</v>
      </c>
      <c r="AA579" s="10">
        <v>147.86577562614164</v>
      </c>
      <c r="AE579" s="11">
        <v>46087.5016435185</v>
      </c>
      <c r="AF579" s="10">
        <v>65.677088952553163</v>
      </c>
      <c r="AJ579" s="11">
        <v>46087.5016435185</v>
      </c>
      <c r="AK579" s="10">
        <v>115.86365861659932</v>
      </c>
      <c r="AO579" s="11">
        <v>46087.5016435185</v>
      </c>
      <c r="AP579" s="10">
        <v>61.268921132456846</v>
      </c>
      <c r="AT579" s="11">
        <v>46087.5016435185</v>
      </c>
      <c r="AU579" s="10">
        <v>68.977172852243612</v>
      </c>
      <c r="AY579" s="11">
        <v>46087.5016435185</v>
      </c>
      <c r="AZ579" s="10">
        <v>111.02527866655427</v>
      </c>
      <c r="BD579" s="11">
        <v>46087.5016435185</v>
      </c>
      <c r="BE579" s="10">
        <v>81.741978832013757</v>
      </c>
      <c r="BI579" s="11">
        <v>46087.5016435185</v>
      </c>
      <c r="BJ579" s="10">
        <v>56.685428550564822</v>
      </c>
      <c r="BN579" s="11">
        <v>46087.5016435185</v>
      </c>
      <c r="BO579" s="10">
        <v>12.935463241966975</v>
      </c>
      <c r="BS579" s="11">
        <v>46087.5016435185</v>
      </c>
      <c r="BT579" s="10">
        <v>19.093650238400258</v>
      </c>
      <c r="BX579" s="11">
        <v>46087.5016435185</v>
      </c>
      <c r="BY579" s="10">
        <v>30.440663708152758</v>
      </c>
      <c r="CC579" s="11">
        <v>46087.5016435185</v>
      </c>
      <c r="CD579" s="10">
        <v>-0.20237100640820208</v>
      </c>
      <c r="CH579" s="11">
        <v>46087.5016435185</v>
      </c>
      <c r="CI579" s="10">
        <v>71.627107442581561</v>
      </c>
      <c r="CM579" s="11">
        <v>46087.5016435185</v>
      </c>
      <c r="CN579" s="10">
        <v>142.28754006263367</v>
      </c>
      <c r="CR579" s="11">
        <v>46087.5016435185</v>
      </c>
      <c r="CS579" s="10">
        <v>3.5035032782299549</v>
      </c>
      <c r="CW579" s="11">
        <v>46087.5016435185</v>
      </c>
      <c r="CX579" s="10">
        <v>36.40281129861711</v>
      </c>
      <c r="DB579" s="11">
        <v>46087.5016435185</v>
      </c>
      <c r="DC579" s="10">
        <v>87.420739857906682</v>
      </c>
      <c r="DG579" s="11">
        <v>46087.5016435185</v>
      </c>
      <c r="DH579" s="10">
        <v>56.864541653362828</v>
      </c>
      <c r="DL579" s="11">
        <v>46087.5016435185</v>
      </c>
      <c r="DM579" s="10">
        <v>146.75453595013545</v>
      </c>
    </row>
    <row r="580">
      <c r="A580" s="11">
        <v>46087.5018171296</v>
      </c>
      <c r="B580" s="10">
        <v>146.88153339957154</v>
      </c>
      <c r="F580" s="11">
        <v>46087.5018171296</v>
      </c>
      <c r="G580" s="10">
        <v>146.11583383740478</v>
      </c>
      <c r="K580" s="11">
        <v>46087.5018171296</v>
      </c>
      <c r="L580" s="10">
        <v>131.56671072510727</v>
      </c>
      <c r="P580" s="11">
        <v>46087.5018171296</v>
      </c>
      <c r="Q580" s="10">
        <v>141.78701477148476</v>
      </c>
      <c r="U580" s="11">
        <v>46087.5018171296</v>
      </c>
      <c r="V580" s="10">
        <v>88.776668640626554</v>
      </c>
      <c r="Z580" s="11">
        <v>46087.5018171296</v>
      </c>
      <c r="AA580" s="10">
        <v>147.35993461766765</v>
      </c>
      <c r="AE580" s="11">
        <v>46087.5018171296</v>
      </c>
      <c r="AF580" s="10">
        <v>65.444096736989323</v>
      </c>
      <c r="AJ580" s="11">
        <v>46087.5018171296</v>
      </c>
      <c r="AK580" s="10">
        <v>116.11593754615991</v>
      </c>
      <c r="AO580" s="11">
        <v>46087.5018171296</v>
      </c>
      <c r="AP580" s="10">
        <v>61.268921132456846</v>
      </c>
      <c r="AT580" s="11">
        <v>46087.5018171296</v>
      </c>
      <c r="AU580" s="10">
        <v>69.200893856965124</v>
      </c>
      <c r="AY580" s="11">
        <v>46087.5018171296</v>
      </c>
      <c r="AZ580" s="10">
        <v>111.02527866655427</v>
      </c>
      <c r="BD580" s="11">
        <v>46087.5018171296</v>
      </c>
      <c r="BE580" s="10">
        <v>81.512666660365923</v>
      </c>
      <c r="BI580" s="11">
        <v>46087.5018171296</v>
      </c>
      <c r="BJ580" s="10">
        <v>56.47534632683135</v>
      </c>
      <c r="BN580" s="11">
        <v>46087.5018171296</v>
      </c>
      <c r="BO580" s="10">
        <v>13.327770833617656</v>
      </c>
      <c r="BS580" s="11">
        <v>46087.5018171296</v>
      </c>
      <c r="BT580" s="10">
        <v>19.093650238400258</v>
      </c>
      <c r="BX580" s="11">
        <v>46087.5018171296</v>
      </c>
      <c r="BY580" s="10">
        <v>29.845174475431428</v>
      </c>
      <c r="CC580" s="11">
        <v>46087.5018171296</v>
      </c>
      <c r="CD580" s="10">
        <v>0</v>
      </c>
      <c r="CH580" s="11">
        <v>46087.5018171296</v>
      </c>
      <c r="CI580" s="10">
        <v>71.627107442581561</v>
      </c>
      <c r="CM580" s="11">
        <v>46087.5018171296</v>
      </c>
      <c r="CN580" s="10">
        <v>141.79632801552282</v>
      </c>
      <c r="CR580" s="11">
        <v>46087.5018171296</v>
      </c>
      <c r="CS580" s="10">
        <v>3.67950835087664</v>
      </c>
      <c r="CW580" s="11">
        <v>46087.5018171296</v>
      </c>
      <c r="CX580" s="10">
        <v>35.992138081650744</v>
      </c>
      <c r="DB580" s="11">
        <v>46087.5018171296</v>
      </c>
      <c r="DC580" s="10">
        <v>86.970219868488726</v>
      </c>
      <c r="DG580" s="11">
        <v>46087.5018171296</v>
      </c>
      <c r="DH580" s="10">
        <v>56.864541653362828</v>
      </c>
      <c r="DL580" s="11">
        <v>46087.5018171296</v>
      </c>
      <c r="DM580" s="10">
        <v>146.50023664797837</v>
      </c>
    </row>
    <row r="581">
      <c r="A581" s="11">
        <v>46087.5019907407</v>
      </c>
      <c r="B581" s="10">
        <v>146.37648291927908</v>
      </c>
      <c r="F581" s="11">
        <v>46087.5019907407</v>
      </c>
      <c r="G581" s="10">
        <v>145.10823979767744</v>
      </c>
      <c r="K581" s="11">
        <v>46087.5019907407</v>
      </c>
      <c r="L581" s="10">
        <v>131.07821038344952</v>
      </c>
      <c r="P581" s="11">
        <v>46087.5019907407</v>
      </c>
      <c r="Q581" s="10">
        <v>141.53912316017423</v>
      </c>
      <c r="U581" s="11">
        <v>46087.5019907407</v>
      </c>
      <c r="V581" s="10">
        <v>88.324734426356173</v>
      </c>
      <c r="Z581" s="11">
        <v>46087.5019907407</v>
      </c>
      <c r="AA581" s="10">
        <v>146.85467644149637</v>
      </c>
      <c r="AE581" s="11">
        <v>46087.5019907407</v>
      </c>
      <c r="AF581" s="10">
        <v>65.444096736989323</v>
      </c>
      <c r="AJ581" s="11">
        <v>46087.5019907407</v>
      </c>
      <c r="AK581" s="10">
        <v>116.11593754615991</v>
      </c>
      <c r="AO581" s="11">
        <v>46087.5019907407</v>
      </c>
      <c r="AP581" s="10">
        <v>60.607046889844668</v>
      </c>
      <c r="AT581" s="11">
        <v>46087.5019907407</v>
      </c>
      <c r="AU581" s="10">
        <v>68.977172852243612</v>
      </c>
      <c r="AY581" s="11">
        <v>46087.5019907407</v>
      </c>
      <c r="AZ581" s="10">
        <v>110.29789238021739</v>
      </c>
      <c r="BD581" s="11">
        <v>46087.5019907407</v>
      </c>
      <c r="BE581" s="10">
        <v>81.05439738643588</v>
      </c>
      <c r="BI581" s="11">
        <v>46087.5019907407</v>
      </c>
      <c r="BJ581" s="10">
        <v>56.685428550564822</v>
      </c>
      <c r="BN581" s="11">
        <v>46087.5019907407</v>
      </c>
      <c r="BO581" s="10">
        <v>12.739446061221475</v>
      </c>
      <c r="BS581" s="11">
        <v>46087.5019907407</v>
      </c>
      <c r="BT581" s="10">
        <v>18.687019907996834</v>
      </c>
      <c r="BX581" s="11">
        <v>46087.5019907407</v>
      </c>
      <c r="BY581" s="10">
        <v>29.845174475431428</v>
      </c>
      <c r="CC581" s="11">
        <v>46087.5019907407</v>
      </c>
      <c r="CD581" s="10">
        <v>0</v>
      </c>
      <c r="CH581" s="11">
        <v>46087.5019907407</v>
      </c>
      <c r="CI581" s="10">
        <v>72.06684511242787</v>
      </c>
      <c r="CM581" s="11">
        <v>46087.5019907407</v>
      </c>
      <c r="CN581" s="10">
        <v>141.79632801552282</v>
      </c>
      <c r="CR581" s="11">
        <v>46087.5019907407</v>
      </c>
      <c r="CS581" s="10">
        <v>3.1517313781345266</v>
      </c>
      <c r="CW581" s="11">
        <v>46087.5019907407</v>
      </c>
      <c r="CX581" s="10">
        <v>35.78694891703028</v>
      </c>
      <c r="DB581" s="11">
        <v>46087.5019907407</v>
      </c>
      <c r="DC581" s="10">
        <v>86.295322055041922</v>
      </c>
      <c r="DG581" s="11">
        <v>46087.5019907407</v>
      </c>
      <c r="DH581" s="10">
        <v>56.651838443814782</v>
      </c>
      <c r="DL581" s="11">
        <v>46087.5019907407</v>
      </c>
      <c r="DM581" s="10">
        <v>146.50023664797837</v>
      </c>
    </row>
    <row r="582">
      <c r="A582" s="11">
        <v>46087.5021643518</v>
      </c>
      <c r="B582" s="10">
        <v>146.37648291927908</v>
      </c>
      <c r="F582" s="11">
        <v>46087.5021643518</v>
      </c>
      <c r="G582" s="10">
        <v>146.11583383740478</v>
      </c>
      <c r="K582" s="11">
        <v>46087.5021643518</v>
      </c>
      <c r="L582" s="10">
        <v>131.32239211356318</v>
      </c>
      <c r="P582" s="11">
        <v>46087.5021643518</v>
      </c>
      <c r="Q582" s="10">
        <v>142.03504812818358</v>
      </c>
      <c r="U582" s="11">
        <v>46087.5021643518</v>
      </c>
      <c r="V582" s="10">
        <v>89.002813384333635</v>
      </c>
      <c r="Z582" s="11">
        <v>46087.5021643518</v>
      </c>
      <c r="AA582" s="10">
        <v>147.86577562614164</v>
      </c>
      <c r="AE582" s="11">
        <v>46087.5021643518</v>
      </c>
      <c r="AF582" s="10">
        <v>65.444096736989323</v>
      </c>
      <c r="AJ582" s="11">
        <v>46087.5021643518</v>
      </c>
      <c r="AK582" s="10">
        <v>116.11593754615991</v>
      </c>
      <c r="AO582" s="11">
        <v>46087.5021643518</v>
      </c>
      <c r="AP582" s="10">
        <v>60.166349115357882</v>
      </c>
      <c r="AT582" s="11">
        <v>46087.5021643518</v>
      </c>
      <c r="AU582" s="10">
        <v>68.753564304365128</v>
      </c>
      <c r="AY582" s="11">
        <v>46087.5021643518</v>
      </c>
      <c r="AZ582" s="10">
        <v>110.78268544915181</v>
      </c>
      <c r="BD582" s="11">
        <v>46087.5021643518</v>
      </c>
      <c r="BE582" s="10">
        <v>81.05439738643588</v>
      </c>
      <c r="BI582" s="11">
        <v>46087.5021643518</v>
      </c>
      <c r="BJ582" s="10">
        <v>56.47534632683135</v>
      </c>
      <c r="BN582" s="11">
        <v>46087.5021643518</v>
      </c>
      <c r="BO582" s="10">
        <v>12.543519859008237</v>
      </c>
      <c r="BS582" s="11">
        <v>46087.5021643518</v>
      </c>
      <c r="BT582" s="10">
        <v>19.500667116233483</v>
      </c>
      <c r="BX582" s="11">
        <v>46087.5021643518</v>
      </c>
      <c r="BY582" s="10">
        <v>30.043576672983534</v>
      </c>
      <c r="CC582" s="11">
        <v>46087.5021643518</v>
      </c>
      <c r="CD582" s="10">
        <v>0.20246179915865875</v>
      </c>
      <c r="CH582" s="11">
        <v>46087.5021643518</v>
      </c>
      <c r="CI582" s="10">
        <v>72.06684511242787</v>
      </c>
      <c r="CM582" s="11">
        <v>46087.5021643518</v>
      </c>
      <c r="CN582" s="10">
        <v>142.53335798876665</v>
      </c>
      <c r="CR582" s="11">
        <v>46087.5021643518</v>
      </c>
      <c r="CS582" s="10">
        <v>3.3275776416462812</v>
      </c>
      <c r="CW582" s="11">
        <v>46087.5021643518</v>
      </c>
      <c r="CX582" s="10">
        <v>35.581857940224971</v>
      </c>
      <c r="DB582" s="11">
        <v>46087.5021643518</v>
      </c>
      <c r="DC582" s="10">
        <v>86.295322055041922</v>
      </c>
      <c r="DG582" s="11">
        <v>46087.5021643518</v>
      </c>
      <c r="DH582" s="10">
        <v>56.226747451536362</v>
      </c>
      <c r="DL582" s="11">
        <v>46087.5021643518</v>
      </c>
      <c r="DM582" s="10">
        <v>146.75453595013545</v>
      </c>
    </row>
    <row r="583">
      <c r="A583" s="11">
        <v>46087.502337963</v>
      </c>
      <c r="B583" s="10">
        <v>146.88153339957154</v>
      </c>
      <c r="F583" s="11">
        <v>46087.502337963</v>
      </c>
      <c r="G583" s="10">
        <v>146.11583383740478</v>
      </c>
      <c r="K583" s="11">
        <v>46087.502337963</v>
      </c>
      <c r="L583" s="10">
        <v>130.59025706266328</v>
      </c>
      <c r="P583" s="11">
        <v>46087.502337963</v>
      </c>
      <c r="Q583" s="10">
        <v>142.28322336312843</v>
      </c>
      <c r="U583" s="11">
        <v>46087.502337963</v>
      </c>
      <c r="V583" s="10">
        <v>88.324734426356173</v>
      </c>
      <c r="Z583" s="11">
        <v>46087.502337963</v>
      </c>
      <c r="AA583" s="10">
        <v>147.35993461766765</v>
      </c>
      <c r="AE583" s="11">
        <v>46087.502337963</v>
      </c>
      <c r="AF583" s="10">
        <v>65.211221258866928</v>
      </c>
      <c r="AJ583" s="11">
        <v>46087.502337963</v>
      </c>
      <c r="AK583" s="10">
        <v>115.86365861659932</v>
      </c>
      <c r="AO583" s="11">
        <v>46087.502337963</v>
      </c>
      <c r="AP583" s="10">
        <v>60.166349115357882</v>
      </c>
      <c r="AT583" s="11">
        <v>46087.502337963</v>
      </c>
      <c r="AU583" s="10">
        <v>67.860252764830577</v>
      </c>
      <c r="AY583" s="11">
        <v>46087.502337963</v>
      </c>
      <c r="AZ583" s="10">
        <v>110.05569229304075</v>
      </c>
      <c r="BD583" s="11">
        <v>46087.502337963</v>
      </c>
      <c r="BE583" s="10">
        <v>80.8254400784025</v>
      </c>
      <c r="BI583" s="11">
        <v>46087.502337963</v>
      </c>
      <c r="BJ583" s="10">
        <v>55.42650354661901</v>
      </c>
      <c r="BN583" s="11">
        <v>46087.502337963</v>
      </c>
      <c r="BO583" s="10">
        <v>12.543519859008237</v>
      </c>
      <c r="BS583" s="11">
        <v>46087.502337963</v>
      </c>
      <c r="BT583" s="10">
        <v>19.500667116233483</v>
      </c>
      <c r="BX583" s="11">
        <v>46087.502337963</v>
      </c>
      <c r="BY583" s="10">
        <v>29.646866388243726</v>
      </c>
      <c r="CC583" s="11">
        <v>46087.502337963</v>
      </c>
      <c r="CD583" s="10">
        <v>-0.20237100640820208</v>
      </c>
      <c r="CH583" s="11">
        <v>46087.502337963</v>
      </c>
      <c r="CI583" s="10">
        <v>72.06684511242787</v>
      </c>
      <c r="CM583" s="11">
        <v>46087.502337963</v>
      </c>
      <c r="CN583" s="10">
        <v>142.28754006263367</v>
      </c>
      <c r="CR583" s="11">
        <v>46087.502337963</v>
      </c>
      <c r="CS583" s="10">
        <v>3.5035032782299549</v>
      </c>
      <c r="CW583" s="11">
        <v>46087.502337963</v>
      </c>
      <c r="CX583" s="10">
        <v>35.78694891703028</v>
      </c>
      <c r="DB583" s="11">
        <v>46087.502337963</v>
      </c>
      <c r="DC583" s="10">
        <v>86.520170507601151</v>
      </c>
      <c r="DG583" s="11">
        <v>46087.502337963</v>
      </c>
      <c r="DH583" s="10">
        <v>56.0143594915621</v>
      </c>
      <c r="DL583" s="11">
        <v>46087.502337963</v>
      </c>
      <c r="DM583" s="10">
        <v>146.50023664797837</v>
      </c>
    </row>
    <row r="584">
      <c r="A584" s="11">
        <v>46087.5025115741</v>
      </c>
      <c r="B584" s="10">
        <v>146.88153339957154</v>
      </c>
      <c r="F584" s="11">
        <v>46087.5025115741</v>
      </c>
      <c r="G584" s="10">
        <v>146.36809571732258</v>
      </c>
      <c r="K584" s="11">
        <v>46087.5025115741</v>
      </c>
      <c r="L584" s="10">
        <v>131.32239211356318</v>
      </c>
      <c r="P584" s="11">
        <v>46087.5025115741</v>
      </c>
      <c r="Q584" s="10">
        <v>142.77999999999975</v>
      </c>
      <c r="U584" s="11">
        <v>46087.5025115741</v>
      </c>
      <c r="V584" s="10">
        <v>89.002813384333635</v>
      </c>
      <c r="Z584" s="11">
        <v>46087.5025115741</v>
      </c>
      <c r="AA584" s="10">
        <v>147.86577562614164</v>
      </c>
      <c r="AE584" s="11">
        <v>46087.5025115741</v>
      </c>
      <c r="AF584" s="10">
        <v>65.444096736989323</v>
      </c>
      <c r="AJ584" s="11">
        <v>46087.5025115741</v>
      </c>
      <c r="AK584" s="10">
        <v>116.62090853913111</v>
      </c>
      <c r="AO584" s="11">
        <v>46087.5025115741</v>
      </c>
      <c r="AP584" s="10">
        <v>60.166349115357882</v>
      </c>
      <c r="AT584" s="11">
        <v>46087.5025115741</v>
      </c>
      <c r="AU584" s="10">
        <v>68.753564304365128</v>
      </c>
      <c r="AY584" s="11">
        <v>46087.5025115741</v>
      </c>
      <c r="AZ584" s="10">
        <v>110.29789238021739</v>
      </c>
      <c r="BD584" s="11">
        <v>46087.5025115741</v>
      </c>
      <c r="BE584" s="10">
        <v>81.512666660365923</v>
      </c>
      <c r="BI584" s="11">
        <v>46087.5025115741</v>
      </c>
      <c r="BJ584" s="10">
        <v>56.055495813054925</v>
      </c>
      <c r="BN584" s="11">
        <v>46087.5025115741</v>
      </c>
      <c r="BO584" s="10">
        <v>12.347684561783069</v>
      </c>
      <c r="BS584" s="11">
        <v>46087.5025115741</v>
      </c>
      <c r="BT584" s="10">
        <v>19.704320709205806</v>
      </c>
      <c r="BX584" s="11">
        <v>46087.5025115741</v>
      </c>
      <c r="BY584" s="10">
        <v>29.646866388243726</v>
      </c>
      <c r="CC584" s="11">
        <v>46087.5025115741</v>
      </c>
      <c r="CD584" s="10">
        <v>0.40501446284187614</v>
      </c>
      <c r="CH584" s="11">
        <v>46087.5025115741</v>
      </c>
      <c r="CI584" s="10">
        <v>72.06684511242787</v>
      </c>
      <c r="CM584" s="11">
        <v>46087.5025115741</v>
      </c>
      <c r="CN584" s="10">
        <v>143.02541831149279</v>
      </c>
      <c r="CR584" s="11">
        <v>46087.5025115741</v>
      </c>
      <c r="CS584" s="10">
        <v>3.67950835087664</v>
      </c>
      <c r="CW584" s="11">
        <v>46087.5025115741</v>
      </c>
      <c r="CX584" s="10">
        <v>35.581857940224971</v>
      </c>
      <c r="DB584" s="11">
        <v>46087.5025115741</v>
      </c>
      <c r="DC584" s="10">
        <v>86.745136411070263</v>
      </c>
      <c r="DG584" s="11">
        <v>46087.5025115741</v>
      </c>
      <c r="DH584" s="10">
        <v>55.589898201553467</v>
      </c>
      <c r="DL584" s="11">
        <v>46087.5025115741</v>
      </c>
      <c r="DM584" s="10">
        <v>146.75453595013545</v>
      </c>
    </row>
    <row r="585">
      <c r="A585" s="11">
        <v>46087.5026851852</v>
      </c>
      <c r="B585" s="10">
        <v>146.62893521425391</v>
      </c>
      <c r="F585" s="11">
        <v>46087.5026851852</v>
      </c>
      <c r="G585" s="10">
        <v>146.11583383740478</v>
      </c>
      <c r="K585" s="11">
        <v>46087.5026851852</v>
      </c>
      <c r="L585" s="10">
        <v>130.59025706266328</v>
      </c>
      <c r="P585" s="11">
        <v>46087.5026851852</v>
      </c>
      <c r="Q585" s="10">
        <v>142.28322336312843</v>
      </c>
      <c r="U585" s="11">
        <v>46087.5026851852</v>
      </c>
      <c r="V585" s="10">
        <v>88.098944747811387</v>
      </c>
      <c r="Z585" s="11">
        <v>46087.5026851852</v>
      </c>
      <c r="AA585" s="10">
        <v>147.61278219916167</v>
      </c>
      <c r="AE585" s="11">
        <v>46087.5026851852</v>
      </c>
      <c r="AF585" s="10">
        <v>64.745820117521873</v>
      </c>
      <c r="AJ585" s="11">
        <v>46087.5026851852</v>
      </c>
      <c r="AK585" s="10">
        <v>115.6115172321428</v>
      </c>
      <c r="AO585" s="11">
        <v>46087.5026851852</v>
      </c>
      <c r="AP585" s="10">
        <v>59.506128159198674</v>
      </c>
      <c r="AT585" s="11">
        <v>46087.5026851852</v>
      </c>
      <c r="AU585" s="10">
        <v>67.860252764830577</v>
      </c>
      <c r="AY585" s="11">
        <v>46087.5026851852</v>
      </c>
      <c r="AZ585" s="10">
        <v>110.05569229304075</v>
      </c>
      <c r="BD585" s="11">
        <v>46087.5026851852</v>
      </c>
      <c r="BE585" s="10">
        <v>81.05439738643588</v>
      </c>
      <c r="BI585" s="11">
        <v>46087.5026851852</v>
      </c>
      <c r="BJ585" s="10">
        <v>55.217048038279046</v>
      </c>
      <c r="BN585" s="11">
        <v>46087.5026851852</v>
      </c>
      <c r="BO585" s="10">
        <v>11.95628638849219</v>
      </c>
      <c r="BS585" s="11">
        <v>46087.5026851852</v>
      </c>
      <c r="BT585" s="10">
        <v>19.500667116233483</v>
      </c>
      <c r="BX585" s="11">
        <v>46087.5026851852</v>
      </c>
      <c r="BY585" s="10">
        <v>29.052506017837981</v>
      </c>
      <c r="CC585" s="11">
        <v>46087.5026851852</v>
      </c>
      <c r="CD585" s="10">
        <v>0.20246179915865875</v>
      </c>
      <c r="CH585" s="11">
        <v>46087.5026851852</v>
      </c>
      <c r="CI585" s="10">
        <v>72.06684511242787</v>
      </c>
      <c r="CM585" s="11">
        <v>46087.5026851852</v>
      </c>
      <c r="CN585" s="10">
        <v>142.0418634491858</v>
      </c>
      <c r="CR585" s="11">
        <v>46087.5026851852</v>
      </c>
      <c r="CS585" s="10">
        <v>3.5035032782299549</v>
      </c>
      <c r="CW585" s="11">
        <v>46087.5026851852</v>
      </c>
      <c r="CX585" s="10">
        <v>35.581857940224971</v>
      </c>
      <c r="DB585" s="11">
        <v>46087.5026851852</v>
      </c>
      <c r="DC585" s="10">
        <v>86.295322055041922</v>
      </c>
      <c r="DG585" s="11">
        <v>46087.5026851852</v>
      </c>
      <c r="DH585" s="10">
        <v>54.742231669952176</v>
      </c>
      <c r="DL585" s="11">
        <v>46087.5026851852</v>
      </c>
      <c r="DM585" s="10">
        <v>146.50023664797837</v>
      </c>
    </row>
    <row r="586">
      <c r="A586" s="11">
        <v>46087.5028587963</v>
      </c>
      <c r="B586" s="10">
        <v>146.88153339957154</v>
      </c>
      <c r="F586" s="11">
        <v>46087.5028587963</v>
      </c>
      <c r="G586" s="10">
        <v>146.62050321968908</v>
      </c>
      <c r="K586" s="11">
        <v>46087.5028587963</v>
      </c>
      <c r="L586" s="10">
        <v>131.56671072510727</v>
      </c>
      <c r="P586" s="11">
        <v>46087.5028587963</v>
      </c>
      <c r="Q586" s="10">
        <v>142.53154060934017</v>
      </c>
      <c r="U586" s="11">
        <v>46087.5028587963</v>
      </c>
      <c r="V586" s="10">
        <v>88.098944747811387</v>
      </c>
      <c r="Z586" s="11">
        <v>46087.5028587963</v>
      </c>
      <c r="AA586" s="10">
        <v>147.1072327442086</v>
      </c>
      <c r="AE586" s="11">
        <v>46087.5028587963</v>
      </c>
      <c r="AF586" s="10">
        <v>65.211221258866928</v>
      </c>
      <c r="AJ586" s="11">
        <v>46087.5028587963</v>
      </c>
      <c r="AK586" s="10">
        <v>116.11593754615991</v>
      </c>
      <c r="AO586" s="11">
        <v>46087.5028587963</v>
      </c>
      <c r="AP586" s="10">
        <v>59.726091841956922</v>
      </c>
      <c r="AT586" s="11">
        <v>46087.5028587963</v>
      </c>
      <c r="AU586" s="10">
        <v>68.306684195634546</v>
      </c>
      <c r="AY586" s="11">
        <v>46087.5028587963</v>
      </c>
      <c r="AZ586" s="10">
        <v>110.29789238021739</v>
      </c>
      <c r="BD586" s="11">
        <v>46087.5028587963</v>
      </c>
      <c r="BE586" s="10">
        <v>81.512666660365923</v>
      </c>
      <c r="BI586" s="11">
        <v>46087.5028587963</v>
      </c>
      <c r="BJ586" s="10">
        <v>55.217048038279046</v>
      </c>
      <c r="BN586" s="11">
        <v>46087.5028587963</v>
      </c>
      <c r="BO586" s="10">
        <v>11.95628638849219</v>
      </c>
      <c r="BS586" s="11">
        <v>46087.5028587963</v>
      </c>
      <c r="BT586" s="10">
        <v>19.093650238400258</v>
      </c>
      <c r="BX586" s="11">
        <v>46087.5028587963</v>
      </c>
      <c r="BY586" s="10">
        <v>29.448652334275678</v>
      </c>
      <c r="CC586" s="11">
        <v>46087.5028587963</v>
      </c>
      <c r="CD586" s="10">
        <v>0.6076580628967</v>
      </c>
      <c r="CH586" s="11">
        <v>46087.5028587963</v>
      </c>
      <c r="CI586" s="10">
        <v>72.286881745285214</v>
      </c>
      <c r="CM586" s="11">
        <v>46087.5028587963</v>
      </c>
      <c r="CN586" s="10">
        <v>142.53335798876665</v>
      </c>
      <c r="CR586" s="11">
        <v>46087.5028587963</v>
      </c>
      <c r="CS586" s="10">
        <v>3.8555929226414252</v>
      </c>
      <c r="CW586" s="11">
        <v>46087.5028587963</v>
      </c>
      <c r="CX586" s="10">
        <v>35.581857940224971</v>
      </c>
      <c r="DB586" s="11">
        <v>46087.5028587963</v>
      </c>
      <c r="DC586" s="10">
        <v>86.070590950474468</v>
      </c>
      <c r="DG586" s="11">
        <v>46087.5028587963</v>
      </c>
      <c r="DH586" s="10">
        <v>55.165855829397529</v>
      </c>
      <c r="DL586" s="11">
        <v>46087.5028587963</v>
      </c>
      <c r="DM586" s="10">
        <v>146.50023664797837</v>
      </c>
    </row>
    <row r="587">
      <c r="A587" s="11">
        <v>46087.5030324074</v>
      </c>
      <c r="B587" s="10">
        <v>146.62893521425391</v>
      </c>
      <c r="F587" s="11">
        <v>46087.5030324074</v>
      </c>
      <c r="G587" s="10">
        <v>145.86371744258321</v>
      </c>
      <c r="K587" s="11">
        <v>46087.5030324074</v>
      </c>
      <c r="L587" s="10">
        <v>131.56671072510727</v>
      </c>
      <c r="P587" s="11">
        <v>46087.5030324074</v>
      </c>
      <c r="Q587" s="10">
        <v>142.03504812818358</v>
      </c>
      <c r="U587" s="11">
        <v>46087.5030324074</v>
      </c>
      <c r="V587" s="10">
        <v>88.098944747811387</v>
      </c>
      <c r="Z587" s="11">
        <v>46087.5030324074</v>
      </c>
      <c r="AA587" s="10">
        <v>147.35993461766765</v>
      </c>
      <c r="AE587" s="11">
        <v>46087.5030324074</v>
      </c>
      <c r="AF587" s="10">
        <v>64.513294255859449</v>
      </c>
      <c r="AJ587" s="11">
        <v>46087.5030324074</v>
      </c>
      <c r="AK587" s="10">
        <v>115.6115172321428</v>
      </c>
      <c r="AO587" s="11">
        <v>46087.5030324074</v>
      </c>
      <c r="AP587" s="10">
        <v>58.846895806114667</v>
      </c>
      <c r="AT587" s="11">
        <v>46087.5030324074</v>
      </c>
      <c r="AU587" s="10">
        <v>67.637205064752976</v>
      </c>
      <c r="AY587" s="11">
        <v>46087.5030324074</v>
      </c>
      <c r="AZ587" s="10">
        <v>110.05569229304075</v>
      </c>
      <c r="BD587" s="11">
        <v>46087.5030324074</v>
      </c>
      <c r="BE587" s="10">
        <v>80.596600852678819</v>
      </c>
      <c r="BI587" s="11">
        <v>46087.5030324074</v>
      </c>
      <c r="BJ587" s="10">
        <v>55.007696672960215</v>
      </c>
      <c r="BN587" s="11">
        <v>46087.5030324074</v>
      </c>
      <c r="BO587" s="10">
        <v>11.760723365718228</v>
      </c>
      <c r="BS587" s="11">
        <v>46087.5030324074</v>
      </c>
      <c r="BT587" s="10">
        <v>19.704320709205806</v>
      </c>
      <c r="BX587" s="11">
        <v>46087.5030324074</v>
      </c>
      <c r="BY587" s="10">
        <v>29.250532236466562</v>
      </c>
      <c r="CC587" s="11">
        <v>46087.5030324074</v>
      </c>
      <c r="CD587" s="10">
        <v>0</v>
      </c>
      <c r="CH587" s="11">
        <v>46087.5030324074</v>
      </c>
      <c r="CI587" s="10">
        <v>72.507030371846326</v>
      </c>
      <c r="CM587" s="11">
        <v>46087.5030324074</v>
      </c>
      <c r="CN587" s="10">
        <v>142.53335798876665</v>
      </c>
      <c r="CR587" s="11">
        <v>46087.5030324074</v>
      </c>
      <c r="CS587" s="10">
        <v>3.67950835087664</v>
      </c>
      <c r="CW587" s="11">
        <v>46087.5030324074</v>
      </c>
      <c r="CX587" s="10">
        <v>34.762474293194366</v>
      </c>
      <c r="DB587" s="11">
        <v>46087.5030324074</v>
      </c>
      <c r="DC587" s="10">
        <v>86.070590950474468</v>
      </c>
      <c r="DG587" s="11">
        <v>46087.5030324074</v>
      </c>
      <c r="DH587" s="10">
        <v>54.107578040871743</v>
      </c>
      <c r="DL587" s="11">
        <v>46087.5030324074</v>
      </c>
      <c r="DM587" s="10">
        <v>145.99207614213628</v>
      </c>
    </row>
    <row r="588">
      <c r="A588" s="11">
        <v>46087.5032060185</v>
      </c>
      <c r="B588" s="10">
        <v>146.62893521425391</v>
      </c>
      <c r="F588" s="11">
        <v>46087.5032060185</v>
      </c>
      <c r="G588" s="10">
        <v>145.86371744258321</v>
      </c>
      <c r="K588" s="11">
        <v>46087.5032060185</v>
      </c>
      <c r="L588" s="10">
        <v>130.34648521993654</v>
      </c>
      <c r="P588" s="11">
        <v>46087.5032060185</v>
      </c>
      <c r="Q588" s="10">
        <v>141.78701477148476</v>
      </c>
      <c r="U588" s="11">
        <v>46087.5032060185</v>
      </c>
      <c r="V588" s="10">
        <v>88.324734426356173</v>
      </c>
      <c r="Z588" s="11">
        <v>46087.5032060185</v>
      </c>
      <c r="AA588" s="10">
        <v>147.61278219916167</v>
      </c>
      <c r="AE588" s="11">
        <v>46087.5032060185</v>
      </c>
      <c r="AF588" s="10">
        <v>64.513294255859449</v>
      </c>
      <c r="AJ588" s="11">
        <v>46087.5032060185</v>
      </c>
      <c r="AK588" s="10">
        <v>115.6115172321428</v>
      </c>
      <c r="AO588" s="11">
        <v>46087.5032060185</v>
      </c>
      <c r="AP588" s="10">
        <v>59.066530234530973</v>
      </c>
      <c r="AT588" s="11">
        <v>46087.5032060185</v>
      </c>
      <c r="AU588" s="10">
        <v>68.083412443297689</v>
      </c>
      <c r="AY588" s="11">
        <v>46087.5032060185</v>
      </c>
      <c r="AZ588" s="10">
        <v>109.81362301385646</v>
      </c>
      <c r="BD588" s="11">
        <v>46087.5032060185</v>
      </c>
      <c r="BE588" s="10">
        <v>80.8254400784025</v>
      </c>
      <c r="BI588" s="11">
        <v>46087.5032060185</v>
      </c>
      <c r="BJ588" s="10">
        <v>54.380266553773964</v>
      </c>
      <c r="BN588" s="11">
        <v>46087.5032060185</v>
      </c>
      <c r="BO588" s="10">
        <v>11.174577674217815</v>
      </c>
      <c r="BS588" s="11">
        <v>46087.5032060185</v>
      </c>
      <c r="BT588" s="10">
        <v>19.29711031915544</v>
      </c>
      <c r="BX588" s="11">
        <v>46087.5032060185</v>
      </c>
      <c r="BY588" s="10">
        <v>29.052506017837981</v>
      </c>
      <c r="CC588" s="11">
        <v>46087.5032060185</v>
      </c>
      <c r="CD588" s="10">
        <v>0</v>
      </c>
      <c r="CH588" s="11">
        <v>46087.5032060185</v>
      </c>
      <c r="CI588" s="10">
        <v>72.06684511242787</v>
      </c>
      <c r="CM588" s="11">
        <v>46087.5032060185</v>
      </c>
      <c r="CN588" s="10">
        <v>142.0418634491858</v>
      </c>
      <c r="CR588" s="11">
        <v>46087.5032060185</v>
      </c>
      <c r="CS588" s="10">
        <v>3.67950835087664</v>
      </c>
      <c r="CW588" s="11">
        <v>46087.5032060185</v>
      </c>
      <c r="CX588" s="10">
        <v>35.171970226297312</v>
      </c>
      <c r="DB588" s="11">
        <v>46087.5032060185</v>
      </c>
      <c r="DC588" s="10">
        <v>86.070590950474468</v>
      </c>
      <c r="DG588" s="11">
        <v>46087.5032060185</v>
      </c>
      <c r="DH588" s="10">
        <v>54.319025019600808</v>
      </c>
      <c r="DL588" s="11">
        <v>46087.5032060185</v>
      </c>
      <c r="DM588" s="10">
        <v>146.50023664797837</v>
      </c>
    </row>
    <row r="589">
      <c r="A589" s="11">
        <v>46087.5033796296</v>
      </c>
      <c r="B589" s="10">
        <v>146.62893521425391</v>
      </c>
      <c r="F589" s="11">
        <v>46087.5033796296</v>
      </c>
      <c r="G589" s="10">
        <v>146.11583383740478</v>
      </c>
      <c r="K589" s="11">
        <v>46087.5033796296</v>
      </c>
      <c r="L589" s="10">
        <v>131.32239211356318</v>
      </c>
      <c r="P589" s="11">
        <v>46087.5033796296</v>
      </c>
      <c r="Q589" s="10">
        <v>141.78701477148476</v>
      </c>
      <c r="U589" s="11">
        <v>46087.5033796296</v>
      </c>
      <c r="V589" s="10">
        <v>88.324734426356173</v>
      </c>
      <c r="Z589" s="11">
        <v>46087.5033796296</v>
      </c>
      <c r="AA589" s="10">
        <v>146.85467644149637</v>
      </c>
      <c r="AE589" s="11">
        <v>46087.5033796296</v>
      </c>
      <c r="AF589" s="10">
        <v>64.513294255859449</v>
      </c>
      <c r="AJ589" s="11">
        <v>46087.5033796296</v>
      </c>
      <c r="AK589" s="10">
        <v>115.86365861659932</v>
      </c>
      <c r="AO589" s="11">
        <v>46087.5033796296</v>
      </c>
      <c r="AP589" s="10">
        <v>59.066530234530973</v>
      </c>
      <c r="AT589" s="11">
        <v>46087.5033796296</v>
      </c>
      <c r="AU589" s="10">
        <v>67.414269247689319</v>
      </c>
      <c r="AY589" s="11">
        <v>46087.5033796296</v>
      </c>
      <c r="AZ589" s="10">
        <v>109.5716844251823</v>
      </c>
      <c r="BD589" s="11">
        <v>46087.5033796296</v>
      </c>
      <c r="BE589" s="10">
        <v>80.596600852678819</v>
      </c>
      <c r="BI589" s="11">
        <v>46087.5033796296</v>
      </c>
      <c r="BJ589" s="10">
        <v>54.589306018747386</v>
      </c>
      <c r="BN589" s="11">
        <v>46087.5033796296</v>
      </c>
      <c r="BO589" s="10">
        <v>12.151940096075197</v>
      </c>
      <c r="BS589" s="11">
        <v>46087.5033796296</v>
      </c>
      <c r="BT589" s="10">
        <v>19.500667116233483</v>
      </c>
      <c r="BX589" s="11">
        <v>46087.5033796296</v>
      </c>
      <c r="BY589" s="10">
        <v>28.854573601488855</v>
      </c>
      <c r="CC589" s="11">
        <v>46087.5033796296</v>
      </c>
      <c r="CD589" s="10">
        <v>0.81039267124056891</v>
      </c>
      <c r="CH589" s="11">
        <v>46087.5033796296</v>
      </c>
      <c r="CI589" s="10">
        <v>72.06684511242787</v>
      </c>
      <c r="CM589" s="11">
        <v>46087.5033796296</v>
      </c>
      <c r="CN589" s="10">
        <v>142.28754006263367</v>
      </c>
      <c r="CR589" s="11">
        <v>46087.5033796296</v>
      </c>
      <c r="CS589" s="10">
        <v>3.67950835087664</v>
      </c>
      <c r="CW589" s="11">
        <v>46087.5033796296</v>
      </c>
      <c r="CX589" s="10">
        <v>35.376865070273382</v>
      </c>
      <c r="DB589" s="11">
        <v>46087.5033796296</v>
      </c>
      <c r="DC589" s="10">
        <v>85.621480374208474</v>
      </c>
      <c r="DG589" s="11">
        <v>46087.5033796296</v>
      </c>
      <c r="DH589" s="10">
        <v>53.896235176248759</v>
      </c>
      <c r="DL589" s="11">
        <v>46087.5033796296</v>
      </c>
      <c r="DM589" s="10">
        <v>146.50023664797837</v>
      </c>
    </row>
    <row r="590">
      <c r="A590" s="11">
        <v>46087.5035532407</v>
      </c>
      <c r="B590" s="10">
        <v>146.88153339957154</v>
      </c>
      <c r="F590" s="11">
        <v>46087.5035532407</v>
      </c>
      <c r="G590" s="10">
        <v>146.11583383740478</v>
      </c>
      <c r="K590" s="11">
        <v>46087.5035532407</v>
      </c>
      <c r="L590" s="10">
        <v>131.07821038344952</v>
      </c>
      <c r="P590" s="11">
        <v>46087.5035532407</v>
      </c>
      <c r="Q590" s="10">
        <v>142.28322336312843</v>
      </c>
      <c r="U590" s="11">
        <v>46087.5035532407</v>
      </c>
      <c r="V590" s="10">
        <v>87.873273216536077</v>
      </c>
      <c r="Z590" s="11">
        <v>46087.5035532407</v>
      </c>
      <c r="AA590" s="10">
        <v>147.1072327442086</v>
      </c>
      <c r="AE590" s="11">
        <v>46087.5035532407</v>
      </c>
      <c r="AF590" s="10">
        <v>64.048591455273339</v>
      </c>
      <c r="AJ590" s="11">
        <v>46087.5035532407</v>
      </c>
      <c r="AK590" s="10">
        <v>115.6115172321428</v>
      </c>
      <c r="AO590" s="11">
        <v>46087.5035532407</v>
      </c>
      <c r="AP590" s="10">
        <v>58.407955551614656</v>
      </c>
      <c r="AT590" s="11">
        <v>46087.5035532407</v>
      </c>
      <c r="AU590" s="10">
        <v>67.191445218367477</v>
      </c>
      <c r="AY590" s="11">
        <v>46087.5035532407</v>
      </c>
      <c r="AZ590" s="10">
        <v>109.81362301385646</v>
      </c>
      <c r="BD590" s="11">
        <v>46087.5035532407</v>
      </c>
      <c r="BE590" s="10">
        <v>80.596600852678819</v>
      </c>
      <c r="BI590" s="11">
        <v>46087.5035532407</v>
      </c>
      <c r="BJ590" s="10">
        <v>54.171330879660971</v>
      </c>
      <c r="BN590" s="11">
        <v>46087.5035532407</v>
      </c>
      <c r="BO590" s="10">
        <v>11.565250954511656</v>
      </c>
      <c r="BS590" s="11">
        <v>46087.5035532407</v>
      </c>
      <c r="BT590" s="10">
        <v>19.29711031915544</v>
      </c>
      <c r="BX590" s="11">
        <v>46087.5035532407</v>
      </c>
      <c r="BY590" s="10">
        <v>28.656734910601926</v>
      </c>
      <c r="CC590" s="11">
        <v>46087.5035532407</v>
      </c>
      <c r="CD590" s="10">
        <v>0.40501446284187614</v>
      </c>
      <c r="CH590" s="11">
        <v>46087.5035532407</v>
      </c>
      <c r="CI590" s="10">
        <v>71.846920376936311</v>
      </c>
      <c r="CM590" s="11">
        <v>46087.5035532407</v>
      </c>
      <c r="CN590" s="10">
        <v>142.0418634491858</v>
      </c>
      <c r="CR590" s="11">
        <v>46087.5035532407</v>
      </c>
      <c r="CS590" s="10">
        <v>3.67950835087664</v>
      </c>
      <c r="CW590" s="11">
        <v>46087.5035532407</v>
      </c>
      <c r="CX590" s="10">
        <v>35.581857940224971</v>
      </c>
      <c r="DB590" s="11">
        <v>46087.5035532407</v>
      </c>
      <c r="DC590" s="10">
        <v>86.070590950474468</v>
      </c>
      <c r="DG590" s="11">
        <v>46087.5035532407</v>
      </c>
      <c r="DH590" s="10">
        <v>53.473861439321084</v>
      </c>
      <c r="DL590" s="11">
        <v>46087.5035532407</v>
      </c>
      <c r="DM590" s="10">
        <v>145.99207614213628</v>
      </c>
    </row>
    <row r="591">
      <c r="A591" s="11">
        <v>46087.5037268519</v>
      </c>
      <c r="B591" s="10">
        <v>146.62893521425391</v>
      </c>
      <c r="F591" s="11">
        <v>46087.5037268519</v>
      </c>
      <c r="G591" s="10">
        <v>146.11583383740478</v>
      </c>
      <c r="K591" s="11">
        <v>46087.5037268519</v>
      </c>
      <c r="L591" s="10">
        <v>130.83416540851684</v>
      </c>
      <c r="P591" s="11">
        <v>46087.5037268519</v>
      </c>
      <c r="Q591" s="10">
        <v>142.53154060934017</v>
      </c>
      <c r="U591" s="11">
        <v>46087.5037268519</v>
      </c>
      <c r="V591" s="10">
        <v>87.647719728831532</v>
      </c>
      <c r="Z591" s="11">
        <v>46087.5037268519</v>
      </c>
      <c r="AA591" s="10">
        <v>147.61278219916167</v>
      </c>
      <c r="AE591" s="11">
        <v>46087.5037268519</v>
      </c>
      <c r="AF591" s="10">
        <v>64.048591455273339</v>
      </c>
      <c r="AJ591" s="11">
        <v>46087.5037268519</v>
      </c>
      <c r="AK591" s="10">
        <v>115.6115172321428</v>
      </c>
      <c r="AO591" s="11">
        <v>46087.5037268519</v>
      </c>
      <c r="AP591" s="10">
        <v>58.188649539632863</v>
      </c>
      <c r="AT591" s="11">
        <v>46087.5037268519</v>
      </c>
      <c r="AU591" s="10">
        <v>67.637205064752976</v>
      </c>
      <c r="AY591" s="11">
        <v>46087.5037268519</v>
      </c>
      <c r="AZ591" s="10">
        <v>109.32987640967485</v>
      </c>
      <c r="BD591" s="11">
        <v>46087.5037268519</v>
      </c>
      <c r="BE591" s="10">
        <v>80.8254400784025</v>
      </c>
      <c r="BI591" s="11">
        <v>46087.5037268519</v>
      </c>
      <c r="BJ591" s="10">
        <v>54.171330879660971</v>
      </c>
      <c r="BN591" s="11">
        <v>46087.5037268519</v>
      </c>
      <c r="BO591" s="10">
        <v>11.174577674217815</v>
      </c>
      <c r="BS591" s="11">
        <v>46087.5037268519</v>
      </c>
      <c r="BT591" s="10">
        <v>19.908071177727802</v>
      </c>
      <c r="BX591" s="11">
        <v>46087.5037268519</v>
      </c>
      <c r="BY591" s="10">
        <v>28.656734910601926</v>
      </c>
      <c r="CC591" s="11">
        <v>46087.5037268519</v>
      </c>
      <c r="CD591" s="10">
        <v>0.20246179915865875</v>
      </c>
      <c r="CH591" s="11">
        <v>46087.5037268519</v>
      </c>
      <c r="CI591" s="10">
        <v>72.06684511242787</v>
      </c>
      <c r="CM591" s="11">
        <v>46087.5037268519</v>
      </c>
      <c r="CN591" s="10">
        <v>142.28754006263367</v>
      </c>
      <c r="CR591" s="11">
        <v>46087.5037268519</v>
      </c>
      <c r="CS591" s="10">
        <v>3.67950835087664</v>
      </c>
      <c r="CW591" s="11">
        <v>46087.5037268519</v>
      </c>
      <c r="CX591" s="10">
        <v>34.762474293194366</v>
      </c>
      <c r="DB591" s="11">
        <v>46087.5037268519</v>
      </c>
      <c r="DC591" s="10">
        <v>85.845977091092834</v>
      </c>
      <c r="DG591" s="11">
        <v>46087.5037268519</v>
      </c>
      <c r="DH591" s="10">
        <v>53.051903109754114</v>
      </c>
      <c r="DL591" s="11">
        <v>46087.5037268519</v>
      </c>
      <c r="DM591" s="10">
        <v>146.75453595013545</v>
      </c>
    </row>
    <row r="592">
      <c r="A592" s="11">
        <v>46087.503900463</v>
      </c>
      <c r="B592" s="10">
        <v>146.62893521425391</v>
      </c>
      <c r="F592" s="11">
        <v>46087.503900463</v>
      </c>
      <c r="G592" s="10">
        <v>146.11583383740478</v>
      </c>
      <c r="K592" s="11">
        <v>46087.503900463</v>
      </c>
      <c r="L592" s="10">
        <v>131.07821038344952</v>
      </c>
      <c r="P592" s="11">
        <v>46087.503900463</v>
      </c>
      <c r="Q592" s="10">
        <v>142.03504812818358</v>
      </c>
      <c r="U592" s="11">
        <v>46087.503900463</v>
      </c>
      <c r="V592" s="10">
        <v>87.647719728831532</v>
      </c>
      <c r="Z592" s="11">
        <v>46087.503900463</v>
      </c>
      <c r="AA592" s="10">
        <v>147.35993461766765</v>
      </c>
      <c r="AE592" s="11">
        <v>46087.503900463</v>
      </c>
      <c r="AF592" s="10">
        <v>63.816414318560689</v>
      </c>
      <c r="AJ592" s="11">
        <v>46087.503900463</v>
      </c>
      <c r="AK592" s="10">
        <v>115.6115172321428</v>
      </c>
      <c r="AO592" s="11">
        <v>46087.503900463</v>
      </c>
      <c r="AP592" s="10">
        <v>57.531386851518128</v>
      </c>
      <c r="AT592" s="11">
        <v>46087.503900463</v>
      </c>
      <c r="AU592" s="10">
        <v>66.5236429057121</v>
      </c>
      <c r="AY592" s="11">
        <v>46087.503900463</v>
      </c>
      <c r="AZ592" s="10">
        <v>109.5716844251823</v>
      </c>
      <c r="BD592" s="11">
        <v>46087.503900463</v>
      </c>
      <c r="BE592" s="10">
        <v>80.367879606678045</v>
      </c>
      <c r="BI592" s="11">
        <v>46087.503900463</v>
      </c>
      <c r="BJ592" s="10">
        <v>54.171330879660971</v>
      </c>
      <c r="BN592" s="11">
        <v>46087.503900463</v>
      </c>
      <c r="BO592" s="10">
        <v>11.174577674217815</v>
      </c>
      <c r="BS592" s="11">
        <v>46087.503900463</v>
      </c>
      <c r="BT592" s="10">
        <v>19.704320709205806</v>
      </c>
      <c r="BX592" s="11">
        <v>46087.503900463</v>
      </c>
      <c r="BY592" s="10">
        <v>28.854573601488855</v>
      </c>
      <c r="CC592" s="11">
        <v>46087.503900463</v>
      </c>
      <c r="CD592" s="10">
        <v>0.20246179915865875</v>
      </c>
      <c r="CH592" s="11">
        <v>46087.503900463</v>
      </c>
      <c r="CI592" s="10">
        <v>72.286881745285214</v>
      </c>
      <c r="CM592" s="11">
        <v>46087.503900463</v>
      </c>
      <c r="CN592" s="10">
        <v>142.28754006263367</v>
      </c>
      <c r="CR592" s="11">
        <v>46087.503900463</v>
      </c>
      <c r="CS592" s="10">
        <v>3.8555929226414252</v>
      </c>
      <c r="CW592" s="11">
        <v>46087.503900463</v>
      </c>
      <c r="CX592" s="10">
        <v>34.967173327506025</v>
      </c>
      <c r="DB592" s="11">
        <v>46087.503900463</v>
      </c>
      <c r="DC592" s="10">
        <v>85.845977091092834</v>
      </c>
      <c r="DG592" s="11">
        <v>46087.503900463</v>
      </c>
      <c r="DH592" s="10">
        <v>52.419742978724294</v>
      </c>
      <c r="DL592" s="11">
        <v>46087.503900463</v>
      </c>
      <c r="DM592" s="10">
        <v>145.99207614213628</v>
      </c>
    </row>
    <row r="593">
      <c r="A593" s="11">
        <v>46087.5040740741</v>
      </c>
      <c r="B593" s="10">
        <v>146.12417637692113</v>
      </c>
      <c r="F593" s="11">
        <v>46087.5040740741</v>
      </c>
      <c r="G593" s="10">
        <v>145.6117463956723</v>
      </c>
      <c r="K593" s="11">
        <v>46087.5040740741</v>
      </c>
      <c r="L593" s="10">
        <v>130.83416540851684</v>
      </c>
      <c r="P593" s="11">
        <v>46087.5040740741</v>
      </c>
      <c r="Q593" s="10">
        <v>141.53912316017423</v>
      </c>
      <c r="U593" s="11">
        <v>46087.5040740741</v>
      </c>
      <c r="V593" s="10">
        <v>87.647719728831532</v>
      </c>
      <c r="Z593" s="11">
        <v>46087.5040740741</v>
      </c>
      <c r="AA593" s="10">
        <v>147.1072327442086</v>
      </c>
      <c r="AE593" s="11">
        <v>46087.5040740741</v>
      </c>
      <c r="AF593" s="10">
        <v>63.816414318560689</v>
      </c>
      <c r="AJ593" s="11">
        <v>46087.5040740741</v>
      </c>
      <c r="AK593" s="10">
        <v>115.35951326834173</v>
      </c>
      <c r="AO593" s="11">
        <v>46087.5040740741</v>
      </c>
      <c r="AP593" s="10">
        <v>57.312517429444078</v>
      </c>
      <c r="AT593" s="11">
        <v>46087.5040740741</v>
      </c>
      <c r="AU593" s="10">
        <v>66.301265076733756</v>
      </c>
      <c r="AY593" s="11">
        <v>46087.5040740741</v>
      </c>
      <c r="AZ593" s="10">
        <v>108.60523463073307</v>
      </c>
      <c r="BD593" s="11">
        <v>46087.5040740741</v>
      </c>
      <c r="BE593" s="10">
        <v>80.139276237926879</v>
      </c>
      <c r="BI593" s="11">
        <v>46087.5040740741</v>
      </c>
      <c r="BJ593" s="10">
        <v>53.545145724964449</v>
      </c>
      <c r="BN593" s="11">
        <v>46087.5040740741</v>
      </c>
      <c r="BO593" s="10">
        <v>11.565250954511656</v>
      </c>
      <c r="BS593" s="11">
        <v>46087.5040740741</v>
      </c>
      <c r="BT593" s="10">
        <v>19.500667116233483</v>
      </c>
      <c r="BX593" s="11">
        <v>46087.5040740741</v>
      </c>
      <c r="BY593" s="10">
        <v>28.656734910601926</v>
      </c>
      <c r="CC593" s="11">
        <v>46087.5040740741</v>
      </c>
      <c r="CD593" s="10">
        <v>-0.20237100640820208</v>
      </c>
      <c r="CH593" s="11">
        <v>46087.5040740741</v>
      </c>
      <c r="CI593" s="10">
        <v>72.06684511242787</v>
      </c>
      <c r="CM593" s="11">
        <v>46087.5040740741</v>
      </c>
      <c r="CN593" s="10">
        <v>141.5509336289056</v>
      </c>
      <c r="CR593" s="11">
        <v>46087.5040740741</v>
      </c>
      <c r="CS593" s="10">
        <v>3.3275776416462812</v>
      </c>
      <c r="CW593" s="11">
        <v>46087.5040740741</v>
      </c>
      <c r="CX593" s="10">
        <v>34.353369495615254</v>
      </c>
      <c r="DB593" s="11">
        <v>46087.5040740741</v>
      </c>
      <c r="DC593" s="10">
        <v>85.172837957756428</v>
      </c>
      <c r="DG593" s="11">
        <v>46087.5040740741</v>
      </c>
      <c r="DH593" s="10">
        <v>51.578310231913804</v>
      </c>
      <c r="DL593" s="11">
        <v>46087.5040740741</v>
      </c>
      <c r="DM593" s="10">
        <v>145.73821466399386</v>
      </c>
    </row>
    <row r="594">
      <c r="A594" s="11">
        <v>46087.5042476852</v>
      </c>
      <c r="B594" s="10">
        <v>146.37648291927908</v>
      </c>
      <c r="F594" s="11">
        <v>46087.5042476852</v>
      </c>
      <c r="G594" s="10">
        <v>145.6117463956723</v>
      </c>
      <c r="K594" s="11">
        <v>46087.5042476852</v>
      </c>
      <c r="L594" s="10">
        <v>130.34648521993654</v>
      </c>
      <c r="P594" s="11">
        <v>46087.5042476852</v>
      </c>
      <c r="Q594" s="10">
        <v>142.03504812818358</v>
      </c>
      <c r="U594" s="11">
        <v>46087.5042476852</v>
      </c>
      <c r="V594" s="10">
        <v>87.196966469939085</v>
      </c>
      <c r="Z594" s="11">
        <v>46087.5042476852</v>
      </c>
      <c r="AA594" s="10">
        <v>146.85467644149637</v>
      </c>
      <c r="AE594" s="11">
        <v>46087.5042476852</v>
      </c>
      <c r="AF594" s="10">
        <v>63.35240807863741</v>
      </c>
      <c r="AJ594" s="11">
        <v>46087.5042476852</v>
      </c>
      <c r="AK594" s="10">
        <v>115.35951326834173</v>
      </c>
      <c r="AO594" s="11">
        <v>46087.5042476852</v>
      </c>
      <c r="AP594" s="10">
        <v>56.875105241744443</v>
      </c>
      <c r="AT594" s="11">
        <v>46087.5042476852</v>
      </c>
      <c r="AU594" s="10">
        <v>66.5236429057121</v>
      </c>
      <c r="AY594" s="11">
        <v>46087.5042476852</v>
      </c>
      <c r="AZ594" s="10">
        <v>108.8466516294547</v>
      </c>
      <c r="BD594" s="11">
        <v>46087.5042476852</v>
      </c>
      <c r="BE594" s="10">
        <v>79.682422722853858</v>
      </c>
      <c r="BI594" s="11">
        <v>46087.5042476852</v>
      </c>
      <c r="BJ594" s="10">
        <v>53.336624337247777</v>
      </c>
      <c r="BN594" s="11">
        <v>46087.5042476852</v>
      </c>
      <c r="BO594" s="10">
        <v>12.151940096075197</v>
      </c>
      <c r="BS594" s="11">
        <v>46087.5042476852</v>
      </c>
      <c r="BT594" s="10">
        <v>19.500667116233483</v>
      </c>
      <c r="BX594" s="11">
        <v>46087.5042476852</v>
      </c>
      <c r="BY594" s="10">
        <v>28.261338398344375</v>
      </c>
      <c r="CC594" s="11">
        <v>46087.5042476852</v>
      </c>
      <c r="CD594" s="10">
        <v>0</v>
      </c>
      <c r="CH594" s="11">
        <v>46087.5042476852</v>
      </c>
      <c r="CI594" s="10">
        <v>72.06684511242787</v>
      </c>
      <c r="CM594" s="11">
        <v>46087.5042476852</v>
      </c>
      <c r="CN594" s="10">
        <v>141.30568015675652</v>
      </c>
      <c r="CR594" s="11">
        <v>46087.5042476852</v>
      </c>
      <c r="CS594" s="10">
        <v>3.5035032782299549</v>
      </c>
      <c r="CW594" s="11">
        <v>46087.5042476852</v>
      </c>
      <c r="CX594" s="10">
        <v>34.353369495615254</v>
      </c>
      <c r="DB594" s="11">
        <v>46087.5042476852</v>
      </c>
      <c r="DC594" s="10">
        <v>85.172837957756428</v>
      </c>
      <c r="DG594" s="11">
        <v>46087.5042476852</v>
      </c>
      <c r="DH594" s="10">
        <v>51.578310231913804</v>
      </c>
      <c r="DL594" s="11">
        <v>46087.5042476852</v>
      </c>
      <c r="DM594" s="10">
        <v>145.99207614213628</v>
      </c>
    </row>
    <row r="595">
      <c r="A595" s="11">
        <v>46087.5044212963</v>
      </c>
      <c r="B595" s="10">
        <v>146.37648291927908</v>
      </c>
      <c r="F595" s="11">
        <v>46087.5044212963</v>
      </c>
      <c r="G595" s="10">
        <v>146.11583383740478</v>
      </c>
      <c r="K595" s="11">
        <v>46087.5044212963</v>
      </c>
      <c r="L595" s="10">
        <v>131.07821038344952</v>
      </c>
      <c r="P595" s="11">
        <v>46087.5044212963</v>
      </c>
      <c r="Q595" s="10">
        <v>141.53912316017423</v>
      </c>
      <c r="U595" s="11">
        <v>46087.5044212963</v>
      </c>
      <c r="V595" s="10">
        <v>87.647719728831532</v>
      </c>
      <c r="Z595" s="11">
        <v>46087.5044212963</v>
      </c>
      <c r="AA595" s="10">
        <v>146.85467644149637</v>
      </c>
      <c r="AE595" s="11">
        <v>46087.5044212963</v>
      </c>
      <c r="AF595" s="10">
        <v>63.35240807863741</v>
      </c>
      <c r="AJ595" s="11">
        <v>46087.5044212963</v>
      </c>
      <c r="AK595" s="10">
        <v>115.35951326834173</v>
      </c>
      <c r="AO595" s="11">
        <v>46087.5044212963</v>
      </c>
      <c r="AP595" s="10">
        <v>56.875105241744443</v>
      </c>
      <c r="AT595" s="11">
        <v>46087.5044212963</v>
      </c>
      <c r="AU595" s="10">
        <v>66.5236429057121</v>
      </c>
      <c r="AY595" s="11">
        <v>46087.5044212963</v>
      </c>
      <c r="AZ595" s="10">
        <v>108.60523463073307</v>
      </c>
      <c r="BD595" s="11">
        <v>46087.5044212963</v>
      </c>
      <c r="BE595" s="10">
        <v>80.367879606678045</v>
      </c>
      <c r="BI595" s="11">
        <v>46087.5044212963</v>
      </c>
      <c r="BJ595" s="10">
        <v>53.545145724964449</v>
      </c>
      <c r="BN595" s="11">
        <v>46087.5044212963</v>
      </c>
      <c r="BO595" s="10">
        <v>11.174577674217815</v>
      </c>
      <c r="BS595" s="11">
        <v>46087.5044212963</v>
      </c>
      <c r="BT595" s="10">
        <v>20.31586306046259</v>
      </c>
      <c r="BX595" s="11">
        <v>46087.5044212963</v>
      </c>
      <c r="BY595" s="10">
        <v>28.261338398344375</v>
      </c>
      <c r="CC595" s="11">
        <v>46087.5044212963</v>
      </c>
      <c r="CD595" s="10">
        <v>0.6076580628967</v>
      </c>
      <c r="CH595" s="11">
        <v>46087.5044212963</v>
      </c>
      <c r="CI595" s="10">
        <v>71.627107442581561</v>
      </c>
      <c r="CM595" s="11">
        <v>46087.5044212963</v>
      </c>
      <c r="CN595" s="10">
        <v>142.0418634491858</v>
      </c>
      <c r="CR595" s="11">
        <v>46087.5044212963</v>
      </c>
      <c r="CS595" s="10">
        <v>3.5035032782299549</v>
      </c>
      <c r="CW595" s="11">
        <v>46087.5044212963</v>
      </c>
      <c r="CX595" s="10">
        <v>33.740444270110082</v>
      </c>
      <c r="DB595" s="11">
        <v>46087.5044212963</v>
      </c>
      <c r="DC595" s="10">
        <v>85.172837957756428</v>
      </c>
      <c r="DG595" s="11">
        <v>46087.5044212963</v>
      </c>
      <c r="DH595" s="10">
        <v>51.578310231913804</v>
      </c>
      <c r="DL595" s="11">
        <v>46087.5044212963</v>
      </c>
      <c r="DM595" s="10">
        <v>145.73821466399386</v>
      </c>
    </row>
    <row r="596">
      <c r="A596" s="11">
        <v>46087.5045949074</v>
      </c>
      <c r="B596" s="10">
        <v>146.12417637692113</v>
      </c>
      <c r="F596" s="11">
        <v>46087.5045949074</v>
      </c>
      <c r="G596" s="10">
        <v>146.11583383740478</v>
      </c>
      <c r="K596" s="11">
        <v>46087.5045949074</v>
      </c>
      <c r="L596" s="10">
        <v>130.34648521993654</v>
      </c>
      <c r="P596" s="11">
        <v>46087.5045949074</v>
      </c>
      <c r="Q596" s="10">
        <v>141.78701477148476</v>
      </c>
      <c r="U596" s="11">
        <v>46087.5045949074</v>
      </c>
      <c r="V596" s="10">
        <v>86.971766491942773</v>
      </c>
      <c r="Z596" s="11">
        <v>46087.5045949074</v>
      </c>
      <c r="AA596" s="10">
        <v>147.61278219916167</v>
      </c>
      <c r="AE596" s="11">
        <v>46087.5045949074</v>
      </c>
      <c r="AF596" s="10">
        <v>63.35240807863741</v>
      </c>
      <c r="AJ596" s="11">
        <v>46087.5045949074</v>
      </c>
      <c r="AK596" s="10">
        <v>115.35951326834173</v>
      </c>
      <c r="AO596" s="11">
        <v>46087.5045949074</v>
      </c>
      <c r="AP596" s="10">
        <v>56.656562291637727</v>
      </c>
      <c r="AT596" s="11">
        <v>46087.5045949074</v>
      </c>
      <c r="AU596" s="10">
        <v>66.5236429057121</v>
      </c>
      <c r="AY596" s="11">
        <v>46087.5045949074</v>
      </c>
      <c r="AZ596" s="10">
        <v>108.60523463073307</v>
      </c>
      <c r="BD596" s="11">
        <v>46087.5045949074</v>
      </c>
      <c r="BE596" s="10">
        <v>80.139276237926879</v>
      </c>
      <c r="BI596" s="11">
        <v>46087.5045949074</v>
      </c>
      <c r="BJ596" s="10">
        <v>53.336624337247777</v>
      </c>
      <c r="BN596" s="11">
        <v>46087.5045949074</v>
      </c>
      <c r="BO596" s="10">
        <v>10.979376659028395</v>
      </c>
      <c r="BS596" s="11">
        <v>46087.5045949074</v>
      </c>
      <c r="BT596" s="10">
        <v>19.908071177727802</v>
      </c>
      <c r="BX596" s="11">
        <v>46087.5045949074</v>
      </c>
      <c r="BY596" s="10">
        <v>28.458989868439708</v>
      </c>
      <c r="CC596" s="11">
        <v>46087.5045949074</v>
      </c>
      <c r="CD596" s="10">
        <v>0.40501446284187614</v>
      </c>
      <c r="CH596" s="11">
        <v>46087.5045949074</v>
      </c>
      <c r="CI596" s="10">
        <v>71.846920376936311</v>
      </c>
      <c r="CM596" s="11">
        <v>46087.5045949074</v>
      </c>
      <c r="CN596" s="10">
        <v>141.79632801552282</v>
      </c>
      <c r="CR596" s="11">
        <v>46087.5045949074</v>
      </c>
      <c r="CS596" s="10">
        <v>3.5035032782299549</v>
      </c>
      <c r="CW596" s="11">
        <v>46087.5045949074</v>
      </c>
      <c r="CX596" s="10">
        <v>33.740444270110082</v>
      </c>
      <c r="DB596" s="11">
        <v>46087.5045949074</v>
      </c>
      <c r="DC596" s="10">
        <v>84.948692053391085</v>
      </c>
      <c r="DG596" s="11">
        <v>46087.5045949074</v>
      </c>
      <c r="DH596" s="10">
        <v>51.578310231913804</v>
      </c>
      <c r="DL596" s="11">
        <v>46087.5045949074</v>
      </c>
      <c r="DM596" s="10">
        <v>145.99207614213628</v>
      </c>
    </row>
    <row r="597">
      <c r="A597" s="11">
        <v>46087.5047685185</v>
      </c>
      <c r="B597" s="10">
        <v>146.62893521425391</v>
      </c>
      <c r="F597" s="11">
        <v>46087.5047685185</v>
      </c>
      <c r="G597" s="10">
        <v>146.11583383740478</v>
      </c>
      <c r="K597" s="11">
        <v>46087.5047685185</v>
      </c>
      <c r="L597" s="10">
        <v>131.07821038344952</v>
      </c>
      <c r="P597" s="11">
        <v>46087.5047685185</v>
      </c>
      <c r="Q597" s="10">
        <v>141.78701477148476</v>
      </c>
      <c r="U597" s="11">
        <v>46087.5047685185</v>
      </c>
      <c r="V597" s="10">
        <v>87.196966469939085</v>
      </c>
      <c r="Z597" s="11">
        <v>46087.5047685185</v>
      </c>
      <c r="AA597" s="10">
        <v>146.85467644149637</v>
      </c>
      <c r="AE597" s="11">
        <v>46087.5047685185</v>
      </c>
      <c r="AF597" s="10">
        <v>63.35240807863741</v>
      </c>
      <c r="AJ597" s="11">
        <v>46087.5047685185</v>
      </c>
      <c r="AK597" s="10">
        <v>115.6115172321428</v>
      </c>
      <c r="AO597" s="11">
        <v>46087.5047685185</v>
      </c>
      <c r="AP597" s="10">
        <v>56.656562291637727</v>
      </c>
      <c r="AT597" s="11">
        <v>46087.5047685185</v>
      </c>
      <c r="AU597" s="10">
        <v>66.078998560705926</v>
      </c>
      <c r="AY597" s="11">
        <v>46087.5047685185</v>
      </c>
      <c r="AZ597" s="10">
        <v>108.60523463073307</v>
      </c>
      <c r="BD597" s="11">
        <v>46087.5047685185</v>
      </c>
      <c r="BE597" s="10">
        <v>79.454172372157643</v>
      </c>
      <c r="BI597" s="11">
        <v>46087.5047685185</v>
      </c>
      <c r="BJ597" s="10">
        <v>53.336624337247777</v>
      </c>
      <c r="BN597" s="11">
        <v>46087.5047685185</v>
      </c>
      <c r="BO597" s="10">
        <v>10.979376659028395</v>
      </c>
      <c r="BS597" s="11">
        <v>46087.5047685185</v>
      </c>
      <c r="BT597" s="10">
        <v>19.500667116233483</v>
      </c>
      <c r="BX597" s="11">
        <v>46087.5047685185</v>
      </c>
      <c r="BY597" s="10">
        <v>28.458989868439708</v>
      </c>
      <c r="CC597" s="11">
        <v>46087.5047685185</v>
      </c>
      <c r="CD597" s="10">
        <v>0.6076580628967</v>
      </c>
      <c r="CH597" s="11">
        <v>46087.5047685185</v>
      </c>
      <c r="CI597" s="10">
        <v>71.846920376936311</v>
      </c>
      <c r="CM597" s="11">
        <v>46087.5047685185</v>
      </c>
      <c r="CN597" s="10">
        <v>142.0418634491858</v>
      </c>
      <c r="CR597" s="11">
        <v>46087.5047685185</v>
      </c>
      <c r="CS597" s="10">
        <v>3.67950835087664</v>
      </c>
      <c r="CW597" s="11">
        <v>46087.5047685185</v>
      </c>
      <c r="CX597" s="10">
        <v>33.332314497086379</v>
      </c>
      <c r="DB597" s="11">
        <v>46087.5047685185</v>
      </c>
      <c r="DC597" s="10">
        <v>84.500750341249685</v>
      </c>
      <c r="DG597" s="11">
        <v>46087.5047685185</v>
      </c>
      <c r="DH597" s="10">
        <v>50.738526607432767</v>
      </c>
      <c r="DL597" s="11">
        <v>46087.5047685185</v>
      </c>
      <c r="DM597" s="10">
        <v>146.24608342441672</v>
      </c>
    </row>
    <row r="598">
      <c r="A598" s="11">
        <v>46087.5049421296</v>
      </c>
      <c r="B598" s="10">
        <v>146.62893521425391</v>
      </c>
      <c r="F598" s="11">
        <v>46087.5049421296</v>
      </c>
      <c r="G598" s="10">
        <v>145.86371744258321</v>
      </c>
      <c r="K598" s="11">
        <v>46087.5049421296</v>
      </c>
      <c r="L598" s="10">
        <v>130.83416540851684</v>
      </c>
      <c r="P598" s="11">
        <v>46087.5049421296</v>
      </c>
      <c r="Q598" s="10">
        <v>142.28322336312843</v>
      </c>
      <c r="U598" s="11">
        <v>46087.5049421296</v>
      </c>
      <c r="V598" s="10">
        <v>87.196966469939085</v>
      </c>
      <c r="Z598" s="11">
        <v>46087.5049421296</v>
      </c>
      <c r="AA598" s="10">
        <v>147.1072327442086</v>
      </c>
      <c r="AE598" s="11">
        <v>46087.5049421296</v>
      </c>
      <c r="AF598" s="10">
        <v>63.35240807863741</v>
      </c>
      <c r="AJ598" s="11">
        <v>46087.5049421296</v>
      </c>
      <c r="AK598" s="10">
        <v>115.35951326834173</v>
      </c>
      <c r="AO598" s="11">
        <v>46087.5049421296</v>
      </c>
      <c r="AP598" s="10">
        <v>56.001584911513866</v>
      </c>
      <c r="AT598" s="11">
        <v>46087.5049421296</v>
      </c>
      <c r="AU598" s="10">
        <v>65.63479908901553</v>
      </c>
      <c r="AY598" s="11">
        <v>46087.5049421296</v>
      </c>
      <c r="AZ598" s="10">
        <v>108.36394773715422</v>
      </c>
      <c r="BD598" s="11">
        <v>46087.5049421296</v>
      </c>
      <c r="BE598" s="10">
        <v>79.226039489963028</v>
      </c>
      <c r="BI598" s="11">
        <v>46087.5049421296</v>
      </c>
      <c r="BJ598" s="10">
        <v>52.9198915329296</v>
      </c>
      <c r="BN598" s="11">
        <v>46087.5049421296</v>
      </c>
      <c r="BO598" s="10">
        <v>11.174577674217815</v>
      </c>
      <c r="BS598" s="11">
        <v>46087.5049421296</v>
      </c>
      <c r="BT598" s="10">
        <v>19.704320709205806</v>
      </c>
      <c r="BX598" s="11">
        <v>46087.5049421296</v>
      </c>
      <c r="BY598" s="10">
        <v>27.471666708319205</v>
      </c>
      <c r="CC598" s="11">
        <v>46087.5049421296</v>
      </c>
      <c r="CD598" s="10">
        <v>0.6076580628967</v>
      </c>
      <c r="CH598" s="11">
        <v>46087.5049421296</v>
      </c>
      <c r="CI598" s="10">
        <v>72.286881745285214</v>
      </c>
      <c r="CM598" s="11">
        <v>46087.5049421296</v>
      </c>
      <c r="CN598" s="10">
        <v>141.5509336289056</v>
      </c>
      <c r="CR598" s="11">
        <v>46087.5049421296</v>
      </c>
      <c r="CS598" s="10">
        <v>3.3275776416462812</v>
      </c>
      <c r="CW598" s="11">
        <v>46087.5049421296</v>
      </c>
      <c r="CX598" s="10">
        <v>33.332314497086379</v>
      </c>
      <c r="DB598" s="11">
        <v>46087.5049421296</v>
      </c>
      <c r="DC598" s="10">
        <v>84.500750341249685</v>
      </c>
      <c r="DG598" s="11">
        <v>46087.5049421296</v>
      </c>
      <c r="DH598" s="10">
        <v>50.528837729219269</v>
      </c>
      <c r="DL598" s="11">
        <v>46087.5049421296</v>
      </c>
      <c r="DM598" s="10">
        <v>145.99207614213628</v>
      </c>
    </row>
    <row r="599">
      <c r="A599" s="11">
        <v>46087.5051157407</v>
      </c>
      <c r="B599" s="10">
        <v>146.37648291927908</v>
      </c>
      <c r="F599" s="11">
        <v>46087.5051157407</v>
      </c>
      <c r="G599" s="10">
        <v>145.86371744258321</v>
      </c>
      <c r="K599" s="11">
        <v>46087.5051157407</v>
      </c>
      <c r="L599" s="10">
        <v>130.59025706266328</v>
      </c>
      <c r="P599" s="11">
        <v>46087.5051157407</v>
      </c>
      <c r="Q599" s="10">
        <v>142.03504812818358</v>
      </c>
      <c r="U599" s="11">
        <v>46087.5051157407</v>
      </c>
      <c r="V599" s="10">
        <v>86.971766491942773</v>
      </c>
      <c r="Z599" s="11">
        <v>46087.5051157407</v>
      </c>
      <c r="AA599" s="10">
        <v>147.1072327442086</v>
      </c>
      <c r="AE599" s="11">
        <v>46087.5051157407</v>
      </c>
      <c r="AF599" s="10">
        <v>62.888865226431314</v>
      </c>
      <c r="AJ599" s="11">
        <v>46087.5051157407</v>
      </c>
      <c r="AK599" s="10">
        <v>115.10764660088788</v>
      </c>
      <c r="AO599" s="11">
        <v>46087.5051157407</v>
      </c>
      <c r="AP599" s="10">
        <v>55.783475968576269</v>
      </c>
      <c r="AT599" s="11">
        <v>46087.5051157407</v>
      </c>
      <c r="AU599" s="10">
        <v>65.63479908901553</v>
      </c>
      <c r="AY599" s="11">
        <v>46087.5051157407</v>
      </c>
      <c r="AZ599" s="10">
        <v>107.15946076777885</v>
      </c>
      <c r="BD599" s="11">
        <v>46087.5051157407</v>
      </c>
      <c r="BE599" s="10">
        <v>78.9980239743683</v>
      </c>
      <c r="BI599" s="11">
        <v>46087.5051157407</v>
      </c>
      <c r="BJ599" s="10">
        <v>52.711679941777383</v>
      </c>
      <c r="BN599" s="11">
        <v>46087.5051157407</v>
      </c>
      <c r="BO599" s="10">
        <v>10.784265963199552</v>
      </c>
      <c r="BS599" s="11">
        <v>46087.5051157407</v>
      </c>
      <c r="BT599" s="10">
        <v>19.500667116233483</v>
      </c>
      <c r="BX599" s="11">
        <v>46087.5051157407</v>
      </c>
      <c r="BY599" s="10">
        <v>27.668944655103598</v>
      </c>
      <c r="CC599" s="11">
        <v>46087.5051157407</v>
      </c>
      <c r="CD599" s="10">
        <v>0.20246179915865875</v>
      </c>
      <c r="CH599" s="11">
        <v>46087.5051157407</v>
      </c>
      <c r="CI599" s="10">
        <v>72.06684511242787</v>
      </c>
      <c r="CM599" s="11">
        <v>46087.5051157407</v>
      </c>
      <c r="CN599" s="10">
        <v>141.5509336289056</v>
      </c>
      <c r="CR599" s="11">
        <v>46087.5051157407</v>
      </c>
      <c r="CS599" s="10">
        <v>3.67950835087664</v>
      </c>
      <c r="CW599" s="11">
        <v>46087.5051157407</v>
      </c>
      <c r="CX599" s="10">
        <v>33.536330732634895</v>
      </c>
      <c r="DB599" s="11">
        <v>46087.5051157407</v>
      </c>
      <c r="DC599" s="10">
        <v>84.500750341249685</v>
      </c>
      <c r="DG599" s="11">
        <v>46087.5051157407</v>
      </c>
      <c r="DH599" s="10">
        <v>50.109767803774758</v>
      </c>
      <c r="DL599" s="11">
        <v>46087.5051157407</v>
      </c>
      <c r="DM599" s="10">
        <v>146.24608342441672</v>
      </c>
    </row>
    <row r="600">
      <c r="A600" s="11">
        <v>46087.5052893519</v>
      </c>
      <c r="B600" s="10">
        <v>146.62893521425391</v>
      </c>
      <c r="F600" s="11">
        <v>46087.5052893519</v>
      </c>
      <c r="G600" s="10">
        <v>145.6117463956723</v>
      </c>
      <c r="K600" s="11">
        <v>46087.5052893519</v>
      </c>
      <c r="L600" s="10">
        <v>130.83416540851684</v>
      </c>
      <c r="P600" s="11">
        <v>46087.5052893519</v>
      </c>
      <c r="Q600" s="10">
        <v>141.29137316155436</v>
      </c>
      <c r="U600" s="11">
        <v>46087.5052893519</v>
      </c>
      <c r="V600" s="10">
        <v>86.971766491942773</v>
      </c>
      <c r="Z600" s="11">
        <v>46087.5052893519</v>
      </c>
      <c r="AA600" s="10">
        <v>147.1072327442086</v>
      </c>
      <c r="AE600" s="11">
        <v>46087.5052893519</v>
      </c>
      <c r="AF600" s="10">
        <v>62.888865226431314</v>
      </c>
      <c r="AJ600" s="11">
        <v>46087.5052893519</v>
      </c>
      <c r="AK600" s="10">
        <v>114.60432465852638</v>
      </c>
      <c r="AO600" s="11">
        <v>46087.5052893519</v>
      </c>
      <c r="AP600" s="10">
        <v>56.001584911513866</v>
      </c>
      <c r="AT600" s="11">
        <v>46087.5052893519</v>
      </c>
      <c r="AU600" s="10">
        <v>65.4128659443686</v>
      </c>
      <c r="AY600" s="11">
        <v>46087.5052893519</v>
      </c>
      <c r="AZ600" s="10">
        <v>107.64086652128042</v>
      </c>
      <c r="BD600" s="11">
        <v>46087.5052893519</v>
      </c>
      <c r="BE600" s="10">
        <v>78.9980239743683</v>
      </c>
      <c r="BI600" s="11">
        <v>46087.5052893519</v>
      </c>
      <c r="BJ600" s="10">
        <v>52.087663367015026</v>
      </c>
      <c r="BN600" s="11">
        <v>46087.5052893519</v>
      </c>
      <c r="BO600" s="10">
        <v>9.6154944198137784</v>
      </c>
      <c r="BS600" s="11">
        <v>46087.5052893519</v>
      </c>
      <c r="BT600" s="10">
        <v>19.500667116233483</v>
      </c>
      <c r="BX600" s="11">
        <v>46087.5052893519</v>
      </c>
      <c r="BY600" s="10">
        <v>27.471666708319205</v>
      </c>
      <c r="CC600" s="11">
        <v>46087.5052893519</v>
      </c>
      <c r="CD600" s="10">
        <v>0.40501446284187614</v>
      </c>
      <c r="CH600" s="11">
        <v>46087.5052893519</v>
      </c>
      <c r="CI600" s="10">
        <v>72.286881745285214</v>
      </c>
      <c r="CM600" s="11">
        <v>46087.5052893519</v>
      </c>
      <c r="CN600" s="10">
        <v>141.5509336289056</v>
      </c>
      <c r="CR600" s="11">
        <v>46087.5052893519</v>
      </c>
      <c r="CS600" s="10">
        <v>3.3275776416462812</v>
      </c>
      <c r="CW600" s="11">
        <v>46087.5052893519</v>
      </c>
      <c r="CX600" s="10">
        <v>32.7208488021634</v>
      </c>
      <c r="DB600" s="11">
        <v>46087.5052893519</v>
      </c>
      <c r="DC600" s="10">
        <v>84.276954329367456</v>
      </c>
      <c r="DG600" s="11">
        <v>46087.5052893519</v>
      </c>
      <c r="DH600" s="10">
        <v>49.272856873926472</v>
      </c>
      <c r="DL600" s="11">
        <v>46087.5052893519</v>
      </c>
      <c r="DM600" s="10">
        <v>145.99207614213628</v>
      </c>
    </row>
    <row r="601">
      <c r="A601" s="11">
        <v>46087.505462963</v>
      </c>
      <c r="B601" s="10">
        <v>146.62893521425391</v>
      </c>
      <c r="F601" s="11">
        <v>46087.505462963</v>
      </c>
      <c r="G601" s="10">
        <v>145.86371744258321</v>
      </c>
      <c r="K601" s="11">
        <v>46087.505462963</v>
      </c>
      <c r="L601" s="10">
        <v>130.59025706266328</v>
      </c>
      <c r="P601" s="11">
        <v>46087.505462963</v>
      </c>
      <c r="Q601" s="10">
        <v>142.03504812818358</v>
      </c>
      <c r="U601" s="11">
        <v>46087.505462963</v>
      </c>
      <c r="V601" s="10">
        <v>86.971766491942773</v>
      </c>
      <c r="Z601" s="11">
        <v>46087.505462963</v>
      </c>
      <c r="AA601" s="10">
        <v>147.1072327442086</v>
      </c>
      <c r="AE601" s="11">
        <v>46087.505462963</v>
      </c>
      <c r="AF601" s="10">
        <v>62.425784975108904</v>
      </c>
      <c r="AJ601" s="11">
        <v>46087.505462963</v>
      </c>
      <c r="AK601" s="10">
        <v>115.10764660088788</v>
      </c>
      <c r="AO601" s="11">
        <v>46087.505462963</v>
      </c>
      <c r="AP601" s="10">
        <v>55.565475297959104</v>
      </c>
      <c r="AT601" s="11">
        <v>46087.505462963</v>
      </c>
      <c r="AU601" s="10">
        <v>64.9693323657905</v>
      </c>
      <c r="AY601" s="11">
        <v>46087.505462963</v>
      </c>
      <c r="AZ601" s="10">
        <v>107.64086652128042</v>
      </c>
      <c r="BD601" s="11">
        <v>46087.505462963</v>
      </c>
      <c r="BE601" s="10">
        <v>78.54234463594365</v>
      </c>
      <c r="BI601" s="11">
        <v>46087.505462963</v>
      </c>
      <c r="BJ601" s="10">
        <v>51.879863618508921</v>
      </c>
      <c r="BN601" s="11">
        <v>46087.505462963</v>
      </c>
      <c r="BO601" s="10">
        <v>9.8100647269443026</v>
      </c>
      <c r="BS601" s="11">
        <v>46087.505462963</v>
      </c>
      <c r="BT601" s="10">
        <v>19.704320709205806</v>
      </c>
      <c r="BX601" s="11">
        <v>46087.505462963</v>
      </c>
      <c r="BY601" s="10">
        <v>27.274481951523562</v>
      </c>
      <c r="CC601" s="11">
        <v>46087.505462963</v>
      </c>
      <c r="CD601" s="10">
        <v>0.20246179915865875</v>
      </c>
      <c r="CH601" s="11">
        <v>46087.505462963</v>
      </c>
      <c r="CI601" s="10">
        <v>72.06684511242787</v>
      </c>
      <c r="CM601" s="11">
        <v>46087.505462963</v>
      </c>
      <c r="CN601" s="10">
        <v>142.28754006263367</v>
      </c>
      <c r="CR601" s="11">
        <v>46087.505462963</v>
      </c>
      <c r="CS601" s="10">
        <v>3.5035032782299549</v>
      </c>
      <c r="CW601" s="11">
        <v>46087.505462963</v>
      </c>
      <c r="CX601" s="10">
        <v>32.924573611748613</v>
      </c>
      <c r="DB601" s="11">
        <v>46087.505462963</v>
      </c>
      <c r="DC601" s="10">
        <v>83.829711484580514</v>
      </c>
      <c r="DG601" s="11">
        <v>46087.505462963</v>
      </c>
      <c r="DH601" s="10">
        <v>49.063884667155577</v>
      </c>
      <c r="DL601" s="11">
        <v>46087.505462963</v>
      </c>
      <c r="DM601" s="10">
        <v>145.73821466399386</v>
      </c>
    </row>
    <row r="602">
      <c r="A602" s="11">
        <v>46087.5056365741</v>
      </c>
      <c r="B602" s="10">
        <v>146.12417637692113</v>
      </c>
      <c r="F602" s="11">
        <v>46087.5056365741</v>
      </c>
      <c r="G602" s="10">
        <v>146.36809571732258</v>
      </c>
      <c r="K602" s="11">
        <v>46087.5056365741</v>
      </c>
      <c r="L602" s="10">
        <v>130.59025706266328</v>
      </c>
      <c r="P602" s="11">
        <v>46087.5056365741</v>
      </c>
      <c r="Q602" s="10">
        <v>141.78701477148476</v>
      </c>
      <c r="U602" s="11">
        <v>46087.5056365741</v>
      </c>
      <c r="V602" s="10">
        <v>86.746684143903039</v>
      </c>
      <c r="Z602" s="11">
        <v>46087.5056365741</v>
      </c>
      <c r="AA602" s="10">
        <v>147.1072327442086</v>
      </c>
      <c r="AE602" s="11">
        <v>46087.5056365741</v>
      </c>
      <c r="AF602" s="10">
        <v>62.425784975108904</v>
      </c>
      <c r="AJ602" s="11">
        <v>46087.5056365741</v>
      </c>
      <c r="AK602" s="10">
        <v>115.35951326834173</v>
      </c>
      <c r="AO602" s="11">
        <v>46087.5056365741</v>
      </c>
      <c r="AP602" s="10">
        <v>54.694553508409875</v>
      </c>
      <c r="AT602" s="11">
        <v>46087.5056365741</v>
      </c>
      <c r="AU602" s="10">
        <v>65.4128659443686</v>
      </c>
      <c r="AY602" s="11">
        <v>46087.5056365741</v>
      </c>
      <c r="AZ602" s="10">
        <v>107.64086652128042</v>
      </c>
      <c r="BD602" s="11">
        <v>46087.5056365741</v>
      </c>
      <c r="BE602" s="10">
        <v>78.54234463594365</v>
      </c>
      <c r="BI602" s="11">
        <v>46087.5056365741</v>
      </c>
      <c r="BJ602" s="10">
        <v>51.672166613540021</v>
      </c>
      <c r="BN602" s="11">
        <v>46087.5056365741</v>
      </c>
      <c r="BO602" s="10">
        <v>9.2266231659297233</v>
      </c>
      <c r="BS602" s="11">
        <v>46087.5056365741</v>
      </c>
      <c r="BT602" s="10">
        <v>19.908071177727802</v>
      </c>
      <c r="BX602" s="11">
        <v>46087.5056365741</v>
      </c>
      <c r="BY602" s="10">
        <v>26.880391703280193</v>
      </c>
      <c r="CC602" s="11">
        <v>46087.5056365741</v>
      </c>
      <c r="CD602" s="10">
        <v>0.40501446284187614</v>
      </c>
      <c r="CH602" s="11">
        <v>46087.5056365741</v>
      </c>
      <c r="CI602" s="10">
        <v>72.06684511242787</v>
      </c>
      <c r="CM602" s="11">
        <v>46087.5056365741</v>
      </c>
      <c r="CN602" s="10">
        <v>141.5509336289056</v>
      </c>
      <c r="CR602" s="11">
        <v>46087.5056365741</v>
      </c>
      <c r="CS602" s="10">
        <v>3.5035032782299549</v>
      </c>
      <c r="CW602" s="11">
        <v>46087.5056365741</v>
      </c>
      <c r="CX602" s="10">
        <v>32.7208488021634</v>
      </c>
      <c r="DB602" s="11">
        <v>46087.5056365741</v>
      </c>
      <c r="DC602" s="10">
        <v>83.60626444825941</v>
      </c>
      <c r="DG602" s="11">
        <v>46087.5056365741</v>
      </c>
      <c r="DH602" s="10">
        <v>48.855014499763527</v>
      </c>
      <c r="DL602" s="11">
        <v>46087.5056365741</v>
      </c>
      <c r="DM602" s="10">
        <v>145.73821466399386</v>
      </c>
    </row>
    <row r="603">
      <c r="A603" s="11">
        <v>46087.5058101852</v>
      </c>
      <c r="B603" s="10">
        <v>146.12417637692113</v>
      </c>
      <c r="F603" s="11">
        <v>46087.5058101852</v>
      </c>
      <c r="G603" s="10">
        <v>145.10823979767744</v>
      </c>
      <c r="K603" s="11">
        <v>46087.5058101852</v>
      </c>
      <c r="L603" s="10">
        <v>130.34648521993654</v>
      </c>
      <c r="P603" s="11">
        <v>46087.5058101852</v>
      </c>
      <c r="Q603" s="10">
        <v>141.29137316155436</v>
      </c>
      <c r="U603" s="11">
        <v>46087.5058101852</v>
      </c>
      <c r="V603" s="10">
        <v>86.0721418489849</v>
      </c>
      <c r="Z603" s="11">
        <v>46087.5058101852</v>
      </c>
      <c r="AA603" s="10">
        <v>146.60226557241057</v>
      </c>
      <c r="AE603" s="11">
        <v>46087.5058101852</v>
      </c>
      <c r="AF603" s="10">
        <v>62.425784975108904</v>
      </c>
      <c r="AJ603" s="11">
        <v>46087.5058101852</v>
      </c>
      <c r="AK603" s="10">
        <v>114.35286913573027</v>
      </c>
      <c r="AO603" s="11">
        <v>46087.5058101852</v>
      </c>
      <c r="AP603" s="10">
        <v>54.912122004638441</v>
      </c>
      <c r="AT603" s="11">
        <v>46087.5058101852</v>
      </c>
      <c r="AU603" s="10">
        <v>64.9693323657905</v>
      </c>
      <c r="AY603" s="11">
        <v>46087.5058101852</v>
      </c>
      <c r="AZ603" s="10">
        <v>106.91895205976726</v>
      </c>
      <c r="BD603" s="11">
        <v>46087.5058101852</v>
      </c>
      <c r="BE603" s="10">
        <v>78.087133543947971</v>
      </c>
      <c r="BI603" s="11">
        <v>46087.5058101852</v>
      </c>
      <c r="BJ603" s="10">
        <v>51.257080487653845</v>
      </c>
      <c r="BN603" s="11">
        <v>46087.5058101852</v>
      </c>
      <c r="BO603" s="10">
        <v>8.6439886021164831</v>
      </c>
      <c r="BS603" s="11">
        <v>46087.5058101852</v>
      </c>
      <c r="BT603" s="10">
        <v>19.093650238400258</v>
      </c>
      <c r="BX603" s="11">
        <v>46087.5058101852</v>
      </c>
      <c r="BY603" s="10">
        <v>27.274481951523562</v>
      </c>
      <c r="CC603" s="11">
        <v>46087.5058101852</v>
      </c>
      <c r="CD603" s="10">
        <v>0</v>
      </c>
      <c r="CH603" s="11">
        <v>46087.5058101852</v>
      </c>
      <c r="CI603" s="10">
        <v>72.286881745285214</v>
      </c>
      <c r="CM603" s="11">
        <v>46087.5058101852</v>
      </c>
      <c r="CN603" s="10">
        <v>141.5509336289056</v>
      </c>
      <c r="CR603" s="11">
        <v>46087.5058101852</v>
      </c>
      <c r="CS603" s="10">
        <v>2.9759644247645594</v>
      </c>
      <c r="CW603" s="11">
        <v>46087.5058101852</v>
      </c>
      <c r="CX603" s="10">
        <v>32.313690050298909</v>
      </c>
      <c r="DB603" s="11">
        <v>46087.5058101852</v>
      </c>
      <c r="DC603" s="10">
        <v>84.053274744400213</v>
      </c>
      <c r="DG603" s="11">
        <v>46087.5058101852</v>
      </c>
      <c r="DH603" s="10">
        <v>48.437579942053858</v>
      </c>
      <c r="DL603" s="11">
        <v>46087.5058101852</v>
      </c>
      <c r="DM603" s="10">
        <v>144.97750368542174</v>
      </c>
    </row>
    <row r="604">
      <c r="A604" s="11">
        <v>46087.5059837963</v>
      </c>
      <c r="B604" s="10">
        <v>146.88153339957154</v>
      </c>
      <c r="F604" s="11">
        <v>46087.5059837963</v>
      </c>
      <c r="G604" s="10">
        <v>146.11583383740478</v>
      </c>
      <c r="K604" s="11">
        <v>46087.5059837963</v>
      </c>
      <c r="L604" s="10">
        <v>131.07821038344952</v>
      </c>
      <c r="P604" s="11">
        <v>46087.5059837963</v>
      </c>
      <c r="Q604" s="10">
        <v>142.28322336312843</v>
      </c>
      <c r="U604" s="11">
        <v>46087.5059837963</v>
      </c>
      <c r="V604" s="10">
        <v>86.746684143903039</v>
      </c>
      <c r="Z604" s="11">
        <v>46087.5059837963</v>
      </c>
      <c r="AA604" s="10">
        <v>147.35993461766765</v>
      </c>
      <c r="AE604" s="11">
        <v>46087.5059837963</v>
      </c>
      <c r="AF604" s="10">
        <v>62.657267324769684</v>
      </c>
      <c r="AJ604" s="11">
        <v>46087.5059837963</v>
      </c>
      <c r="AK604" s="10">
        <v>114.85591710562115</v>
      </c>
      <c r="AO604" s="11">
        <v>46087.5059837963</v>
      </c>
      <c r="AP604" s="10">
        <v>55.565475297959104</v>
      </c>
      <c r="AT604" s="11">
        <v>46087.5059837963</v>
      </c>
      <c r="AU604" s="10">
        <v>65.856843262981087</v>
      </c>
      <c r="AY604" s="11">
        <v>46087.5059837963</v>
      </c>
      <c r="AZ604" s="10">
        <v>106.91895205976726</v>
      </c>
      <c r="BD604" s="11">
        <v>46087.5059837963</v>
      </c>
      <c r="BE604" s="10">
        <v>78.087133543947971</v>
      </c>
      <c r="BI604" s="11">
        <v>46087.5059837963</v>
      </c>
      <c r="BJ604" s="10">
        <v>51.464572265445</v>
      </c>
      <c r="BN604" s="11">
        <v>46087.5059837963</v>
      </c>
      <c r="BO604" s="10">
        <v>8.6439886021164831</v>
      </c>
      <c r="BS604" s="11">
        <v>46087.5059837963</v>
      </c>
      <c r="BT604" s="10">
        <v>19.908071177727802</v>
      </c>
      <c r="BX604" s="11">
        <v>46087.5059837963</v>
      </c>
      <c r="BY604" s="10">
        <v>27.077390308542647</v>
      </c>
      <c r="CC604" s="11">
        <v>46087.5059837963</v>
      </c>
      <c r="CD604" s="10">
        <v>0.40501446284187614</v>
      </c>
      <c r="CH604" s="11">
        <v>46087.5059837963</v>
      </c>
      <c r="CI604" s="10">
        <v>72.507030371846326</v>
      </c>
      <c r="CM604" s="11">
        <v>46087.5059837963</v>
      </c>
      <c r="CN604" s="10">
        <v>142.53335798876665</v>
      </c>
      <c r="CR604" s="11">
        <v>46087.5059837963</v>
      </c>
      <c r="CS604" s="10">
        <v>3.67950835087664</v>
      </c>
      <c r="CW604" s="11">
        <v>46087.5059837963</v>
      </c>
      <c r="CX604" s="10">
        <v>32.517220974909485</v>
      </c>
      <c r="DB604" s="11">
        <v>46087.5059837963</v>
      </c>
      <c r="DC604" s="10">
        <v>84.053274744400213</v>
      </c>
      <c r="DG604" s="11">
        <v>46087.5059837963</v>
      </c>
      <c r="DH604" s="10">
        <v>48.855014499763527</v>
      </c>
      <c r="DL604" s="11">
        <v>46087.5059837963</v>
      </c>
      <c r="DM604" s="10">
        <v>146.24608342441672</v>
      </c>
    </row>
    <row r="605">
      <c r="A605" s="11">
        <v>46087.5061574074</v>
      </c>
      <c r="B605" s="10">
        <v>146.62893521425391</v>
      </c>
      <c r="F605" s="11">
        <v>46087.5061574074</v>
      </c>
      <c r="G605" s="10">
        <v>146.36809571732258</v>
      </c>
      <c r="K605" s="11">
        <v>46087.5061574074</v>
      </c>
      <c r="L605" s="10">
        <v>130.59025706266328</v>
      </c>
      <c r="P605" s="11">
        <v>46087.5061574074</v>
      </c>
      <c r="Q605" s="10">
        <v>142.53154060934017</v>
      </c>
      <c r="U605" s="11">
        <v>46087.5061574074</v>
      </c>
      <c r="V605" s="10">
        <v>86.521719322706844</v>
      </c>
      <c r="Z605" s="11">
        <v>46087.5061574074</v>
      </c>
      <c r="AA605" s="10">
        <v>147.61278219916167</v>
      </c>
      <c r="AE605" s="11">
        <v>46087.5061574074</v>
      </c>
      <c r="AF605" s="10">
        <v>62.888865226431314</v>
      </c>
      <c r="AJ605" s="11">
        <v>46087.5061574074</v>
      </c>
      <c r="AK605" s="10">
        <v>115.6115172321428</v>
      </c>
      <c r="AO605" s="11">
        <v>46087.5061574074</v>
      </c>
      <c r="AP605" s="10">
        <v>55.347582808072616</v>
      </c>
      <c r="AT605" s="11">
        <v>46087.5061574074</v>
      </c>
      <c r="AU605" s="10">
        <v>65.856843262981087</v>
      </c>
      <c r="AY605" s="11">
        <v>46087.5061574074</v>
      </c>
      <c r="AZ605" s="10">
        <v>107.64086652128042</v>
      </c>
      <c r="BD605" s="11">
        <v>46087.5061574074</v>
      </c>
      <c r="BE605" s="10">
        <v>78.314680609879133</v>
      </c>
      <c r="BI605" s="11">
        <v>46087.5061574074</v>
      </c>
      <c r="BJ605" s="10">
        <v>51.257080487653845</v>
      </c>
      <c r="BN605" s="11">
        <v>46087.5061574074</v>
      </c>
      <c r="BO605" s="10">
        <v>9.0323220745779338</v>
      </c>
      <c r="BS605" s="11">
        <v>46087.5061574074</v>
      </c>
      <c r="BT605" s="10">
        <v>19.908071177727802</v>
      </c>
      <c r="BX605" s="11">
        <v>46087.5061574074</v>
      </c>
      <c r="BY605" s="10">
        <v>27.077390308542647</v>
      </c>
      <c r="CC605" s="11">
        <v>46087.5061574074</v>
      </c>
      <c r="CD605" s="10">
        <v>0.40501446284187614</v>
      </c>
      <c r="CH605" s="11">
        <v>46087.5061574074</v>
      </c>
      <c r="CI605" s="10">
        <v>72.72729108855556</v>
      </c>
      <c r="CM605" s="11">
        <v>46087.5061574074</v>
      </c>
      <c r="CN605" s="10">
        <v>143.02541831149279</v>
      </c>
      <c r="CR605" s="11">
        <v>46087.5061574074</v>
      </c>
      <c r="CS605" s="10">
        <v>3.67950835087664</v>
      </c>
      <c r="CW605" s="11">
        <v>46087.5061574074</v>
      </c>
      <c r="CX605" s="10">
        <v>32.517220974909485</v>
      </c>
      <c r="DB605" s="11">
        <v>46087.5061574074</v>
      </c>
      <c r="DC605" s="10">
        <v>84.276954329367456</v>
      </c>
      <c r="DG605" s="11">
        <v>46087.5061574074</v>
      </c>
      <c r="DH605" s="10">
        <v>48.229015381436085</v>
      </c>
      <c r="DL605" s="11">
        <v>46087.5061574074</v>
      </c>
      <c r="DM605" s="10">
        <v>145.99207614213628</v>
      </c>
    </row>
    <row r="606">
      <c r="A606" s="11">
        <v>46087.5063310185</v>
      </c>
      <c r="B606" s="10">
        <v>146.37648291927908</v>
      </c>
      <c r="F606" s="11">
        <v>46087.5063310185</v>
      </c>
      <c r="G606" s="10">
        <v>145.6117463956723</v>
      </c>
      <c r="K606" s="11">
        <v>46087.5063310185</v>
      </c>
      <c r="L606" s="10">
        <v>130.83416540851684</v>
      </c>
      <c r="P606" s="11">
        <v>46087.5063310185</v>
      </c>
      <c r="Q606" s="10">
        <v>142.03504812818358</v>
      </c>
      <c r="U606" s="11">
        <v>46087.5063310185</v>
      </c>
      <c r="V606" s="10">
        <v>86.521719322706844</v>
      </c>
      <c r="Z606" s="11">
        <v>46087.5063310185</v>
      </c>
      <c r="AA606" s="10">
        <v>147.35993461766765</v>
      </c>
      <c r="AE606" s="11">
        <v>46087.5063310185</v>
      </c>
      <c r="AF606" s="10">
        <v>62.194418079364141</v>
      </c>
      <c r="AJ606" s="11">
        <v>46087.5063310185</v>
      </c>
      <c r="AK606" s="10">
        <v>115.10764660088788</v>
      </c>
      <c r="AO606" s="11">
        <v>46087.5063310185</v>
      </c>
      <c r="AP606" s="10">
        <v>55.347582808072616</v>
      </c>
      <c r="AT606" s="11">
        <v>46087.5063310185</v>
      </c>
      <c r="AU606" s="10">
        <v>64.9693323657905</v>
      </c>
      <c r="AY606" s="11">
        <v>46087.5063310185</v>
      </c>
      <c r="AZ606" s="10">
        <v>106.67857264305575</v>
      </c>
      <c r="BD606" s="11">
        <v>46087.5063310185</v>
      </c>
      <c r="BE606" s="10">
        <v>77.859703336814</v>
      </c>
      <c r="BI606" s="11">
        <v>46087.5063310185</v>
      </c>
      <c r="BJ606" s="10">
        <v>50.428137351480551</v>
      </c>
      <c r="BN606" s="11">
        <v>46087.5063310185</v>
      </c>
      <c r="BO606" s="10">
        <v>8.6439886021164831</v>
      </c>
      <c r="BS606" s="11">
        <v>46087.5063310185</v>
      </c>
      <c r="BT606" s="10">
        <v>19.704320709205806</v>
      </c>
      <c r="BX606" s="11">
        <v>46087.5063310185</v>
      </c>
      <c r="BY606" s="10">
        <v>26.683486059720938</v>
      </c>
      <c r="CC606" s="11">
        <v>46087.5063310185</v>
      </c>
      <c r="CD606" s="10">
        <v>0.40501446284187614</v>
      </c>
      <c r="CH606" s="11">
        <v>46087.5063310185</v>
      </c>
      <c r="CI606" s="10">
        <v>72.06684511242787</v>
      </c>
      <c r="CM606" s="11">
        <v>46087.5063310185</v>
      </c>
      <c r="CN606" s="10">
        <v>141.5509336289056</v>
      </c>
      <c r="CR606" s="11">
        <v>46087.5063310185</v>
      </c>
      <c r="CS606" s="10">
        <v>3.1517313781345266</v>
      </c>
      <c r="CW606" s="11">
        <v>46087.5063310185</v>
      </c>
      <c r="CX606" s="10">
        <v>31.906918590674778</v>
      </c>
      <c r="DB606" s="11">
        <v>46087.5063310185</v>
      </c>
      <c r="DC606" s="10">
        <v>83.159718640073919</v>
      </c>
      <c r="DG606" s="11">
        <v>46087.5063310185</v>
      </c>
      <c r="DH606" s="10">
        <v>47.3957732779525</v>
      </c>
      <c r="DL606" s="11">
        <v>46087.5063310185</v>
      </c>
      <c r="DM606" s="10">
        <v>145.48449885300721</v>
      </c>
    </row>
    <row r="607">
      <c r="A607" s="11">
        <v>46087.5065046296</v>
      </c>
      <c r="B607" s="10">
        <v>146.37648291927908</v>
      </c>
      <c r="F607" s="11">
        <v>46087.5065046296</v>
      </c>
      <c r="G607" s="10">
        <v>145.6117463956723</v>
      </c>
      <c r="K607" s="11">
        <v>46087.5065046296</v>
      </c>
      <c r="L607" s="10">
        <v>130.10284975453848</v>
      </c>
      <c r="P607" s="11">
        <v>46087.5065046296</v>
      </c>
      <c r="Q607" s="10">
        <v>141.78701477148476</v>
      </c>
      <c r="U607" s="11">
        <v>46087.5065046296</v>
      </c>
      <c r="V607" s="10">
        <v>86.296871925360875</v>
      </c>
      <c r="Z607" s="11">
        <v>46087.5065046296</v>
      </c>
      <c r="AA607" s="10">
        <v>147.1072327442086</v>
      </c>
      <c r="AE607" s="11">
        <v>46087.5065046296</v>
      </c>
      <c r="AF607" s="10">
        <v>62.194418079364141</v>
      </c>
      <c r="AJ607" s="11">
        <v>46087.5065046296</v>
      </c>
      <c r="AK607" s="10">
        <v>114.60432465852638</v>
      </c>
      <c r="AO607" s="11">
        <v>46087.5065046296</v>
      </c>
      <c r="AP607" s="10">
        <v>54.912122004638441</v>
      </c>
      <c r="AT607" s="11">
        <v>46087.5065046296</v>
      </c>
      <c r="AU607" s="10">
        <v>65.856843262981087</v>
      </c>
      <c r="AY607" s="11">
        <v>46087.5065046296</v>
      </c>
      <c r="AZ607" s="10">
        <v>106.43832240191921</v>
      </c>
      <c r="BD607" s="11">
        <v>46087.5065046296</v>
      </c>
      <c r="BE607" s="10">
        <v>77.405193094174379</v>
      </c>
      <c r="BI607" s="11">
        <v>46087.5065046296</v>
      </c>
      <c r="BJ607" s="10">
        <v>50.428137351480551</v>
      </c>
      <c r="BN607" s="11">
        <v>46087.5065046296</v>
      </c>
      <c r="BO607" s="10">
        <v>8.4499560768551216</v>
      </c>
      <c r="BS607" s="11">
        <v>46087.5065046296</v>
      </c>
      <c r="BT607" s="10">
        <v>19.704320709205806</v>
      </c>
      <c r="BX607" s="11">
        <v>46087.5065046296</v>
      </c>
      <c r="BY607" s="10">
        <v>26.289953354050095</v>
      </c>
      <c r="CC607" s="11">
        <v>46087.5065046296</v>
      </c>
      <c r="CD607" s="10">
        <v>0.20246179915865875</v>
      </c>
      <c r="CH607" s="11">
        <v>46087.5065046296</v>
      </c>
      <c r="CI607" s="10">
        <v>72.286881745285214</v>
      </c>
      <c r="CM607" s="11">
        <v>46087.5065046296</v>
      </c>
      <c r="CN607" s="10">
        <v>142.0418634491858</v>
      </c>
      <c r="CR607" s="11">
        <v>46087.5065046296</v>
      </c>
      <c r="CS607" s="10">
        <v>3.5035032782299549</v>
      </c>
      <c r="CW607" s="11">
        <v>46087.5065046296</v>
      </c>
      <c r="CX607" s="10">
        <v>32.110255948727158</v>
      </c>
      <c r="DB607" s="11">
        <v>46087.5065046296</v>
      </c>
      <c r="DC607" s="10">
        <v>82.936619665481956</v>
      </c>
      <c r="DG607" s="11">
        <v>46087.5065046296</v>
      </c>
      <c r="DH607" s="10">
        <v>47.81219127160454</v>
      </c>
      <c r="DL607" s="11">
        <v>46087.5065046296</v>
      </c>
      <c r="DM607" s="10">
        <v>145.23092857236509</v>
      </c>
    </row>
    <row r="608">
      <c r="A608" s="11">
        <v>46087.5066782407</v>
      </c>
      <c r="B608" s="10">
        <v>146.12417637692113</v>
      </c>
      <c r="F608" s="11">
        <v>46087.5066782407</v>
      </c>
      <c r="G608" s="10">
        <v>146.11583383740478</v>
      </c>
      <c r="K608" s="11">
        <v>46087.5066782407</v>
      </c>
      <c r="L608" s="10">
        <v>130.34648521993654</v>
      </c>
      <c r="P608" s="11">
        <v>46087.5066782407</v>
      </c>
      <c r="Q608" s="10">
        <v>142.03504812818358</v>
      </c>
      <c r="U608" s="11">
        <v>46087.5066782407</v>
      </c>
      <c r="V608" s="10">
        <v>86.296871925360875</v>
      </c>
      <c r="Z608" s="11">
        <v>46087.5066782407</v>
      </c>
      <c r="AA608" s="10">
        <v>146.60226557241057</v>
      </c>
      <c r="AE608" s="11">
        <v>46087.5066782407</v>
      </c>
      <c r="AF608" s="10">
        <v>61.963166539555509</v>
      </c>
      <c r="AJ608" s="11">
        <v>46087.5066782407</v>
      </c>
      <c r="AK608" s="10">
        <v>114.85591710562115</v>
      </c>
      <c r="AO608" s="11">
        <v>46087.5066782407</v>
      </c>
      <c r="AP608" s="10">
        <v>54.694553508409875</v>
      </c>
      <c r="AT608" s="11">
        <v>46087.5066782407</v>
      </c>
      <c r="AU608" s="10">
        <v>65.191043734705218</v>
      </c>
      <c r="AY608" s="11">
        <v>46087.5066782407</v>
      </c>
      <c r="AZ608" s="10">
        <v>106.43832240191921</v>
      </c>
      <c r="BD608" s="11">
        <v>46087.5066782407</v>
      </c>
      <c r="BE608" s="10">
        <v>76.951149073552628</v>
      </c>
      <c r="BI608" s="11">
        <v>46087.5066782407</v>
      </c>
      <c r="BJ608" s="10">
        <v>50.014278961354883</v>
      </c>
      <c r="BN608" s="11">
        <v>46087.5066782407</v>
      </c>
      <c r="BO608" s="10">
        <v>8.0621590884514482</v>
      </c>
      <c r="BS608" s="11">
        <v>46087.5066782407</v>
      </c>
      <c r="BT608" s="10">
        <v>19.704320709205806</v>
      </c>
      <c r="BX608" s="11">
        <v>46087.5066782407</v>
      </c>
      <c r="BY608" s="10">
        <v>26.683486059720938</v>
      </c>
      <c r="CC608" s="11">
        <v>46087.5066782407</v>
      </c>
      <c r="CD608" s="10">
        <v>0</v>
      </c>
      <c r="CH608" s="11">
        <v>46087.5066782407</v>
      </c>
      <c r="CI608" s="10">
        <v>72.507030371846326</v>
      </c>
      <c r="CM608" s="11">
        <v>46087.5066782407</v>
      </c>
      <c r="CN608" s="10">
        <v>142.0418634491858</v>
      </c>
      <c r="CR608" s="11">
        <v>46087.5066782407</v>
      </c>
      <c r="CS608" s="10">
        <v>2.9759644247645594</v>
      </c>
      <c r="CW608" s="11">
        <v>46087.5066782407</v>
      </c>
      <c r="CX608" s="10">
        <v>31.703677896706473</v>
      </c>
      <c r="DB608" s="11">
        <v>46087.5066782407</v>
      </c>
      <c r="DC608" s="10">
        <v>83.382933533897116</v>
      </c>
      <c r="DG608" s="11">
        <v>46087.5066782407</v>
      </c>
      <c r="DH608" s="10">
        <v>47.187716362899472</v>
      </c>
      <c r="DL608" s="11">
        <v>46087.5066782407</v>
      </c>
      <c r="DM608" s="10">
        <v>145.73821466399386</v>
      </c>
    </row>
    <row r="609">
      <c r="A609" s="11">
        <v>46087.5068518519</v>
      </c>
      <c r="B609" s="10">
        <v>146.12417637692113</v>
      </c>
      <c r="F609" s="11">
        <v>46087.5068518519</v>
      </c>
      <c r="G609" s="10">
        <v>145.6117463956723</v>
      </c>
      <c r="K609" s="11">
        <v>46087.5068518519</v>
      </c>
      <c r="L609" s="10">
        <v>130.34648521993654</v>
      </c>
      <c r="P609" s="11">
        <v>46087.5068518519</v>
      </c>
      <c r="Q609" s="10">
        <v>141.29137316155436</v>
      </c>
      <c r="U609" s="11">
        <v>46087.5068518519</v>
      </c>
      <c r="V609" s="10">
        <v>85.623033248208841</v>
      </c>
      <c r="Z609" s="11">
        <v>46087.5068518519</v>
      </c>
      <c r="AA609" s="10">
        <v>146.85467644149637</v>
      </c>
      <c r="AE609" s="11">
        <v>46087.5068518519</v>
      </c>
      <c r="AF609" s="10">
        <v>61.963166539555509</v>
      </c>
      <c r="AJ609" s="11">
        <v>46087.5068518519</v>
      </c>
      <c r="AK609" s="10">
        <v>114.60432465852638</v>
      </c>
      <c r="AO609" s="11">
        <v>46087.5068518519</v>
      </c>
      <c r="AP609" s="10">
        <v>54.25973987097543</v>
      </c>
      <c r="AT609" s="11">
        <v>46087.5068518519</v>
      </c>
      <c r="AU609" s="10">
        <v>64.9693323657905</v>
      </c>
      <c r="AY609" s="11">
        <v>46087.5068518519</v>
      </c>
      <c r="AZ609" s="10">
        <v>105.47861088326262</v>
      </c>
      <c r="BD609" s="11">
        <v>46087.5068518519</v>
      </c>
      <c r="BE609" s="10">
        <v>77.178112856566642</v>
      </c>
      <c r="BI609" s="11">
        <v>46087.5068518519</v>
      </c>
      <c r="BJ609" s="10">
        <v>49.807502759678975</v>
      </c>
      <c r="BN609" s="11">
        <v>46087.5068518519</v>
      </c>
      <c r="BO609" s="10">
        <v>7.8683944816026949</v>
      </c>
      <c r="BS609" s="11">
        <v>46087.5068518519</v>
      </c>
      <c r="BT609" s="10">
        <v>19.500667116233483</v>
      </c>
      <c r="BX609" s="11">
        <v>46087.5068518519</v>
      </c>
      <c r="BY609" s="10">
        <v>26.093326140306122</v>
      </c>
      <c r="CC609" s="11">
        <v>46087.5068518519</v>
      </c>
      <c r="CD609" s="10">
        <v>-0.20237100640820208</v>
      </c>
      <c r="CH609" s="11">
        <v>46087.5068518519</v>
      </c>
      <c r="CI609" s="10">
        <v>72.72729108855556</v>
      </c>
      <c r="CM609" s="11">
        <v>46087.5068518519</v>
      </c>
      <c r="CN609" s="10">
        <v>141.79632801552282</v>
      </c>
      <c r="CR609" s="11">
        <v>46087.5068518519</v>
      </c>
      <c r="CS609" s="10">
        <v>2.9759644247645594</v>
      </c>
      <c r="CW609" s="11">
        <v>46087.5068518519</v>
      </c>
      <c r="CX609" s="10">
        <v>31.703677896706473</v>
      </c>
      <c r="DB609" s="11">
        <v>46087.5068518519</v>
      </c>
      <c r="DC609" s="10">
        <v>83.159718640073919</v>
      </c>
      <c r="DG609" s="11">
        <v>46087.5068518519</v>
      </c>
      <c r="DH609" s="10">
        <v>46.979760722921924</v>
      </c>
      <c r="DL609" s="11">
        <v>46087.5068518519</v>
      </c>
      <c r="DM609" s="10">
        <v>145.48449885300721</v>
      </c>
    </row>
    <row r="610">
      <c r="A610" s="11">
        <v>46087.507025463</v>
      </c>
      <c r="B610" s="10">
        <v>146.37648291927908</v>
      </c>
      <c r="F610" s="11">
        <v>46087.507025463</v>
      </c>
      <c r="G610" s="10">
        <v>146.11583383740478</v>
      </c>
      <c r="K610" s="11">
        <v>46087.507025463</v>
      </c>
      <c r="L610" s="10">
        <v>130.59025706266328</v>
      </c>
      <c r="P610" s="11">
        <v>46087.507025463</v>
      </c>
      <c r="Q610" s="10">
        <v>141.78701477148476</v>
      </c>
      <c r="U610" s="11">
        <v>46087.507025463</v>
      </c>
      <c r="V610" s="10">
        <v>86.296871925360875</v>
      </c>
      <c r="Z610" s="11">
        <v>46087.507025463</v>
      </c>
      <c r="AA610" s="10">
        <v>146.85467644149637</v>
      </c>
      <c r="AE610" s="11">
        <v>46087.507025463</v>
      </c>
      <c r="AF610" s="10">
        <v>62.194418079364141</v>
      </c>
      <c r="AJ610" s="11">
        <v>46087.507025463</v>
      </c>
      <c r="AK610" s="10">
        <v>114.85591710562115</v>
      </c>
      <c r="AO610" s="11">
        <v>46087.507025463</v>
      </c>
      <c r="AP610" s="10">
        <v>54.47709282755271</v>
      </c>
      <c r="AT610" s="11">
        <v>46087.507025463</v>
      </c>
      <c r="AU610" s="10">
        <v>64.526241773790318</v>
      </c>
      <c r="AY610" s="11">
        <v>46087.507025463</v>
      </c>
      <c r="AZ610" s="10">
        <v>105.71834557669565</v>
      </c>
      <c r="BD610" s="11">
        <v>46087.507025463</v>
      </c>
      <c r="BE610" s="10">
        <v>77.178112856566642</v>
      </c>
      <c r="BI610" s="11">
        <v>46087.507025463</v>
      </c>
      <c r="BJ610" s="10">
        <v>50.014278961354883</v>
      </c>
      <c r="BN610" s="11">
        <v>46087.507025463</v>
      </c>
      <c r="BO610" s="10">
        <v>7.8683944816026949</v>
      </c>
      <c r="BS610" s="11">
        <v>46087.507025463</v>
      </c>
      <c r="BT610" s="10">
        <v>20.111918601538012</v>
      </c>
      <c r="BX610" s="11">
        <v>46087.507025463</v>
      </c>
      <c r="BY610" s="10">
        <v>26.683486059720938</v>
      </c>
      <c r="CC610" s="11">
        <v>46087.507025463</v>
      </c>
      <c r="CD610" s="10">
        <v>0.40501446284187614</v>
      </c>
      <c r="CH610" s="11">
        <v>46087.507025463</v>
      </c>
      <c r="CI610" s="10">
        <v>72.72729108855556</v>
      </c>
      <c r="CM610" s="11">
        <v>46087.507025463</v>
      </c>
      <c r="CN610" s="10">
        <v>142.77931736064465</v>
      </c>
      <c r="CR610" s="11">
        <v>46087.507025463</v>
      </c>
      <c r="CS610" s="10">
        <v>3.5035032782299549</v>
      </c>
      <c r="CW610" s="11">
        <v>46087.507025463</v>
      </c>
      <c r="CX610" s="10">
        <v>31.500533787468594</v>
      </c>
      <c r="DB610" s="11">
        <v>46087.507025463</v>
      </c>
      <c r="DC610" s="10">
        <v>82.936619665481956</v>
      </c>
      <c r="DG610" s="11">
        <v>46087.507025463</v>
      </c>
      <c r="DH610" s="10">
        <v>46.771906273550712</v>
      </c>
      <c r="DL610" s="11">
        <v>46087.507025463</v>
      </c>
      <c r="DM610" s="10">
        <v>145.48449885300721</v>
      </c>
    </row>
    <row r="611">
      <c r="A611" s="11">
        <v>46087.5071990741</v>
      </c>
      <c r="B611" s="10">
        <v>146.12417637692113</v>
      </c>
      <c r="F611" s="11">
        <v>46087.5071990741</v>
      </c>
      <c r="G611" s="10">
        <v>145.6117463956723</v>
      </c>
      <c r="K611" s="11">
        <v>46087.5071990741</v>
      </c>
      <c r="L611" s="10">
        <v>130.34648521993654</v>
      </c>
      <c r="P611" s="11">
        <v>46087.5071990741</v>
      </c>
      <c r="Q611" s="10">
        <v>141.78701477148476</v>
      </c>
      <c r="U611" s="11">
        <v>46087.5071990741</v>
      </c>
      <c r="V611" s="10">
        <v>85.847528990816258</v>
      </c>
      <c r="Z611" s="11">
        <v>46087.5071990741</v>
      </c>
      <c r="AA611" s="10">
        <v>146.85467644149637</v>
      </c>
      <c r="AE611" s="11">
        <v>46087.5071990741</v>
      </c>
      <c r="AF611" s="10">
        <v>61.7320302578127</v>
      </c>
      <c r="AJ611" s="11">
        <v>46087.5071990741</v>
      </c>
      <c r="AK611" s="10">
        <v>114.60432465852638</v>
      </c>
      <c r="AO611" s="11">
        <v>46087.5071990741</v>
      </c>
      <c r="AP611" s="10">
        <v>54.042494547686005</v>
      </c>
      <c r="AT611" s="11">
        <v>46087.5071990741</v>
      </c>
      <c r="AU611" s="10">
        <v>64.747731743495038</v>
      </c>
      <c r="AY611" s="11">
        <v>46087.5071990741</v>
      </c>
      <c r="AZ611" s="10">
        <v>105.95820898413234</v>
      </c>
      <c r="BD611" s="11">
        <v>46087.5071990741</v>
      </c>
      <c r="BE611" s="10">
        <v>76.951149073552628</v>
      </c>
      <c r="BI611" s="11">
        <v>46087.5071990741</v>
      </c>
      <c r="BJ611" s="10">
        <v>49.600828439135931</v>
      </c>
      <c r="BN611" s="11">
        <v>46087.5071990741</v>
      </c>
      <c r="BO611" s="10">
        <v>7.6747190373090941</v>
      </c>
      <c r="BS611" s="11">
        <v>46087.5071990741</v>
      </c>
      <c r="BT611" s="10">
        <v>19.704320709205806</v>
      </c>
      <c r="BX611" s="11">
        <v>46087.5071990741</v>
      </c>
      <c r="BY611" s="10">
        <v>26.093326140306122</v>
      </c>
      <c r="CC611" s="11">
        <v>46087.5071990741</v>
      </c>
      <c r="CD611" s="10">
        <v>0.20246179915865875</v>
      </c>
      <c r="CH611" s="11">
        <v>46087.5071990741</v>
      </c>
      <c r="CI611" s="10">
        <v>72.286881745285214</v>
      </c>
      <c r="CM611" s="11">
        <v>46087.5071990741</v>
      </c>
      <c r="CN611" s="10">
        <v>142.0418634491858</v>
      </c>
      <c r="CR611" s="11">
        <v>46087.5071990741</v>
      </c>
      <c r="CS611" s="10">
        <v>3.3275776416462812</v>
      </c>
      <c r="CW611" s="11">
        <v>46087.5071990741</v>
      </c>
      <c r="CX611" s="10">
        <v>31.703677896706473</v>
      </c>
      <c r="DB611" s="11">
        <v>46087.5071990741</v>
      </c>
      <c r="DC611" s="10">
        <v>82.713636508925134</v>
      </c>
      <c r="DG611" s="11">
        <v>46087.5071990741</v>
      </c>
      <c r="DH611" s="10">
        <v>45.941498695946578</v>
      </c>
      <c r="DL611" s="11">
        <v>46087.5071990741</v>
      </c>
      <c r="DM611" s="10">
        <v>145.99207614213628</v>
      </c>
    </row>
    <row r="612">
      <c r="A612" s="11">
        <v>46087.5073726852</v>
      </c>
      <c r="B612" s="10">
        <v>146.12417637692113</v>
      </c>
      <c r="F612" s="11">
        <v>46087.5073726852</v>
      </c>
      <c r="G612" s="10">
        <v>145.6117463956723</v>
      </c>
      <c r="K612" s="11">
        <v>46087.5073726852</v>
      </c>
      <c r="L612" s="10">
        <v>130.34648521993654</v>
      </c>
      <c r="P612" s="11">
        <v>46087.5073726852</v>
      </c>
      <c r="Q612" s="10">
        <v>142.03504812818358</v>
      </c>
      <c r="U612" s="11">
        <v>46087.5073726852</v>
      </c>
      <c r="V612" s="10">
        <v>85.847528990816258</v>
      </c>
      <c r="Z612" s="11">
        <v>46087.5073726852</v>
      </c>
      <c r="AA612" s="10">
        <v>146.35000000000014</v>
      </c>
      <c r="AE612" s="11">
        <v>46087.5073726852</v>
      </c>
      <c r="AF612" s="10">
        <v>61.270103077570731</v>
      </c>
      <c r="AJ612" s="11">
        <v>46087.5073726852</v>
      </c>
      <c r="AK612" s="10">
        <v>114.10155041350821</v>
      </c>
      <c r="AO612" s="11">
        <v>46087.5073726852</v>
      </c>
      <c r="AP612" s="10">
        <v>53.608326437491343</v>
      </c>
      <c r="AT612" s="11">
        <v>46087.5073726852</v>
      </c>
      <c r="AU612" s="10">
        <v>64.083593416558529</v>
      </c>
      <c r="AY612" s="11">
        <v>46087.5073726852</v>
      </c>
      <c r="AZ612" s="10">
        <v>105.71834557669565</v>
      </c>
      <c r="BD612" s="11">
        <v>46087.5073726852</v>
      </c>
      <c r="BE612" s="10">
        <v>76.497570468342758</v>
      </c>
      <c r="BI612" s="11">
        <v>46087.5073726852</v>
      </c>
      <c r="BJ612" s="10">
        <v>49.187785098633192</v>
      </c>
      <c r="BN612" s="11">
        <v>46087.5073726852</v>
      </c>
      <c r="BO612" s="10">
        <v>7.094226963449338</v>
      </c>
      <c r="BS612" s="11">
        <v>46087.5073726852</v>
      </c>
      <c r="BT612" s="10">
        <v>19.500667116233483</v>
      </c>
      <c r="BX612" s="11">
        <v>46087.5073726852</v>
      </c>
      <c r="BY612" s="10">
        <v>26.093326140306122</v>
      </c>
      <c r="CC612" s="11">
        <v>46087.5073726852</v>
      </c>
      <c r="CD612" s="10">
        <v>0</v>
      </c>
      <c r="CH612" s="11">
        <v>46087.5073726852</v>
      </c>
      <c r="CI612" s="10">
        <v>71.846920376936311</v>
      </c>
      <c r="CM612" s="11">
        <v>46087.5073726852</v>
      </c>
      <c r="CN612" s="10">
        <v>142.0418634491858</v>
      </c>
      <c r="CR612" s="11">
        <v>46087.5073726852</v>
      </c>
      <c r="CS612" s="10">
        <v>3.3275776416462812</v>
      </c>
      <c r="CW612" s="11">
        <v>46087.5073726852</v>
      </c>
      <c r="CX612" s="10">
        <v>30.688921613706011</v>
      </c>
      <c r="DB612" s="11">
        <v>46087.5073726852</v>
      </c>
      <c r="DC612" s="10">
        <v>82.26801724571466</v>
      </c>
      <c r="DG612" s="11">
        <v>46087.5073726852</v>
      </c>
      <c r="DH612" s="10">
        <v>46.148949225758564</v>
      </c>
      <c r="DL612" s="11">
        <v>46087.5073726852</v>
      </c>
      <c r="DM612" s="10">
        <v>144.97750368542174</v>
      </c>
    </row>
    <row r="613">
      <c r="A613" s="11">
        <v>46087.5075462963</v>
      </c>
      <c r="B613" s="10">
        <v>146.37648291927908</v>
      </c>
      <c r="F613" s="11">
        <v>46087.5075462963</v>
      </c>
      <c r="G613" s="10">
        <v>145.10823979767744</v>
      </c>
      <c r="K613" s="11">
        <v>46087.5075462963</v>
      </c>
      <c r="L613" s="10">
        <v>130.34648521993654</v>
      </c>
      <c r="P613" s="11">
        <v>46087.5075462963</v>
      </c>
      <c r="Q613" s="10">
        <v>141.53912316017423</v>
      </c>
      <c r="U613" s="11">
        <v>46087.5075462963</v>
      </c>
      <c r="V613" s="10">
        <v>85.398654518631275</v>
      </c>
      <c r="Z613" s="11">
        <v>46087.5075462963</v>
      </c>
      <c r="AA613" s="10">
        <v>146.35000000000014</v>
      </c>
      <c r="AE613" s="11">
        <v>46087.5075462963</v>
      </c>
      <c r="AF613" s="10">
        <v>61.270103077570731</v>
      </c>
      <c r="AJ613" s="11">
        <v>46087.5075462963</v>
      </c>
      <c r="AK613" s="10">
        <v>113.85036836827722</v>
      </c>
      <c r="AO613" s="11">
        <v>46087.5075462963</v>
      </c>
      <c r="AP613" s="10">
        <v>53.391403469095152</v>
      </c>
      <c r="AT613" s="11">
        <v>46087.5075462963</v>
      </c>
      <c r="AU613" s="10">
        <v>64.526241773790318</v>
      </c>
      <c r="AY613" s="11">
        <v>46087.5075462963</v>
      </c>
      <c r="AZ613" s="10">
        <v>105.47861088326262</v>
      </c>
      <c r="BD613" s="11">
        <v>46087.5075462963</v>
      </c>
      <c r="BE613" s="10">
        <v>76.497570468342758</v>
      </c>
      <c r="BI613" s="11">
        <v>46087.5075462963</v>
      </c>
      <c r="BJ613" s="10">
        <v>49.600828439135931</v>
      </c>
      <c r="BN613" s="11">
        <v>46087.5075462963</v>
      </c>
      <c r="BO613" s="10">
        <v>7.2876353497888786</v>
      </c>
      <c r="BS613" s="11">
        <v>46087.5075462963</v>
      </c>
      <c r="BT613" s="10">
        <v>19.500667116233483</v>
      </c>
      <c r="BX613" s="11">
        <v>46087.5075462963</v>
      </c>
      <c r="BY613" s="10">
        <v>25.896791584999669</v>
      </c>
      <c r="CC613" s="11">
        <v>46087.5075462963</v>
      </c>
      <c r="CD613" s="10">
        <v>0.20246179915865875</v>
      </c>
      <c r="CH613" s="11">
        <v>46087.5075462963</v>
      </c>
      <c r="CI613" s="10">
        <v>72.06684511242787</v>
      </c>
      <c r="CM613" s="11">
        <v>46087.5075462963</v>
      </c>
      <c r="CN613" s="10">
        <v>141.79632801552282</v>
      </c>
      <c r="CR613" s="11">
        <v>46087.5075462963</v>
      </c>
      <c r="CS613" s="10">
        <v>3.1517313781345266</v>
      </c>
      <c r="CW613" s="11">
        <v>46087.5075462963</v>
      </c>
      <c r="CX613" s="10">
        <v>31.09453500619416</v>
      </c>
      <c r="DB613" s="11">
        <v>46087.5075462963</v>
      </c>
      <c r="DC613" s="10">
        <v>82.490769069325239</v>
      </c>
      <c r="DG613" s="11">
        <v>46087.5075462963</v>
      </c>
      <c r="DH613" s="10">
        <v>46.148949225758564</v>
      </c>
      <c r="DL613" s="11">
        <v>46087.5075462963</v>
      </c>
      <c r="DM613" s="10">
        <v>144.97750368542174</v>
      </c>
    </row>
    <row r="614">
      <c r="A614" s="11">
        <v>46087.5077199074</v>
      </c>
      <c r="B614" s="10">
        <v>145.87201544962511</v>
      </c>
      <c r="F614" s="11">
        <v>46087.5077199074</v>
      </c>
      <c r="G614" s="10">
        <v>145.86371744258321</v>
      </c>
      <c r="K614" s="11">
        <v>46087.5077199074</v>
      </c>
      <c r="L614" s="10">
        <v>130.34648521993654</v>
      </c>
      <c r="P614" s="11">
        <v>46087.5077199074</v>
      </c>
      <c r="Q614" s="10">
        <v>142.03504812818358</v>
      </c>
      <c r="U614" s="11">
        <v>46087.5077199074</v>
      </c>
      <c r="V614" s="10">
        <v>85.398654518631275</v>
      </c>
      <c r="Z614" s="11">
        <v>46087.5077199074</v>
      </c>
      <c r="AA614" s="10">
        <v>146.85467644149637</v>
      </c>
      <c r="AE614" s="11">
        <v>46087.5077199074</v>
      </c>
      <c r="AF614" s="10">
        <v>61.270103077570731</v>
      </c>
      <c r="AJ614" s="11">
        <v>46087.5077199074</v>
      </c>
      <c r="AK614" s="10">
        <v>114.10155041350821</v>
      </c>
      <c r="AO614" s="11">
        <v>46087.5077199074</v>
      </c>
      <c r="AP614" s="10">
        <v>54.042494547686005</v>
      </c>
      <c r="AT614" s="11">
        <v>46087.5077199074</v>
      </c>
      <c r="AU614" s="10">
        <v>63.420448430353048</v>
      </c>
      <c r="AY614" s="11">
        <v>46087.5077199074</v>
      </c>
      <c r="AZ614" s="10">
        <v>105.23900478877312</v>
      </c>
      <c r="BD614" s="11">
        <v>46087.5077199074</v>
      </c>
      <c r="BE614" s="10">
        <v>76.044456473737682</v>
      </c>
      <c r="BI614" s="11">
        <v>46087.5077199074</v>
      </c>
      <c r="BJ614" s="10">
        <v>49.394255913998514</v>
      </c>
      <c r="BN614" s="11">
        <v>46087.5077199074</v>
      </c>
      <c r="BO614" s="10">
        <v>7.2876353497888786</v>
      </c>
      <c r="BS614" s="11">
        <v>46087.5077199074</v>
      </c>
      <c r="BT614" s="10">
        <v>19.500667116233483</v>
      </c>
      <c r="BX614" s="11">
        <v>46087.5077199074</v>
      </c>
      <c r="BY614" s="10">
        <v>25.896791584999669</v>
      </c>
      <c r="CC614" s="11">
        <v>46087.5077199074</v>
      </c>
      <c r="CD614" s="10">
        <v>0</v>
      </c>
      <c r="CH614" s="11">
        <v>46087.5077199074</v>
      </c>
      <c r="CI614" s="10">
        <v>72.06684511242787</v>
      </c>
      <c r="CM614" s="11">
        <v>46087.5077199074</v>
      </c>
      <c r="CN614" s="10">
        <v>142.0418634491858</v>
      </c>
      <c r="CR614" s="11">
        <v>46087.5077199074</v>
      </c>
      <c r="CS614" s="10">
        <v>3.3275776416462812</v>
      </c>
      <c r="CW614" s="11">
        <v>46087.5077199074</v>
      </c>
      <c r="CX614" s="10">
        <v>31.09453500619416</v>
      </c>
      <c r="DB614" s="11">
        <v>46087.5077199074</v>
      </c>
      <c r="DC614" s="10">
        <v>82.045380937241845</v>
      </c>
      <c r="DG614" s="11">
        <v>46087.5077199074</v>
      </c>
      <c r="DH614" s="10">
        <v>45.734148935758924</v>
      </c>
      <c r="DL614" s="11">
        <v>46087.5077199074</v>
      </c>
      <c r="DM614" s="10">
        <v>145.23092857236509</v>
      </c>
    </row>
    <row r="615">
      <c r="A615" s="11">
        <v>46087.5078935185</v>
      </c>
      <c r="B615" s="10">
        <v>146.62893521425391</v>
      </c>
      <c r="F615" s="11">
        <v>46087.5078935185</v>
      </c>
      <c r="G615" s="10">
        <v>145.35992055965511</v>
      </c>
      <c r="K615" s="11">
        <v>46087.5078935185</v>
      </c>
      <c r="L615" s="10">
        <v>130.10284975453848</v>
      </c>
      <c r="P615" s="11">
        <v>46087.5078935185</v>
      </c>
      <c r="Q615" s="10">
        <v>141.53912316017423</v>
      </c>
      <c r="U615" s="11">
        <v>46087.5078935185</v>
      </c>
      <c r="V615" s="10">
        <v>85.398654518631275</v>
      </c>
      <c r="Z615" s="11">
        <v>46087.5078935185</v>
      </c>
      <c r="AA615" s="10">
        <v>146.85467644149637</v>
      </c>
      <c r="AE615" s="11">
        <v>46087.5078935185</v>
      </c>
      <c r="AF615" s="10">
        <v>61.270103077570731</v>
      </c>
      <c r="AJ615" s="11">
        <v>46087.5078935185</v>
      </c>
      <c r="AK615" s="10">
        <v>113.59932287659963</v>
      </c>
      <c r="AO615" s="11">
        <v>46087.5078935185</v>
      </c>
      <c r="AP615" s="10">
        <v>53.825356766789085</v>
      </c>
      <c r="AT615" s="11">
        <v>46087.5078935185</v>
      </c>
      <c r="AU615" s="10">
        <v>63.641386543924739</v>
      </c>
      <c r="AY615" s="11">
        <v>46087.5078935185</v>
      </c>
      <c r="AZ615" s="10">
        <v>104.99952717829977</v>
      </c>
      <c r="BD615" s="11">
        <v>46087.5078935185</v>
      </c>
      <c r="BE615" s="10">
        <v>76.044456473737682</v>
      </c>
      <c r="BI615" s="11">
        <v>46087.5078935185</v>
      </c>
      <c r="BJ615" s="10">
        <v>48.9814159074991</v>
      </c>
      <c r="BN615" s="11">
        <v>46087.5078935185</v>
      </c>
      <c r="BO615" s="10">
        <v>6.9009074534349431</v>
      </c>
      <c r="BS615" s="11">
        <v>46087.5078935185</v>
      </c>
      <c r="BT615" s="10">
        <v>19.29711031915544</v>
      </c>
      <c r="BX615" s="11">
        <v>46087.5078935185</v>
      </c>
      <c r="BY615" s="10">
        <v>25.700349612512571</v>
      </c>
      <c r="CC615" s="11">
        <v>46087.5078935185</v>
      </c>
      <c r="CD615" s="10">
        <v>0</v>
      </c>
      <c r="CH615" s="11">
        <v>46087.5078935185</v>
      </c>
      <c r="CI615" s="10">
        <v>71.846920376936311</v>
      </c>
      <c r="CM615" s="11">
        <v>46087.5078935185</v>
      </c>
      <c r="CN615" s="10">
        <v>142.0418634491858</v>
      </c>
      <c r="CR615" s="11">
        <v>46087.5078935185</v>
      </c>
      <c r="CS615" s="10">
        <v>2.9759644247645594</v>
      </c>
      <c r="CW615" s="11">
        <v>46087.5078935185</v>
      </c>
      <c r="CX615" s="10">
        <v>30.688921613706011</v>
      </c>
      <c r="DB615" s="11">
        <v>46087.5078935185</v>
      </c>
      <c r="DC615" s="10">
        <v>81.600454462860739</v>
      </c>
      <c r="DG615" s="11">
        <v>46087.5078935185</v>
      </c>
      <c r="DH615" s="10">
        <v>45.112703434126722</v>
      </c>
      <c r="DL615" s="11">
        <v>46087.5078935185</v>
      </c>
      <c r="DM615" s="10">
        <v>144.97750368542174</v>
      </c>
    </row>
    <row r="616">
      <c r="A616" s="11">
        <v>46087.5080671296</v>
      </c>
      <c r="B616" s="10">
        <v>146.37648291927908</v>
      </c>
      <c r="F616" s="11">
        <v>46087.5080671296</v>
      </c>
      <c r="G616" s="10">
        <v>145.6117463956723</v>
      </c>
      <c r="K616" s="11">
        <v>46087.5080671296</v>
      </c>
      <c r="L616" s="10">
        <v>130.34648521993654</v>
      </c>
      <c r="P616" s="11">
        <v>46087.5080671296</v>
      </c>
      <c r="Q616" s="10">
        <v>141.29137316155436</v>
      </c>
      <c r="U616" s="11">
        <v>46087.5080671296</v>
      </c>
      <c r="V616" s="10">
        <v>84.9502476890209</v>
      </c>
      <c r="Z616" s="11">
        <v>46087.5080671296</v>
      </c>
      <c r="AA616" s="10">
        <v>146.85467644149637</v>
      </c>
      <c r="AE616" s="11">
        <v>46087.5080671296</v>
      </c>
      <c r="AF616" s="10">
        <v>60.808635757803586</v>
      </c>
      <c r="AJ616" s="11">
        <v>46087.5080671296</v>
      </c>
      <c r="AK616" s="10">
        <v>113.59932287659963</v>
      </c>
      <c r="AO616" s="11">
        <v>46087.5080671296</v>
      </c>
      <c r="AP616" s="10">
        <v>53.391403469095152</v>
      </c>
      <c r="AT616" s="11">
        <v>46087.5080671296</v>
      </c>
      <c r="AU616" s="10">
        <v>63.199620407358474</v>
      </c>
      <c r="AY616" s="11">
        <v>46087.5080671296</v>
      </c>
      <c r="AZ616" s="10">
        <v>105.23900478877312</v>
      </c>
      <c r="BD616" s="11">
        <v>46087.5080671296</v>
      </c>
      <c r="BE616" s="10">
        <v>75.5918062867207</v>
      </c>
      <c r="BI616" s="11">
        <v>46087.5080671296</v>
      </c>
      <c r="BJ616" s="10">
        <v>48.77514825514546</v>
      </c>
      <c r="BN616" s="11">
        <v>46087.5080671296</v>
      </c>
      <c r="BO616" s="10">
        <v>6.5145347769682216</v>
      </c>
      <c r="BS616" s="11">
        <v>46087.5080671296</v>
      </c>
      <c r="BT616" s="10">
        <v>18.890286794482211</v>
      </c>
      <c r="BX616" s="11">
        <v>46087.5080671296</v>
      </c>
      <c r="BY616" s="10">
        <v>25.307743113924328</v>
      </c>
      <c r="CC616" s="11">
        <v>46087.5080671296</v>
      </c>
      <c r="CD616" s="10">
        <v>-0.20237100640820208</v>
      </c>
      <c r="CH616" s="11">
        <v>46087.5080671296</v>
      </c>
      <c r="CI616" s="10">
        <v>71.846920376936311</v>
      </c>
      <c r="CM616" s="11">
        <v>46087.5080671296</v>
      </c>
      <c r="CN616" s="10">
        <v>141.5509336289056</v>
      </c>
      <c r="CR616" s="11">
        <v>46087.5080671296</v>
      </c>
      <c r="CS616" s="10">
        <v>2.8002767186732354</v>
      </c>
      <c r="CW616" s="11">
        <v>46087.5080671296</v>
      </c>
      <c r="CX616" s="10">
        <v>30.688921613706011</v>
      </c>
      <c r="DB616" s="11">
        <v>46087.5080671296</v>
      </c>
      <c r="DC616" s="10">
        <v>81.600454462860739</v>
      </c>
      <c r="DG616" s="11">
        <v>46087.5080671296</v>
      </c>
      <c r="DH616" s="10">
        <v>44.698908744905076</v>
      </c>
      <c r="DL616" s="11">
        <v>46087.5080671296</v>
      </c>
      <c r="DM616" s="10">
        <v>144.72422405569193</v>
      </c>
    </row>
    <row r="617">
      <c r="A617" s="11">
        <v>46087.5082407407</v>
      </c>
      <c r="B617" s="10">
        <v>146.12417637692113</v>
      </c>
      <c r="F617" s="11">
        <v>46087.5082407407</v>
      </c>
      <c r="G617" s="10">
        <v>145.35992055965511</v>
      </c>
      <c r="K617" s="11">
        <v>46087.5082407407</v>
      </c>
      <c r="L617" s="10">
        <v>129.85935054081543</v>
      </c>
      <c r="P617" s="11">
        <v>46087.5082407407</v>
      </c>
      <c r="Q617" s="10">
        <v>141.29137316155436</v>
      </c>
      <c r="U617" s="11">
        <v>46087.5082407407</v>
      </c>
      <c r="V617" s="10">
        <v>84.9502476890209</v>
      </c>
      <c r="Z617" s="11">
        <v>46087.5082407407</v>
      </c>
      <c r="AA617" s="10">
        <v>146.85467644149637</v>
      </c>
      <c r="AE617" s="11">
        <v>46087.5082407407</v>
      </c>
      <c r="AF617" s="10">
        <v>60.808635757803586</v>
      </c>
      <c r="AJ617" s="11">
        <v>46087.5082407407</v>
      </c>
      <c r="AK617" s="10">
        <v>113.59932287659963</v>
      </c>
      <c r="AO617" s="11">
        <v>46087.5082407407</v>
      </c>
      <c r="AP617" s="10">
        <v>53.391403469095152</v>
      </c>
      <c r="AT617" s="11">
        <v>46087.5082407407</v>
      </c>
      <c r="AU617" s="10">
        <v>62.978902381630377</v>
      </c>
      <c r="AY617" s="11">
        <v>46087.5082407407</v>
      </c>
      <c r="AZ617" s="10">
        <v>104.28186410368797</v>
      </c>
      <c r="BD617" s="11">
        <v>46087.5082407407</v>
      </c>
      <c r="BE617" s="10">
        <v>75.5918062867207</v>
      </c>
      <c r="BI617" s="11">
        <v>46087.5082407407</v>
      </c>
      <c r="BJ617" s="10">
        <v>49.187785098633192</v>
      </c>
      <c r="BN617" s="11">
        <v>46087.5082407407</v>
      </c>
      <c r="BO617" s="10">
        <v>6.5145347769682216</v>
      </c>
      <c r="BS617" s="11">
        <v>46087.5082407407</v>
      </c>
      <c r="BT617" s="10">
        <v>19.093650238400258</v>
      </c>
      <c r="BX617" s="11">
        <v>46087.5082407407</v>
      </c>
      <c r="BY617" s="10">
        <v>25.111578436981549</v>
      </c>
      <c r="CC617" s="11">
        <v>46087.5082407407</v>
      </c>
      <c r="CD617" s="10">
        <v>0.20246179915865875</v>
      </c>
      <c r="CH617" s="11">
        <v>46087.5082407407</v>
      </c>
      <c r="CI617" s="10">
        <v>72.286881745285214</v>
      </c>
      <c r="CM617" s="11">
        <v>46087.5082407407</v>
      </c>
      <c r="CN617" s="10">
        <v>141.5509336289056</v>
      </c>
      <c r="CR617" s="11">
        <v>46087.5082407407</v>
      </c>
      <c r="CS617" s="10">
        <v>2.8002767186732354</v>
      </c>
      <c r="CW617" s="11">
        <v>46087.5082407407</v>
      </c>
      <c r="CX617" s="10">
        <v>30.486259240762525</v>
      </c>
      <c r="DB617" s="11">
        <v>46087.5082407407</v>
      </c>
      <c r="DC617" s="10">
        <v>81.600454462860739</v>
      </c>
      <c r="DG617" s="11">
        <v>46087.5082407407</v>
      </c>
      <c r="DH617" s="10">
        <v>44.492161843151145</v>
      </c>
      <c r="DL617" s="11">
        <v>46087.5082407407</v>
      </c>
      <c r="DM617" s="10">
        <v>145.23092857236509</v>
      </c>
    </row>
    <row r="618">
      <c r="A618" s="11">
        <v>46087.5084143519</v>
      </c>
      <c r="B618" s="10">
        <v>145.87201544962511</v>
      </c>
      <c r="F618" s="11">
        <v>46087.5084143519</v>
      </c>
      <c r="G618" s="10">
        <v>145.86371744258321</v>
      </c>
      <c r="K618" s="11">
        <v>46087.5084143519</v>
      </c>
      <c r="L618" s="10">
        <v>129.61598745326637</v>
      </c>
      <c r="P618" s="11">
        <v>46087.5084143519</v>
      </c>
      <c r="Q618" s="10">
        <v>141.78701477148476</v>
      </c>
      <c r="U618" s="11">
        <v>46087.5084143519</v>
      </c>
      <c r="V618" s="10">
        <v>84.9502476890209</v>
      </c>
      <c r="Z618" s="11">
        <v>46087.5084143519</v>
      </c>
      <c r="AA618" s="10">
        <v>146.85467644149637</v>
      </c>
      <c r="AE618" s="11">
        <v>46087.5084143519</v>
      </c>
      <c r="AF618" s="10">
        <v>60.578074302051043</v>
      </c>
      <c r="AJ618" s="11">
        <v>46087.5084143519</v>
      </c>
      <c r="AK618" s="10">
        <v>113.59932287659963</v>
      </c>
      <c r="AO618" s="11">
        <v>46087.5084143519</v>
      </c>
      <c r="AP618" s="10">
        <v>52.957879252717163</v>
      </c>
      <c r="AT618" s="11">
        <v>46087.5084143519</v>
      </c>
      <c r="AU618" s="10">
        <v>62.758294259958483</v>
      </c>
      <c r="AY618" s="11">
        <v>46087.5084143519</v>
      </c>
      <c r="AZ618" s="10">
        <v>104.52095695035402</v>
      </c>
      <c r="BD618" s="11">
        <v>46087.5084143519</v>
      </c>
      <c r="BE618" s="10">
        <v>75.5918062867207</v>
      </c>
      <c r="BI618" s="11">
        <v>46087.5084143519</v>
      </c>
      <c r="BJ618" s="10">
        <v>48.77514825514546</v>
      </c>
      <c r="BN618" s="11">
        <v>46087.5084143519</v>
      </c>
      <c r="BO618" s="10">
        <v>6.5145347769682216</v>
      </c>
      <c r="BS618" s="11">
        <v>46087.5084143519</v>
      </c>
      <c r="BT618" s="10">
        <v>18.687019907996834</v>
      </c>
      <c r="BX618" s="11">
        <v>46087.5084143519</v>
      </c>
      <c r="BY618" s="10">
        <v>25.111578436981549</v>
      </c>
      <c r="CC618" s="11">
        <v>46087.5084143519</v>
      </c>
      <c r="CD618" s="10">
        <v>0</v>
      </c>
      <c r="CH618" s="11">
        <v>46087.5084143519</v>
      </c>
      <c r="CI618" s="10">
        <v>71.846920376936311</v>
      </c>
      <c r="CM618" s="11">
        <v>46087.5084143519</v>
      </c>
      <c r="CN618" s="10">
        <v>141.79632801552282</v>
      </c>
      <c r="CR618" s="11">
        <v>46087.5084143519</v>
      </c>
      <c r="CS618" s="10">
        <v>2.8002767186732354</v>
      </c>
      <c r="CW618" s="11">
        <v>46087.5084143519</v>
      </c>
      <c r="CX618" s="10">
        <v>30.081222747216547</v>
      </c>
      <c r="DB618" s="11">
        <v>46087.5084143519</v>
      </c>
      <c r="DC618" s="10">
        <v>81.378164095812892</v>
      </c>
      <c r="DG618" s="11">
        <v>46087.5084143519</v>
      </c>
      <c r="DH618" s="10">
        <v>43.666175243813107</v>
      </c>
      <c r="DL618" s="11">
        <v>46087.5084143519</v>
      </c>
      <c r="DM618" s="10">
        <v>144.72422405569193</v>
      </c>
    </row>
    <row r="619">
      <c r="A619" s="11">
        <v>46087.508587963</v>
      </c>
      <c r="B619" s="10">
        <v>146.37648291927908</v>
      </c>
      <c r="F619" s="11">
        <v>46087.508587963</v>
      </c>
      <c r="G619" s="10">
        <v>146.36809571732258</v>
      </c>
      <c r="K619" s="11">
        <v>46087.508587963</v>
      </c>
      <c r="L619" s="10">
        <v>130.34648521993654</v>
      </c>
      <c r="P619" s="11">
        <v>46087.508587963</v>
      </c>
      <c r="Q619" s="10">
        <v>141.78701477148476</v>
      </c>
      <c r="U619" s="11">
        <v>46087.508587963</v>
      </c>
      <c r="V619" s="10">
        <v>85.17439269966853</v>
      </c>
      <c r="Z619" s="11">
        <v>46087.508587963</v>
      </c>
      <c r="AA619" s="10">
        <v>146.85467644149637</v>
      </c>
      <c r="AE619" s="11">
        <v>46087.508587963</v>
      </c>
      <c r="AF619" s="10">
        <v>61.03931198386389</v>
      </c>
      <c r="AJ619" s="11">
        <v>46087.508587963</v>
      </c>
      <c r="AK619" s="10">
        <v>114.10155041350821</v>
      </c>
      <c r="AO619" s="11">
        <v>46087.508587963</v>
      </c>
      <c r="AP619" s="10">
        <v>53.391403469095152</v>
      </c>
      <c r="AT619" s="11">
        <v>46087.508587963</v>
      </c>
      <c r="AU619" s="10">
        <v>62.758294259958483</v>
      </c>
      <c r="AY619" s="11">
        <v>46087.508587963</v>
      </c>
      <c r="AZ619" s="10">
        <v>104.76017793704757</v>
      </c>
      <c r="BD619" s="11">
        <v>46087.508587963</v>
      </c>
      <c r="BE619" s="10">
        <v>75.365654870604516</v>
      </c>
      <c r="BI619" s="11">
        <v>46087.508587963</v>
      </c>
      <c r="BJ619" s="10">
        <v>49.187785098633192</v>
      </c>
      <c r="BN619" s="11">
        <v>46087.508587963</v>
      </c>
      <c r="BO619" s="10">
        <v>6.7076767483750119</v>
      </c>
      <c r="BS619" s="11">
        <v>46087.508587963</v>
      </c>
      <c r="BT619" s="10">
        <v>19.29711031915544</v>
      </c>
      <c r="BX619" s="11">
        <v>46087.508587963</v>
      </c>
      <c r="BY619" s="10">
        <v>25.307743113924328</v>
      </c>
      <c r="CC619" s="11">
        <v>46087.508587963</v>
      </c>
      <c r="CD619" s="10">
        <v>0.6076580628967</v>
      </c>
      <c r="CH619" s="11">
        <v>46087.508587963</v>
      </c>
      <c r="CI619" s="10">
        <v>72.06684511242787</v>
      </c>
      <c r="CM619" s="11">
        <v>46087.508587963</v>
      </c>
      <c r="CN619" s="10">
        <v>142.53335798876665</v>
      </c>
      <c r="CR619" s="11">
        <v>46087.508587963</v>
      </c>
      <c r="CS619" s="10">
        <v>3.3275776416462812</v>
      </c>
      <c r="CW619" s="11">
        <v>46087.508587963</v>
      </c>
      <c r="CX619" s="10">
        <v>30.283692978189656</v>
      </c>
      <c r="DB619" s="11">
        <v>46087.508587963</v>
      </c>
      <c r="DC619" s="10">
        <v>82.045380937241845</v>
      </c>
      <c r="DG619" s="11">
        <v>46087.508587963</v>
      </c>
      <c r="DH619" s="10">
        <v>44.698908744905076</v>
      </c>
      <c r="DL619" s="11">
        <v>46087.508587963</v>
      </c>
      <c r="DM619" s="10">
        <v>145.73821466399386</v>
      </c>
    </row>
    <row r="620">
      <c r="A620" s="11">
        <v>46087.5087615741</v>
      </c>
      <c r="B620" s="10">
        <v>145.87201544962511</v>
      </c>
      <c r="F620" s="11">
        <v>46087.5087615741</v>
      </c>
      <c r="G620" s="10">
        <v>145.6117463956723</v>
      </c>
      <c r="K620" s="11">
        <v>46087.5087615741</v>
      </c>
      <c r="L620" s="10">
        <v>129.85935054081543</v>
      </c>
      <c r="P620" s="11">
        <v>46087.5087615741</v>
      </c>
      <c r="Q620" s="10">
        <v>141.29137316155436</v>
      </c>
      <c r="U620" s="11">
        <v>46087.5087615741</v>
      </c>
      <c r="V620" s="10">
        <v>84.278512485701881</v>
      </c>
      <c r="Z620" s="11">
        <v>46087.5087615741</v>
      </c>
      <c r="AA620" s="10">
        <v>146.60226557241057</v>
      </c>
      <c r="AE620" s="11">
        <v>46087.5087615741</v>
      </c>
      <c r="AF620" s="10">
        <v>59.656974239067772</v>
      </c>
      <c r="AJ620" s="11">
        <v>46087.5087615741</v>
      </c>
      <c r="AK620" s="10">
        <v>113.34841381518011</v>
      </c>
      <c r="AO620" s="11">
        <v>46087.5087615741</v>
      </c>
      <c r="AP620" s="10">
        <v>52.741277823834011</v>
      </c>
      <c r="AT620" s="11">
        <v>46087.5087615741</v>
      </c>
      <c r="AU620" s="10">
        <v>62.53779594923553</v>
      </c>
      <c r="AY620" s="11">
        <v>46087.5087615741</v>
      </c>
      <c r="AZ620" s="10">
        <v>103.56535326053236</v>
      </c>
      <c r="BD620" s="11">
        <v>46087.5087615741</v>
      </c>
      <c r="BE620" s="10">
        <v>74.462204723708439</v>
      </c>
      <c r="BI620" s="11">
        <v>46087.5087615741</v>
      </c>
      <c r="BJ620" s="10">
        <v>48.77514825514546</v>
      </c>
      <c r="BN620" s="11">
        <v>46087.5087615741</v>
      </c>
      <c r="BO620" s="10">
        <v>6.1285167502848461</v>
      </c>
      <c r="BS620" s="11">
        <v>46087.5087615741</v>
      </c>
      <c r="BT620" s="10">
        <v>18.483849499625272</v>
      </c>
      <c r="BX620" s="11">
        <v>46087.5087615741</v>
      </c>
      <c r="BY620" s="10">
        <v>25.111578436981549</v>
      </c>
      <c r="CC620" s="11">
        <v>46087.5087615741</v>
      </c>
      <c r="CD620" s="10">
        <v>0</v>
      </c>
      <c r="CH620" s="11">
        <v>46087.5087615741</v>
      </c>
      <c r="CI620" s="10">
        <v>71.407406213239128</v>
      </c>
      <c r="CM620" s="11">
        <v>46087.5087615741</v>
      </c>
      <c r="CN620" s="10">
        <v>141.5509336289056</v>
      </c>
      <c r="CR620" s="11">
        <v>46087.5087615741</v>
      </c>
      <c r="CS620" s="10">
        <v>2.8002767186732354</v>
      </c>
      <c r="CW620" s="11">
        <v>46087.5087615741</v>
      </c>
      <c r="CX620" s="10">
        <v>29.676570065409361</v>
      </c>
      <c r="DB620" s="11">
        <v>46087.5087615741</v>
      </c>
      <c r="DC620" s="10">
        <v>80.490152753882043</v>
      </c>
      <c r="DG620" s="11">
        <v>46087.5087615741</v>
      </c>
      <c r="DH620" s="10">
        <v>43.872521908918138</v>
      </c>
      <c r="DL620" s="11">
        <v>46087.5087615741</v>
      </c>
      <c r="DM620" s="10">
        <v>144.97750368542174</v>
      </c>
    </row>
    <row r="621">
      <c r="A621" s="11">
        <v>46087.5089351852</v>
      </c>
      <c r="B621" s="10">
        <v>146.12417637692113</v>
      </c>
      <c r="F621" s="11">
        <v>46087.5089351852</v>
      </c>
      <c r="G621" s="10">
        <v>145.6117463956723</v>
      </c>
      <c r="K621" s="11">
        <v>46087.5089351852</v>
      </c>
      <c r="L621" s="10">
        <v>130.10284975453848</v>
      </c>
      <c r="P621" s="11">
        <v>46087.5089351852</v>
      </c>
      <c r="Q621" s="10">
        <v>141.29137316155436</v>
      </c>
      <c r="U621" s="11">
        <v>46087.5089351852</v>
      </c>
      <c r="V621" s="10">
        <v>84.726219384504077</v>
      </c>
      <c r="Z621" s="11">
        <v>46087.5089351852</v>
      </c>
      <c r="AA621" s="10">
        <v>146.60226557241057</v>
      </c>
      <c r="AE621" s="11">
        <v>46087.5089351852</v>
      </c>
      <c r="AF621" s="10">
        <v>60.347627519374754</v>
      </c>
      <c r="AJ621" s="11">
        <v>46087.5089351852</v>
      </c>
      <c r="AK621" s="10">
        <v>113.59932287659963</v>
      </c>
      <c r="AO621" s="11">
        <v>46087.5089351852</v>
      </c>
      <c r="AP621" s="10">
        <v>52.957879252717163</v>
      </c>
      <c r="AT621" s="11">
        <v>46087.5089351852</v>
      </c>
      <c r="AU621" s="10">
        <v>62.758294259958483</v>
      </c>
      <c r="AY621" s="11">
        <v>46087.5089351852</v>
      </c>
      <c r="AZ621" s="10">
        <v>103.56535326053236</v>
      </c>
      <c r="BD621" s="11">
        <v>46087.5089351852</v>
      </c>
      <c r="BE621" s="10">
        <v>74.913698893226211</v>
      </c>
      <c r="BI621" s="11">
        <v>46087.5089351852</v>
      </c>
      <c r="BJ621" s="10">
        <v>48.362917225447788</v>
      </c>
      <c r="BN621" s="11">
        <v>46087.5089351852</v>
      </c>
      <c r="BO621" s="10">
        <v>6.1285167502848461</v>
      </c>
      <c r="BS621" s="11">
        <v>46087.5089351852</v>
      </c>
      <c r="BT621" s="10">
        <v>18.687019907996834</v>
      </c>
      <c r="BX621" s="11">
        <v>46087.5089351852</v>
      </c>
      <c r="BY621" s="10">
        <v>24.915506041178897</v>
      </c>
      <c r="CC621" s="11">
        <v>46087.5089351852</v>
      </c>
      <c r="CD621" s="10">
        <v>0.40501446284187614</v>
      </c>
      <c r="CH621" s="11">
        <v>46087.5089351852</v>
      </c>
      <c r="CI621" s="10">
        <v>71.846920376936311</v>
      </c>
      <c r="CM621" s="11">
        <v>46087.5089351852</v>
      </c>
      <c r="CN621" s="10">
        <v>142.53335798876665</v>
      </c>
      <c r="CR621" s="11">
        <v>46087.5089351852</v>
      </c>
      <c r="CS621" s="10">
        <v>2.8002767186732354</v>
      </c>
      <c r="CW621" s="11">
        <v>46087.5089351852</v>
      </c>
      <c r="CX621" s="10">
        <v>29.676570065409361</v>
      </c>
      <c r="DB621" s="11">
        <v>46087.5089351852</v>
      </c>
      <c r="DC621" s="10">
        <v>80.711983270775718</v>
      </c>
      <c r="DG621" s="11">
        <v>46087.5089351852</v>
      </c>
      <c r="DH621" s="10">
        <v>43.666175243813107</v>
      </c>
      <c r="DL621" s="11">
        <v>46087.5089351852</v>
      </c>
      <c r="DM621" s="10">
        <v>144.97750368542174</v>
      </c>
    </row>
    <row r="622">
      <c r="A622" s="11">
        <v>46087.5091087963</v>
      </c>
      <c r="B622" s="10">
        <v>146.37648291927908</v>
      </c>
      <c r="F622" s="11">
        <v>46087.5091087963</v>
      </c>
      <c r="G622" s="10">
        <v>145.86371744258321</v>
      </c>
      <c r="K622" s="11">
        <v>46087.5091087963</v>
      </c>
      <c r="L622" s="10">
        <v>129.85935054081543</v>
      </c>
      <c r="P622" s="11">
        <v>46087.5091087963</v>
      </c>
      <c r="Q622" s="10">
        <v>142.03504812818358</v>
      </c>
      <c r="U622" s="11">
        <v>46087.5091087963</v>
      </c>
      <c r="V622" s="10">
        <v>84.9502476890209</v>
      </c>
      <c r="Z622" s="11">
        <v>46087.5091087963</v>
      </c>
      <c r="AA622" s="10">
        <v>147.1072327442086</v>
      </c>
      <c r="AE622" s="11">
        <v>46087.5091087963</v>
      </c>
      <c r="AF622" s="10">
        <v>59.887077584851134</v>
      </c>
      <c r="AJ622" s="11">
        <v>46087.5091087963</v>
      </c>
      <c r="AK622" s="10">
        <v>113.59932287659963</v>
      </c>
      <c r="AO622" s="11">
        <v>46087.5091087963</v>
      </c>
      <c r="AP622" s="10">
        <v>52.741277823834011</v>
      </c>
      <c r="AT622" s="11">
        <v>46087.5091087963</v>
      </c>
      <c r="AU622" s="10">
        <v>62.317407356455249</v>
      </c>
      <c r="AY622" s="11">
        <v>46087.5091087963</v>
      </c>
      <c r="AZ622" s="10">
        <v>104.04289928265136</v>
      </c>
      <c r="BD622" s="11">
        <v>46087.5091087963</v>
      </c>
      <c r="BE622" s="10">
        <v>74.687894132325468</v>
      </c>
      <c r="BI622" s="11">
        <v>46087.5091087963</v>
      </c>
      <c r="BJ622" s="10">
        <v>48.77514825514546</v>
      </c>
      <c r="BN622" s="11">
        <v>46087.5091087963</v>
      </c>
      <c r="BO622" s="10">
        <v>6.3214814679883053</v>
      </c>
      <c r="BS622" s="11">
        <v>46087.5091087963</v>
      </c>
      <c r="BT622" s="10">
        <v>18.687019907996834</v>
      </c>
      <c r="BX622" s="11">
        <v>46087.5091087963</v>
      </c>
      <c r="BY622" s="10">
        <v>25.111578436981549</v>
      </c>
      <c r="CC622" s="11">
        <v>46087.5091087963</v>
      </c>
      <c r="CD622" s="10">
        <v>0.40501446284187614</v>
      </c>
      <c r="CH622" s="11">
        <v>46087.5091087963</v>
      </c>
      <c r="CI622" s="10">
        <v>72.06684511242787</v>
      </c>
      <c r="CM622" s="11">
        <v>46087.5091087963</v>
      </c>
      <c r="CN622" s="10">
        <v>141.79632801552282</v>
      </c>
      <c r="CR622" s="11">
        <v>46087.5091087963</v>
      </c>
      <c r="CS622" s="10">
        <v>3.3275776416462812</v>
      </c>
      <c r="CW622" s="11">
        <v>46087.5091087963</v>
      </c>
      <c r="CX622" s="10">
        <v>29.676570065409361</v>
      </c>
      <c r="DB622" s="11">
        <v>46087.5091087963</v>
      </c>
      <c r="DC622" s="10">
        <v>80.711983270775718</v>
      </c>
      <c r="DG622" s="11">
        <v>46087.5091087963</v>
      </c>
      <c r="DH622" s="10">
        <v>43.047734024952263</v>
      </c>
      <c r="DL622" s="11">
        <v>46087.5091087963</v>
      </c>
      <c r="DM622" s="10">
        <v>145.23092857236509</v>
      </c>
    </row>
    <row r="623">
      <c r="A623" s="11">
        <v>46087.5092824074</v>
      </c>
      <c r="B623" s="10">
        <v>146.37648291927908</v>
      </c>
      <c r="F623" s="11">
        <v>46087.5092824074</v>
      </c>
      <c r="G623" s="10">
        <v>146.11583383740478</v>
      </c>
      <c r="K623" s="11">
        <v>46087.5092824074</v>
      </c>
      <c r="L623" s="10">
        <v>129.85935054081543</v>
      </c>
      <c r="P623" s="11">
        <v>46087.5092824074</v>
      </c>
      <c r="Q623" s="10">
        <v>141.78701477148476</v>
      </c>
      <c r="U623" s="11">
        <v>46087.5092824074</v>
      </c>
      <c r="V623" s="10">
        <v>84.9502476890209</v>
      </c>
      <c r="Z623" s="11">
        <v>46087.5092824074</v>
      </c>
      <c r="AA623" s="10">
        <v>146.85467644149637</v>
      </c>
      <c r="AE623" s="11">
        <v>46087.5092824074</v>
      </c>
      <c r="AF623" s="10">
        <v>59.887077584851134</v>
      </c>
      <c r="AJ623" s="11">
        <v>46087.5092824074</v>
      </c>
      <c r="AK623" s="10">
        <v>113.85036836827722</v>
      </c>
      <c r="AO623" s="11">
        <v>46087.5092824074</v>
      </c>
      <c r="AP623" s="10">
        <v>52.308395873162446</v>
      </c>
      <c r="AT623" s="11">
        <v>46087.5092824074</v>
      </c>
      <c r="AU623" s="10">
        <v>62.317407356455249</v>
      </c>
      <c r="AY623" s="11">
        <v>46087.5092824074</v>
      </c>
      <c r="AZ623" s="10">
        <v>103.56535326053236</v>
      </c>
      <c r="BD623" s="11">
        <v>46087.5092824074</v>
      </c>
      <c r="BE623" s="10">
        <v>74.913698893226211</v>
      </c>
      <c r="BI623" s="11">
        <v>46087.5092824074</v>
      </c>
      <c r="BJ623" s="10">
        <v>48.77514825514546</v>
      </c>
      <c r="BN623" s="11">
        <v>46087.5092824074</v>
      </c>
      <c r="BO623" s="10">
        <v>6.5145347769682216</v>
      </c>
      <c r="BS623" s="11">
        <v>46087.5092824074</v>
      </c>
      <c r="BT623" s="10">
        <v>18.890286794482211</v>
      </c>
      <c r="BX623" s="11">
        <v>46087.5092824074</v>
      </c>
      <c r="BY623" s="10">
        <v>24.719525851292719</v>
      </c>
      <c r="CC623" s="11">
        <v>46087.5092824074</v>
      </c>
      <c r="CD623" s="10">
        <v>0.40501446284187614</v>
      </c>
      <c r="CH623" s="11">
        <v>46087.5092824074</v>
      </c>
      <c r="CI623" s="10">
        <v>72.507030371846326</v>
      </c>
      <c r="CM623" s="11">
        <v>46087.5092824074</v>
      </c>
      <c r="CN623" s="10">
        <v>142.0418634491858</v>
      </c>
      <c r="CR623" s="11">
        <v>46087.5092824074</v>
      </c>
      <c r="CS623" s="10">
        <v>2.9759644247645594</v>
      </c>
      <c r="CW623" s="11">
        <v>46087.5092824074</v>
      </c>
      <c r="CX623" s="10">
        <v>29.272300566846198</v>
      </c>
      <c r="DB623" s="11">
        <v>46087.5092824074</v>
      </c>
      <c r="DC623" s="10">
        <v>80.933928600002076</v>
      </c>
      <c r="DG623" s="11">
        <v>46087.5092824074</v>
      </c>
      <c r="DH623" s="10">
        <v>43.047734024952263</v>
      </c>
      <c r="DL623" s="11">
        <v>46087.5092824074</v>
      </c>
      <c r="DM623" s="10">
        <v>145.23092857236509</v>
      </c>
    </row>
    <row r="624">
      <c r="A624" s="11">
        <v>46087.5094560185</v>
      </c>
      <c r="B624" s="10">
        <v>146.37648291927908</v>
      </c>
      <c r="F624" s="11">
        <v>46087.5094560185</v>
      </c>
      <c r="G624" s="10">
        <v>145.86371744258321</v>
      </c>
      <c r="K624" s="11">
        <v>46087.5094560185</v>
      </c>
      <c r="L624" s="10">
        <v>130.59025706266328</v>
      </c>
      <c r="P624" s="11">
        <v>46087.5094560185</v>
      </c>
      <c r="Q624" s="10">
        <v>142.28322336312843</v>
      </c>
      <c r="U624" s="11">
        <v>46087.5094560185</v>
      </c>
      <c r="V624" s="10">
        <v>84.726219384504077</v>
      </c>
      <c r="Z624" s="11">
        <v>46087.5094560185</v>
      </c>
      <c r="AA624" s="10">
        <v>146.85467644149637</v>
      </c>
      <c r="AE624" s="11">
        <v>46087.5094560185</v>
      </c>
      <c r="AF624" s="10">
        <v>59.887077584851134</v>
      </c>
      <c r="AJ624" s="11">
        <v>46087.5094560185</v>
      </c>
      <c r="AK624" s="10">
        <v>113.59932287659963</v>
      </c>
      <c r="AO624" s="11">
        <v>46087.5094560185</v>
      </c>
      <c r="AP624" s="10">
        <v>52.52478339405048</v>
      </c>
      <c r="AT624" s="11">
        <v>46087.5094560185</v>
      </c>
      <c r="AU624" s="10">
        <v>61.876958953199704</v>
      </c>
      <c r="AY624" s="11">
        <v>46087.5094560185</v>
      </c>
      <c r="AZ624" s="10">
        <v>103.56535326053236</v>
      </c>
      <c r="BD624" s="11">
        <v>46087.5094560185</v>
      </c>
      <c r="BE624" s="10">
        <v>74.236630567834354</v>
      </c>
      <c r="BI624" s="11">
        <v>46087.5094560185</v>
      </c>
      <c r="BJ624" s="10">
        <v>48.362917225447788</v>
      </c>
      <c r="BN624" s="11">
        <v>46087.5094560185</v>
      </c>
      <c r="BO624" s="10">
        <v>5.7428528044528937</v>
      </c>
      <c r="BS624" s="11">
        <v>46087.5094560185</v>
      </c>
      <c r="BT624" s="10">
        <v>19.093650238400258</v>
      </c>
      <c r="BX624" s="11">
        <v>46087.5094560185</v>
      </c>
      <c r="BY624" s="10">
        <v>25.111578436981549</v>
      </c>
      <c r="CC624" s="11">
        <v>46087.5094560185</v>
      </c>
      <c r="CD624" s="10">
        <v>0.6076580628967</v>
      </c>
      <c r="CH624" s="11">
        <v>46087.5094560185</v>
      </c>
      <c r="CI624" s="10">
        <v>72.286881745285214</v>
      </c>
      <c r="CM624" s="11">
        <v>46087.5094560185</v>
      </c>
      <c r="CN624" s="10">
        <v>142.28754006263367</v>
      </c>
      <c r="CR624" s="11">
        <v>46087.5094560185</v>
      </c>
      <c r="CS624" s="10">
        <v>3.3275776416462812</v>
      </c>
      <c r="CW624" s="11">
        <v>46087.5094560185</v>
      </c>
      <c r="CX624" s="10">
        <v>29.474387457451613</v>
      </c>
      <c r="DB624" s="11">
        <v>46087.5094560185</v>
      </c>
      <c r="DC624" s="10">
        <v>80.711983270775718</v>
      </c>
      <c r="DG624" s="11">
        <v>46087.5094560185</v>
      </c>
      <c r="DH624" s="10">
        <v>43.253781384729585</v>
      </c>
      <c r="DL624" s="11">
        <v>46087.5094560185</v>
      </c>
      <c r="DM624" s="10">
        <v>145.48449885300721</v>
      </c>
    </row>
    <row r="625">
      <c r="A625" s="11">
        <v>46087.5096296296</v>
      </c>
      <c r="B625" s="10">
        <v>146.37648291927908</v>
      </c>
      <c r="F625" s="11">
        <v>46087.5096296296</v>
      </c>
      <c r="G625" s="10">
        <v>146.11583383740478</v>
      </c>
      <c r="K625" s="11">
        <v>46087.5096296296</v>
      </c>
      <c r="L625" s="10">
        <v>130.10284975453848</v>
      </c>
      <c r="P625" s="11">
        <v>46087.5096296296</v>
      </c>
      <c r="Q625" s="10">
        <v>142.03504812818358</v>
      </c>
      <c r="U625" s="11">
        <v>46087.5096296296</v>
      </c>
      <c r="V625" s="10">
        <v>84.278512485701881</v>
      </c>
      <c r="Z625" s="11">
        <v>46087.5096296296</v>
      </c>
      <c r="AA625" s="10">
        <v>147.1072327442086</v>
      </c>
      <c r="AE625" s="11">
        <v>46087.5096296296</v>
      </c>
      <c r="AF625" s="10">
        <v>59.887077584851134</v>
      </c>
      <c r="AJ625" s="11">
        <v>46087.5096296296</v>
      </c>
      <c r="AK625" s="10">
        <v>113.34841381518011</v>
      </c>
      <c r="AO625" s="11">
        <v>46087.5096296296</v>
      </c>
      <c r="AP625" s="10">
        <v>52.52478339405048</v>
      </c>
      <c r="AT625" s="11">
        <v>46087.5096296296</v>
      </c>
      <c r="AU625" s="10">
        <v>62.317407356455249</v>
      </c>
      <c r="AY625" s="11">
        <v>46087.5096296296</v>
      </c>
      <c r="AZ625" s="10">
        <v>103.80406237297817</v>
      </c>
      <c r="BD625" s="11">
        <v>46087.5096296296</v>
      </c>
      <c r="BE625" s="10">
        <v>74.0111715652717</v>
      </c>
      <c r="BI625" s="11">
        <v>46087.5096296296</v>
      </c>
      <c r="BJ625" s="10">
        <v>48.362917225447788</v>
      </c>
      <c r="BN625" s="11">
        <v>46087.5096296296</v>
      </c>
      <c r="BO625" s="10">
        <v>5.5501534343870889</v>
      </c>
      <c r="BS625" s="11">
        <v>46087.5096296296</v>
      </c>
      <c r="BT625" s="10">
        <v>18.890286794482211</v>
      </c>
      <c r="BX625" s="11">
        <v>46087.5096296296</v>
      </c>
      <c r="BY625" s="10">
        <v>24.719525851292719</v>
      </c>
      <c r="CC625" s="11">
        <v>46087.5096296296</v>
      </c>
      <c r="CD625" s="10">
        <v>0.20246179915865875</v>
      </c>
      <c r="CH625" s="11">
        <v>46087.5096296296</v>
      </c>
      <c r="CI625" s="10">
        <v>71.627107442581561</v>
      </c>
      <c r="CM625" s="11">
        <v>46087.5096296296</v>
      </c>
      <c r="CN625" s="10">
        <v>141.79632801552282</v>
      </c>
      <c r="CR625" s="11">
        <v>46087.5096296296</v>
      </c>
      <c r="CS625" s="10">
        <v>3.1517313781345266</v>
      </c>
      <c r="CW625" s="11">
        <v>46087.5096296296</v>
      </c>
      <c r="CX625" s="10">
        <v>29.070309315236727</v>
      </c>
      <c r="DB625" s="11">
        <v>46087.5096296296</v>
      </c>
      <c r="DC625" s="10">
        <v>80.490152753882043</v>
      </c>
      <c r="DG625" s="11">
        <v>46087.5096296296</v>
      </c>
      <c r="DH625" s="10">
        <v>42.430189231723723</v>
      </c>
      <c r="DL625" s="11">
        <v>46087.5096296296</v>
      </c>
      <c r="DM625" s="10">
        <v>144.97750368542174</v>
      </c>
    </row>
    <row r="626">
      <c r="A626" s="11">
        <v>46087.5098032407</v>
      </c>
      <c r="B626" s="10">
        <v>146.37648291927908</v>
      </c>
      <c r="F626" s="11">
        <v>46087.5098032407</v>
      </c>
      <c r="G626" s="10">
        <v>146.36809571732258</v>
      </c>
      <c r="K626" s="11">
        <v>46087.5098032407</v>
      </c>
      <c r="L626" s="10">
        <v>130.10284975453848</v>
      </c>
      <c r="P626" s="11">
        <v>46087.5098032407</v>
      </c>
      <c r="Q626" s="10">
        <v>142.03504812818358</v>
      </c>
      <c r="U626" s="11">
        <v>46087.5098032407</v>
      </c>
      <c r="V626" s="10">
        <v>84.054833687623315</v>
      </c>
      <c r="Z626" s="11">
        <v>46087.5098032407</v>
      </c>
      <c r="AA626" s="10">
        <v>146.85467644149637</v>
      </c>
      <c r="AE626" s="11">
        <v>46087.5098032407</v>
      </c>
      <c r="AF626" s="10">
        <v>59.426985178490249</v>
      </c>
      <c r="AJ626" s="11">
        <v>46087.5098032407</v>
      </c>
      <c r="AK626" s="10">
        <v>113.34841381518011</v>
      </c>
      <c r="AO626" s="11">
        <v>46087.5098032407</v>
      </c>
      <c r="AP626" s="10">
        <v>52.092115171062893</v>
      </c>
      <c r="AT626" s="11">
        <v>46087.5098032407</v>
      </c>
      <c r="AU626" s="10">
        <v>61.436948308165476</v>
      </c>
      <c r="AY626" s="11">
        <v>46087.5098032407</v>
      </c>
      <c r="AZ626" s="10">
        <v>103.08831797143805</v>
      </c>
      <c r="BD626" s="11">
        <v>46087.5098032407</v>
      </c>
      <c r="BE626" s="10">
        <v>74.0111715652717</v>
      </c>
      <c r="BI626" s="11">
        <v>46087.5098032407</v>
      </c>
      <c r="BJ626" s="10">
        <v>48.56898205621664</v>
      </c>
      <c r="BN626" s="11">
        <v>46087.5098032407</v>
      </c>
      <c r="BO626" s="10">
        <v>5.7428528044528937</v>
      </c>
      <c r="BS626" s="11">
        <v>46087.5098032407</v>
      </c>
      <c r="BT626" s="10">
        <v>17.874916351260769</v>
      </c>
      <c r="BX626" s="11">
        <v>46087.5098032407</v>
      </c>
      <c r="BY626" s="10">
        <v>24.523637792178302</v>
      </c>
      <c r="CC626" s="11">
        <v>46087.5098032407</v>
      </c>
      <c r="CD626" s="10">
        <v>0.20246179915865875</v>
      </c>
      <c r="CH626" s="11">
        <v>46087.5098032407</v>
      </c>
      <c r="CI626" s="10">
        <v>71.846920376936311</v>
      </c>
      <c r="CM626" s="11">
        <v>46087.5098032407</v>
      </c>
      <c r="CN626" s="10">
        <v>141.79632801552282</v>
      </c>
      <c r="CR626" s="11">
        <v>46087.5098032407</v>
      </c>
      <c r="CS626" s="10">
        <v>2.9759644247645594</v>
      </c>
      <c r="CW626" s="11">
        <v>46087.5098032407</v>
      </c>
      <c r="CX626" s="10">
        <v>28.868413624349571</v>
      </c>
      <c r="DB626" s="11">
        <v>46087.5098032407</v>
      </c>
      <c r="DC626" s="10">
        <v>80.490152753882043</v>
      </c>
      <c r="DG626" s="11">
        <v>46087.5098032407</v>
      </c>
      <c r="DH626" s="10">
        <v>42.018989615635071</v>
      </c>
      <c r="DL626" s="11">
        <v>46087.5098032407</v>
      </c>
      <c r="DM626" s="10">
        <v>145.48449885300721</v>
      </c>
    </row>
    <row r="627">
      <c r="A627" s="11">
        <v>46087.5099768518</v>
      </c>
      <c r="B627" s="10">
        <v>146.12417637692113</v>
      </c>
      <c r="F627" s="11">
        <v>46087.5099768518</v>
      </c>
      <c r="G627" s="10">
        <v>145.6117463956723</v>
      </c>
      <c r="K627" s="11">
        <v>46087.5099768518</v>
      </c>
      <c r="L627" s="10">
        <v>129.85935054081543</v>
      </c>
      <c r="P627" s="11">
        <v>46087.5099768518</v>
      </c>
      <c r="Q627" s="10">
        <v>141.78701477148476</v>
      </c>
      <c r="U627" s="11">
        <v>46087.5099768518</v>
      </c>
      <c r="V627" s="10">
        <v>84.054833687623315</v>
      </c>
      <c r="Z627" s="11">
        <v>46087.5099768518</v>
      </c>
      <c r="AA627" s="10">
        <v>147.1072327442086</v>
      </c>
      <c r="AE627" s="11">
        <v>46087.5099768518</v>
      </c>
      <c r="AF627" s="10">
        <v>59.887077584851134</v>
      </c>
      <c r="AJ627" s="11">
        <v>46087.5099768518</v>
      </c>
      <c r="AK627" s="10">
        <v>113.34841381518011</v>
      </c>
      <c r="AO627" s="11">
        <v>46087.5099768518</v>
      </c>
      <c r="AP627" s="10">
        <v>52.741277823834011</v>
      </c>
      <c r="AT627" s="11">
        <v>46087.5099768518</v>
      </c>
      <c r="AU627" s="10">
        <v>61.436948308165476</v>
      </c>
      <c r="AY627" s="11">
        <v>46087.5099768518</v>
      </c>
      <c r="AZ627" s="10">
        <v>102.84999156717606</v>
      </c>
      <c r="BD627" s="11">
        <v>46087.5099768518</v>
      </c>
      <c r="BE627" s="10">
        <v>73.335484484790655</v>
      </c>
      <c r="BI627" s="11">
        <v>46087.5099768518</v>
      </c>
      <c r="BJ627" s="10">
        <v>47.951091327792852</v>
      </c>
      <c r="BN627" s="11">
        <v>46087.5099768518</v>
      </c>
      <c r="BO627" s="10">
        <v>5.5501534343870889</v>
      </c>
      <c r="BS627" s="11">
        <v>46087.5099768518</v>
      </c>
      <c r="BT627" s="10">
        <v>18.280775490133344</v>
      </c>
      <c r="BX627" s="11">
        <v>46087.5099768518</v>
      </c>
      <c r="BY627" s="10">
        <v>24.719525851292719</v>
      </c>
      <c r="CC627" s="11">
        <v>46087.5099768518</v>
      </c>
      <c r="CD627" s="10">
        <v>0.6076580628967</v>
      </c>
      <c r="CH627" s="11">
        <v>46087.5099768518</v>
      </c>
      <c r="CI627" s="10">
        <v>71.846920376936311</v>
      </c>
      <c r="CM627" s="11">
        <v>46087.5099768518</v>
      </c>
      <c r="CN627" s="10">
        <v>142.28754006263367</v>
      </c>
      <c r="CR627" s="11">
        <v>46087.5099768518</v>
      </c>
      <c r="CS627" s="10">
        <v>3.3275776416462812</v>
      </c>
      <c r="CW627" s="11">
        <v>46087.5099768518</v>
      </c>
      <c r="CX627" s="10">
        <v>28.868413624349571</v>
      </c>
      <c r="DB627" s="11">
        <v>46087.5099768518</v>
      </c>
      <c r="DC627" s="10">
        <v>79.825349078252728</v>
      </c>
      <c r="DG627" s="11">
        <v>46087.5099768518</v>
      </c>
      <c r="DH627" s="10">
        <v>41.608186760727961</v>
      </c>
      <c r="DL627" s="11">
        <v>46087.5099768518</v>
      </c>
      <c r="DM627" s="10">
        <v>144.97750368542174</v>
      </c>
    </row>
    <row r="628">
      <c r="A628" s="11">
        <v>46087.510150463</v>
      </c>
      <c r="B628" s="10">
        <v>146.62893521425391</v>
      </c>
      <c r="F628" s="11">
        <v>46087.510150463</v>
      </c>
      <c r="G628" s="10">
        <v>146.36809571732258</v>
      </c>
      <c r="K628" s="11">
        <v>46087.510150463</v>
      </c>
      <c r="L628" s="10">
        <v>130.34648521993654</v>
      </c>
      <c r="P628" s="11">
        <v>46087.510150463</v>
      </c>
      <c r="Q628" s="10">
        <v>141.78701477148476</v>
      </c>
      <c r="U628" s="11">
        <v>46087.510150463</v>
      </c>
      <c r="V628" s="10">
        <v>84.278512485701881</v>
      </c>
      <c r="Z628" s="11">
        <v>46087.510150463</v>
      </c>
      <c r="AA628" s="10">
        <v>146.85467644149637</v>
      </c>
      <c r="AE628" s="11">
        <v>46087.510150463</v>
      </c>
      <c r="AF628" s="10">
        <v>59.426985178490249</v>
      </c>
      <c r="AJ628" s="11">
        <v>46087.510150463</v>
      </c>
      <c r="AK628" s="10">
        <v>113.59932287659963</v>
      </c>
      <c r="AO628" s="11">
        <v>46087.510150463</v>
      </c>
      <c r="AP628" s="10">
        <v>52.308395873162446</v>
      </c>
      <c r="AT628" s="11">
        <v>46087.510150463</v>
      </c>
      <c r="AU628" s="10">
        <v>61.436948308165476</v>
      </c>
      <c r="AY628" s="11">
        <v>46087.510150463</v>
      </c>
      <c r="AZ628" s="10">
        <v>103.08831797143805</v>
      </c>
      <c r="BD628" s="11">
        <v>46087.510150463</v>
      </c>
      <c r="BE628" s="10">
        <v>73.335484484790655</v>
      </c>
      <c r="BI628" s="11">
        <v>46087.510150463</v>
      </c>
      <c r="BJ628" s="10">
        <v>48.56898205621664</v>
      </c>
      <c r="BN628" s="11">
        <v>46087.510150463</v>
      </c>
      <c r="BO628" s="10">
        <v>5.5501534343870889</v>
      </c>
      <c r="BS628" s="11">
        <v>46087.510150463</v>
      </c>
      <c r="BT628" s="10">
        <v>18.280775490133344</v>
      </c>
      <c r="BX628" s="11">
        <v>46087.510150463</v>
      </c>
      <c r="BY628" s="10">
        <v>24.523637792178302</v>
      </c>
      <c r="CC628" s="11">
        <v>46087.510150463</v>
      </c>
      <c r="CD628" s="10">
        <v>0.6076580628967</v>
      </c>
      <c r="CH628" s="11">
        <v>46087.510150463</v>
      </c>
      <c r="CI628" s="10">
        <v>71.627107442581561</v>
      </c>
      <c r="CM628" s="11">
        <v>46087.510150463</v>
      </c>
      <c r="CN628" s="10">
        <v>141.30568015675652</v>
      </c>
      <c r="CR628" s="11">
        <v>46087.510150463</v>
      </c>
      <c r="CS628" s="10">
        <v>3.3275776416462812</v>
      </c>
      <c r="CW628" s="11">
        <v>46087.510150463</v>
      </c>
      <c r="CX628" s="10">
        <v>29.070309315236727</v>
      </c>
      <c r="DB628" s="11">
        <v>46087.510150463</v>
      </c>
      <c r="DC628" s="10">
        <v>80.2684369493703</v>
      </c>
      <c r="DG628" s="11">
        <v>46087.510150463</v>
      </c>
      <c r="DH628" s="10">
        <v>41.813538634165084</v>
      </c>
      <c r="DL628" s="11">
        <v>46087.510150463</v>
      </c>
      <c r="DM628" s="10">
        <v>145.99207614213628</v>
      </c>
    </row>
    <row r="629">
      <c r="A629" s="11">
        <v>46087.5103240741</v>
      </c>
      <c r="B629" s="10">
        <v>146.12417637692113</v>
      </c>
      <c r="F629" s="11">
        <v>46087.5103240741</v>
      </c>
      <c r="G629" s="10">
        <v>145.35992055965511</v>
      </c>
      <c r="K629" s="11">
        <v>46087.5103240741</v>
      </c>
      <c r="L629" s="10">
        <v>129.85935054081543</v>
      </c>
      <c r="P629" s="11">
        <v>46087.5103240741</v>
      </c>
      <c r="Q629" s="10">
        <v>141.53912316017423</v>
      </c>
      <c r="U629" s="11">
        <v>46087.5103240741</v>
      </c>
      <c r="V629" s="10">
        <v>83.384494678330483</v>
      </c>
      <c r="Z629" s="11">
        <v>46087.5103240741</v>
      </c>
      <c r="AA629" s="10">
        <v>146.85467644149637</v>
      </c>
      <c r="AE629" s="11">
        <v>46087.5103240741</v>
      </c>
      <c r="AF629" s="10">
        <v>58.967349526241577</v>
      </c>
      <c r="AJ629" s="11">
        <v>46087.5103240741</v>
      </c>
      <c r="AK629" s="10">
        <v>113.34841381518011</v>
      </c>
      <c r="AO629" s="11">
        <v>46087.5103240741</v>
      </c>
      <c r="AP629" s="10">
        <v>51.875941197742691</v>
      </c>
      <c r="AT629" s="11">
        <v>46087.5103240741</v>
      </c>
      <c r="AU629" s="10">
        <v>60.558237332715159</v>
      </c>
      <c r="AY629" s="11">
        <v>46087.5103240741</v>
      </c>
      <c r="AZ629" s="10">
        <v>102.37372067116748</v>
      </c>
      <c r="BD629" s="11">
        <v>46087.5103240741</v>
      </c>
      <c r="BE629" s="10">
        <v>72.885600379749036</v>
      </c>
      <c r="BI629" s="11">
        <v>46087.5103240741</v>
      </c>
      <c r="BJ629" s="10">
        <v>47.951091327792852</v>
      </c>
      <c r="BN629" s="11">
        <v>46087.5103240741</v>
      </c>
      <c r="BO629" s="10">
        <v>4.97258488547237</v>
      </c>
      <c r="BS629" s="11">
        <v>46087.5103240741</v>
      </c>
      <c r="BT629" s="10">
        <v>17.874916351260769</v>
      </c>
      <c r="BX629" s="11">
        <v>46087.5103240741</v>
      </c>
      <c r="BY629" s="10">
        <v>24.327841788771476</v>
      </c>
      <c r="CC629" s="11">
        <v>46087.5103240741</v>
      </c>
      <c r="CD629" s="10">
        <v>-0.20237100640820208</v>
      </c>
      <c r="CH629" s="11">
        <v>46087.5103240741</v>
      </c>
      <c r="CI629" s="10">
        <v>70.968338485630028</v>
      </c>
      <c r="CM629" s="11">
        <v>46087.5103240741</v>
      </c>
      <c r="CN629" s="10">
        <v>142.0418634491858</v>
      </c>
      <c r="CR629" s="11">
        <v>46087.5103240741</v>
      </c>
      <c r="CS629" s="10">
        <v>2.4491387971854053</v>
      </c>
      <c r="CW629" s="11">
        <v>46087.5103240741</v>
      </c>
      <c r="CX629" s="10">
        <v>28.46490861206129</v>
      </c>
      <c r="DB629" s="11">
        <v>46087.5103240741</v>
      </c>
      <c r="DC629" s="10">
        <v>79.825349078252728</v>
      </c>
      <c r="DG629" s="11">
        <v>46087.5103240741</v>
      </c>
      <c r="DH629" s="10">
        <v>40.992724967541385</v>
      </c>
      <c r="DL629" s="11">
        <v>46087.5103240741</v>
      </c>
      <c r="DM629" s="10">
        <v>145.48449885300721</v>
      </c>
    </row>
    <row r="630">
      <c r="A630" s="11">
        <v>46087.5104976852</v>
      </c>
      <c r="B630" s="10">
        <v>146.62893521425391</v>
      </c>
      <c r="F630" s="11">
        <v>46087.5104976852</v>
      </c>
      <c r="G630" s="10">
        <v>145.86371744258321</v>
      </c>
      <c r="K630" s="11">
        <v>46087.5104976852</v>
      </c>
      <c r="L630" s="10">
        <v>130.10284975453848</v>
      </c>
      <c r="P630" s="11">
        <v>46087.5104976852</v>
      </c>
      <c r="Q630" s="10">
        <v>141.53912316017423</v>
      </c>
      <c r="U630" s="11">
        <v>46087.5104976852</v>
      </c>
      <c r="V630" s="10">
        <v>83.607824885490132</v>
      </c>
      <c r="Z630" s="11">
        <v>46087.5104976852</v>
      </c>
      <c r="AA630" s="10">
        <v>146.85467644149637</v>
      </c>
      <c r="AE630" s="11">
        <v>46087.5104976852</v>
      </c>
      <c r="AF630" s="10">
        <v>59.197110306414579</v>
      </c>
      <c r="AJ630" s="11">
        <v>46087.5104976852</v>
      </c>
      <c r="AK630" s="10">
        <v>113.34841381518011</v>
      </c>
      <c r="AO630" s="11">
        <v>46087.5104976852</v>
      </c>
      <c r="AP630" s="10">
        <v>51.659873863287984</v>
      </c>
      <c r="AT630" s="11">
        <v>46087.5104976852</v>
      </c>
      <c r="AU630" s="10">
        <v>61.436948308165476</v>
      </c>
      <c r="AY630" s="11">
        <v>46087.5104976852</v>
      </c>
      <c r="AZ630" s="10">
        <v>102.61179250491161</v>
      </c>
      <c r="BD630" s="11">
        <v>46087.5104976852</v>
      </c>
      <c r="BE630" s="10">
        <v>73.110485103365107</v>
      </c>
      <c r="BI630" s="11">
        <v>46087.5104976852</v>
      </c>
      <c r="BJ630" s="10">
        <v>48.56898205621664</v>
      </c>
      <c r="BN630" s="11">
        <v>46087.5104976852</v>
      </c>
      <c r="BO630" s="10">
        <v>4.78023832054607</v>
      </c>
      <c r="BS630" s="11">
        <v>46087.5104976852</v>
      </c>
      <c r="BT630" s="10">
        <v>17.874916351260769</v>
      </c>
      <c r="BX630" s="11">
        <v>46087.5104976852</v>
      </c>
      <c r="BY630" s="10">
        <v>24.523637792178302</v>
      </c>
      <c r="CC630" s="11">
        <v>46087.5104976852</v>
      </c>
      <c r="CD630" s="10">
        <v>0.6076580628967</v>
      </c>
      <c r="CH630" s="11">
        <v>46087.5104976852</v>
      </c>
      <c r="CI630" s="10">
        <v>71.407406213239128</v>
      </c>
      <c r="CM630" s="11">
        <v>46087.5104976852</v>
      </c>
      <c r="CN630" s="10">
        <v>142.28754006263367</v>
      </c>
      <c r="CR630" s="11">
        <v>46087.5104976852</v>
      </c>
      <c r="CS630" s="10">
        <v>2.8002767186732354</v>
      </c>
      <c r="CW630" s="11">
        <v>46087.5104976852</v>
      </c>
      <c r="CX630" s="10">
        <v>28.46490861206129</v>
      </c>
      <c r="DB630" s="11">
        <v>46087.5104976852</v>
      </c>
      <c r="DC630" s="10">
        <v>79.825349078252728</v>
      </c>
      <c r="DG630" s="11">
        <v>46087.5104976852</v>
      </c>
      <c r="DH630" s="10">
        <v>40.787768705595681</v>
      </c>
      <c r="DL630" s="11">
        <v>46087.5104976852</v>
      </c>
      <c r="DM630" s="10">
        <v>144.97750368542174</v>
      </c>
    </row>
    <row r="631">
      <c r="A631" s="11">
        <v>46087.5106712963</v>
      </c>
      <c r="B631" s="10">
        <v>145.87201544962511</v>
      </c>
      <c r="F631" s="11">
        <v>46087.5106712963</v>
      </c>
      <c r="G631" s="10">
        <v>145.6117463956723</v>
      </c>
      <c r="K631" s="11">
        <v>46087.5106712963</v>
      </c>
      <c r="L631" s="10">
        <v>129.85935054081543</v>
      </c>
      <c r="P631" s="11">
        <v>46087.5106712963</v>
      </c>
      <c r="Q631" s="10">
        <v>141.29137316155436</v>
      </c>
      <c r="U631" s="11">
        <v>46087.5106712963</v>
      </c>
      <c r="V631" s="10">
        <v>83.16128046522897</v>
      </c>
      <c r="Z631" s="11">
        <v>46087.5106712963</v>
      </c>
      <c r="AA631" s="10">
        <v>146.60226557241057</v>
      </c>
      <c r="AE631" s="11">
        <v>46087.5106712963</v>
      </c>
      <c r="AF631" s="10">
        <v>59.426985178490249</v>
      </c>
      <c r="AJ631" s="11">
        <v>46087.5106712963</v>
      </c>
      <c r="AK631" s="10">
        <v>113.09764106086848</v>
      </c>
      <c r="AO631" s="11">
        <v>46087.5106712963</v>
      </c>
      <c r="AP631" s="10">
        <v>51.228058751817024</v>
      </c>
      <c r="AT631" s="11">
        <v>46087.5106712963</v>
      </c>
      <c r="AU631" s="10">
        <v>60.997374680937845</v>
      </c>
      <c r="AY631" s="11">
        <v>46087.5106712963</v>
      </c>
      <c r="AZ631" s="10">
        <v>102.1357759525901</v>
      </c>
      <c r="BD631" s="11">
        <v>46087.5106712963</v>
      </c>
      <c r="BE631" s="10">
        <v>72.885600379749036</v>
      </c>
      <c r="BI631" s="11">
        <v>46087.5106712963</v>
      </c>
      <c r="BJ631" s="10">
        <v>47.539669881907543</v>
      </c>
      <c r="BN631" s="11">
        <v>46087.5106712963</v>
      </c>
      <c r="BO631" s="10">
        <v>4.78023832054607</v>
      </c>
      <c r="BS631" s="11">
        <v>46087.5106712963</v>
      </c>
      <c r="BT631" s="10">
        <v>18.280775490133344</v>
      </c>
      <c r="BX631" s="11">
        <v>46087.5106712963</v>
      </c>
      <c r="BY631" s="10">
        <v>23.741005363309529</v>
      </c>
      <c r="CC631" s="11">
        <v>46087.5106712963</v>
      </c>
      <c r="CD631" s="10">
        <v>0.6076580628967</v>
      </c>
      <c r="CH631" s="11">
        <v>46087.5106712963</v>
      </c>
      <c r="CI631" s="10">
        <v>70.748971795646511</v>
      </c>
      <c r="CM631" s="11">
        <v>46087.5106712963</v>
      </c>
      <c r="CN631" s="10">
        <v>142.28754006263367</v>
      </c>
      <c r="CR631" s="11">
        <v>46087.5106712963</v>
      </c>
      <c r="CS631" s="10">
        <v>2.9759644247645594</v>
      </c>
      <c r="CW631" s="11">
        <v>46087.5106712963</v>
      </c>
      <c r="CX631" s="10">
        <v>27.860365846934588</v>
      </c>
      <c r="DB631" s="11">
        <v>46087.5106712963</v>
      </c>
      <c r="DC631" s="10">
        <v>79.382718860059853</v>
      </c>
      <c r="DG631" s="11">
        <v>46087.5106712963</v>
      </c>
      <c r="DH631" s="10">
        <v>39.968929822577365</v>
      </c>
      <c r="DL631" s="11">
        <v>46087.5106712963</v>
      </c>
      <c r="DM631" s="10">
        <v>144.72422405569193</v>
      </c>
    </row>
    <row r="632">
      <c r="A632" s="11">
        <v>46087.5108449074</v>
      </c>
      <c r="B632" s="10">
        <v>146.37648291927908</v>
      </c>
      <c r="F632" s="11">
        <v>46087.5108449074</v>
      </c>
      <c r="G632" s="10">
        <v>145.35992055965511</v>
      </c>
      <c r="K632" s="11">
        <v>46087.5108449074</v>
      </c>
      <c r="L632" s="10">
        <v>129.61598745326637</v>
      </c>
      <c r="P632" s="11">
        <v>46087.5108449074</v>
      </c>
      <c r="Q632" s="10">
        <v>141.78701477148476</v>
      </c>
      <c r="U632" s="11">
        <v>46087.5108449074</v>
      </c>
      <c r="V632" s="10">
        <v>83.607824885490132</v>
      </c>
      <c r="Z632" s="11">
        <v>46087.5108449074</v>
      </c>
      <c r="AA632" s="10">
        <v>146.35000000000014</v>
      </c>
      <c r="AE632" s="11">
        <v>46087.5108449074</v>
      </c>
      <c r="AF632" s="10">
        <v>59.426985178490249</v>
      </c>
      <c r="AJ632" s="11">
        <v>46087.5108449074</v>
      </c>
      <c r="AK632" s="10">
        <v>113.34841381518011</v>
      </c>
      <c r="AO632" s="11">
        <v>46087.5108449074</v>
      </c>
      <c r="AP632" s="10">
        <v>51.659873863287984</v>
      </c>
      <c r="AT632" s="11">
        <v>46087.5108449074</v>
      </c>
      <c r="AU632" s="10">
        <v>61.217106913539105</v>
      </c>
      <c r="AY632" s="11">
        <v>46087.5108449074</v>
      </c>
      <c r="AZ632" s="10">
        <v>102.61179250491161</v>
      </c>
      <c r="BD632" s="11">
        <v>46087.5108449074</v>
      </c>
      <c r="BE632" s="10">
        <v>72.4361745109675</v>
      </c>
      <c r="BI632" s="11">
        <v>46087.5108449074</v>
      </c>
      <c r="BJ632" s="10">
        <v>47.951091327792852</v>
      </c>
      <c r="BN632" s="11">
        <v>46087.5108449074</v>
      </c>
      <c r="BO632" s="10">
        <v>4.78023832054607</v>
      </c>
      <c r="BS632" s="11">
        <v>46087.5108449074</v>
      </c>
      <c r="BT632" s="10">
        <v>18.280775490133344</v>
      </c>
      <c r="BX632" s="11">
        <v>46087.5108449074</v>
      </c>
      <c r="BY632" s="10">
        <v>24.327841788771476</v>
      </c>
      <c r="CC632" s="11">
        <v>46087.5108449074</v>
      </c>
      <c r="CD632" s="10">
        <v>0.40501446284187614</v>
      </c>
      <c r="CH632" s="11">
        <v>46087.5108449074</v>
      </c>
      <c r="CI632" s="10">
        <v>71.407406213239128</v>
      </c>
      <c r="CM632" s="11">
        <v>46087.5108449074</v>
      </c>
      <c r="CN632" s="10">
        <v>142.0418634491858</v>
      </c>
      <c r="CR632" s="11">
        <v>46087.5108449074</v>
      </c>
      <c r="CS632" s="10">
        <v>2.9759644247645594</v>
      </c>
      <c r="CW632" s="11">
        <v>46087.5108449074</v>
      </c>
      <c r="CX632" s="10">
        <v>27.860365846934588</v>
      </c>
      <c r="DB632" s="11">
        <v>46087.5108449074</v>
      </c>
      <c r="DC632" s="10">
        <v>79.382718860059853</v>
      </c>
      <c r="DG632" s="11">
        <v>46087.5108449074</v>
      </c>
      <c r="DH632" s="10">
        <v>40.173491781875484</v>
      </c>
      <c r="DL632" s="11">
        <v>46087.5108449074</v>
      </c>
      <c r="DM632" s="10">
        <v>145.99207614213628</v>
      </c>
    </row>
    <row r="633">
      <c r="A633" s="11">
        <v>46087.5110185185</v>
      </c>
      <c r="B633" s="10">
        <v>146.12417637692113</v>
      </c>
      <c r="F633" s="11">
        <v>46087.5110185185</v>
      </c>
      <c r="G633" s="10">
        <v>145.35992055965511</v>
      </c>
      <c r="K633" s="11">
        <v>46087.5110185185</v>
      </c>
      <c r="L633" s="10">
        <v>129.61598745326637</v>
      </c>
      <c r="P633" s="11">
        <v>46087.5110185185</v>
      </c>
      <c r="Q633" s="10">
        <v>141.53912316017423</v>
      </c>
      <c r="U633" s="11">
        <v>46087.5110185185</v>
      </c>
      <c r="V633" s="10">
        <v>83.607824885490132</v>
      </c>
      <c r="Z633" s="11">
        <v>46087.5110185185</v>
      </c>
      <c r="AA633" s="10">
        <v>146.85467644149637</v>
      </c>
      <c r="AE633" s="11">
        <v>46087.5110185185</v>
      </c>
      <c r="AF633" s="10">
        <v>59.197110306414579</v>
      </c>
      <c r="AJ633" s="11">
        <v>46087.5110185185</v>
      </c>
      <c r="AK633" s="10">
        <v>113.09764106086848</v>
      </c>
      <c r="AO633" s="11">
        <v>46087.5110185185</v>
      </c>
      <c r="AP633" s="10">
        <v>52.092115171062893</v>
      </c>
      <c r="AT633" s="11">
        <v>46087.5110185185</v>
      </c>
      <c r="AU633" s="10">
        <v>60.77775151806312</v>
      </c>
      <c r="AY633" s="11">
        <v>46087.5110185185</v>
      </c>
      <c r="AZ633" s="10">
        <v>102.37372067116748</v>
      </c>
      <c r="BD633" s="11">
        <v>46087.5110185185</v>
      </c>
      <c r="BE633" s="10">
        <v>72.6608302151701</v>
      </c>
      <c r="BI633" s="11">
        <v>46087.5110185185</v>
      </c>
      <c r="BJ633" s="10">
        <v>47.951091327792852</v>
      </c>
      <c r="BN633" s="11">
        <v>46087.5110185185</v>
      </c>
      <c r="BO633" s="10">
        <v>4.5879797802973235</v>
      </c>
      <c r="BS633" s="11">
        <v>46087.5110185185</v>
      </c>
      <c r="BT633" s="10">
        <v>18.483849499625272</v>
      </c>
      <c r="BX633" s="11">
        <v>46087.5110185185</v>
      </c>
      <c r="BY633" s="10">
        <v>23.936525649206146</v>
      </c>
      <c r="CC633" s="11">
        <v>46087.5110185185</v>
      </c>
      <c r="CD633" s="10">
        <v>0.20246179915865875</v>
      </c>
      <c r="CH633" s="11">
        <v>46087.5110185185</v>
      </c>
      <c r="CI633" s="10">
        <v>71.627107442581561</v>
      </c>
      <c r="CM633" s="11">
        <v>46087.5110185185</v>
      </c>
      <c r="CN633" s="10">
        <v>141.79632801552282</v>
      </c>
      <c r="CR633" s="11">
        <v>46087.5110185185</v>
      </c>
      <c r="CS633" s="10">
        <v>3.3275776416462812</v>
      </c>
      <c r="CW633" s="11">
        <v>46087.5110185185</v>
      </c>
      <c r="CX633" s="10">
        <v>27.256678917543198</v>
      </c>
      <c r="DB633" s="11">
        <v>46087.5110185185</v>
      </c>
      <c r="DC633" s="10">
        <v>78.940545499215574</v>
      </c>
      <c r="DG633" s="11">
        <v>46087.5110185185</v>
      </c>
      <c r="DH633" s="10">
        <v>39.968929822577365</v>
      </c>
      <c r="DL633" s="11">
        <v>46087.5110185185</v>
      </c>
      <c r="DM633" s="10">
        <v>144.97750368542174</v>
      </c>
    </row>
    <row r="634">
      <c r="A634" s="11">
        <v>46087.5111921296</v>
      </c>
      <c r="B634" s="10">
        <v>146.37648291927908</v>
      </c>
      <c r="F634" s="11">
        <v>46087.5111921296</v>
      </c>
      <c r="G634" s="10">
        <v>145.35992055965511</v>
      </c>
      <c r="K634" s="11">
        <v>46087.5111921296</v>
      </c>
      <c r="L634" s="10">
        <v>129.61598745326637</v>
      </c>
      <c r="P634" s="11">
        <v>46087.5111921296</v>
      </c>
      <c r="Q634" s="10">
        <v>141.29137316155436</v>
      </c>
      <c r="U634" s="11">
        <v>46087.5111921296</v>
      </c>
      <c r="V634" s="10">
        <v>83.16128046522897</v>
      </c>
      <c r="Z634" s="11">
        <v>46087.5111921296</v>
      </c>
      <c r="AA634" s="10">
        <v>146.85467644149637</v>
      </c>
      <c r="AE634" s="11">
        <v>46087.5111921296</v>
      </c>
      <c r="AF634" s="10">
        <v>58.508169855737812</v>
      </c>
      <c r="AJ634" s="11">
        <v>46087.5111921296</v>
      </c>
      <c r="AK634" s="10">
        <v>113.34841381518011</v>
      </c>
      <c r="AO634" s="11">
        <v>46087.5111921296</v>
      </c>
      <c r="AP634" s="10">
        <v>51.012310795463442</v>
      </c>
      <c r="AT634" s="11">
        <v>46087.5111921296</v>
      </c>
      <c r="AU634" s="10">
        <v>60.77775151806312</v>
      </c>
      <c r="AY634" s="11">
        <v>46087.5111921296</v>
      </c>
      <c r="AZ634" s="10">
        <v>101.8979582359636</v>
      </c>
      <c r="BD634" s="11">
        <v>46087.5111921296</v>
      </c>
      <c r="BE634" s="10">
        <v>71.987206089597322</v>
      </c>
      <c r="BI634" s="11">
        <v>46087.5111921296</v>
      </c>
      <c r="BJ634" s="10">
        <v>47.334110616195659</v>
      </c>
      <c r="BN634" s="11">
        <v>46087.5111921296</v>
      </c>
      <c r="BO634" s="10">
        <v>4.78023832054607</v>
      </c>
      <c r="BS634" s="11">
        <v>46087.5111921296</v>
      </c>
      <c r="BT634" s="10">
        <v>18.0777978003671</v>
      </c>
      <c r="BX634" s="11">
        <v>46087.5111921296</v>
      </c>
      <c r="BY634" s="10">
        <v>23.741005363309529</v>
      </c>
      <c r="CC634" s="11">
        <v>46087.5111921296</v>
      </c>
      <c r="CD634" s="10">
        <v>0.6076580628967</v>
      </c>
      <c r="CH634" s="11">
        <v>46087.5111921296</v>
      </c>
      <c r="CI634" s="10">
        <v>70.748971795646511</v>
      </c>
      <c r="CM634" s="11">
        <v>46087.5111921296</v>
      </c>
      <c r="CN634" s="10">
        <v>142.28754006263367</v>
      </c>
      <c r="CR634" s="11">
        <v>46087.5111921296</v>
      </c>
      <c r="CS634" s="10">
        <v>2.9759644247645594</v>
      </c>
      <c r="CW634" s="11">
        <v>46087.5111921296</v>
      </c>
      <c r="CX634" s="10">
        <v>27.659041881238622</v>
      </c>
      <c r="DB634" s="11">
        <v>46087.5111921296</v>
      </c>
      <c r="DC634" s="10">
        <v>78.940545499215574</v>
      </c>
      <c r="DG634" s="11">
        <v>46087.5111921296</v>
      </c>
      <c r="DH634" s="10">
        <v>39.968929822577365</v>
      </c>
      <c r="DL634" s="11">
        <v>46087.5111921296</v>
      </c>
      <c r="DM634" s="10">
        <v>146.24608342441672</v>
      </c>
    </row>
    <row r="635">
      <c r="A635" s="11">
        <v>46087.5113657407</v>
      </c>
      <c r="B635" s="10">
        <v>146.37648291927908</v>
      </c>
      <c r="F635" s="11">
        <v>46087.5113657407</v>
      </c>
      <c r="G635" s="10">
        <v>145.86371744258321</v>
      </c>
      <c r="K635" s="11">
        <v>46087.5113657407</v>
      </c>
      <c r="L635" s="10">
        <v>129.61598745326637</v>
      </c>
      <c r="P635" s="11">
        <v>46087.5113657407</v>
      </c>
      <c r="Q635" s="10">
        <v>141.29137316155436</v>
      </c>
      <c r="U635" s="11">
        <v>46087.5113657407</v>
      </c>
      <c r="V635" s="10">
        <v>82.938182144919125</v>
      </c>
      <c r="Z635" s="11">
        <v>46087.5113657407</v>
      </c>
      <c r="AA635" s="10">
        <v>146.60226557241057</v>
      </c>
      <c r="AE635" s="11">
        <v>46087.5113657407</v>
      </c>
      <c r="AF635" s="10">
        <v>58.278750772735414</v>
      </c>
      <c r="AJ635" s="11">
        <v>46087.5113657407</v>
      </c>
      <c r="AK635" s="10">
        <v>113.09764106086848</v>
      </c>
      <c r="AO635" s="11">
        <v>46087.5113657407</v>
      </c>
      <c r="AP635" s="10">
        <v>51.228058751817024</v>
      </c>
      <c r="AT635" s="11">
        <v>46087.5113657407</v>
      </c>
      <c r="AU635" s="10">
        <v>60.77775151806312</v>
      </c>
      <c r="AY635" s="11">
        <v>46087.5113657407</v>
      </c>
      <c r="AZ635" s="10">
        <v>101.8979582359636</v>
      </c>
      <c r="BD635" s="11">
        <v>46087.5113657407</v>
      </c>
      <c r="BE635" s="10">
        <v>71.987206089597322</v>
      </c>
      <c r="BI635" s="11">
        <v>46087.5113657407</v>
      </c>
      <c r="BJ635" s="10">
        <v>47.745330090838337</v>
      </c>
      <c r="BN635" s="11">
        <v>46087.5113657407</v>
      </c>
      <c r="BO635" s="10">
        <v>4.5879797802973235</v>
      </c>
      <c r="BS635" s="11">
        <v>46087.5113657407</v>
      </c>
      <c r="BT635" s="10">
        <v>17.874916351260769</v>
      </c>
      <c r="BX635" s="11">
        <v>46087.5113657407</v>
      </c>
      <c r="BY635" s="10">
        <v>24.523637792178302</v>
      </c>
      <c r="CC635" s="11">
        <v>46087.5113657407</v>
      </c>
      <c r="CD635" s="10">
        <v>0.6076580628967</v>
      </c>
      <c r="CH635" s="11">
        <v>46087.5113657407</v>
      </c>
      <c r="CI635" s="10">
        <v>70.968338485630028</v>
      </c>
      <c r="CM635" s="11">
        <v>46087.5113657407</v>
      </c>
      <c r="CN635" s="10">
        <v>142.53335798876665</v>
      </c>
      <c r="CR635" s="11">
        <v>46087.5113657407</v>
      </c>
      <c r="CS635" s="10">
        <v>3.3275776416462812</v>
      </c>
      <c r="CW635" s="11">
        <v>46087.5113657407</v>
      </c>
      <c r="CX635" s="10">
        <v>27.860365846934588</v>
      </c>
      <c r="DB635" s="11">
        <v>46087.5113657407</v>
      </c>
      <c r="DC635" s="10">
        <v>79.161575122122656</v>
      </c>
      <c r="DG635" s="11">
        <v>46087.5113657407</v>
      </c>
      <c r="DH635" s="10">
        <v>39.5601009380338</v>
      </c>
      <c r="DL635" s="11">
        <v>46087.5113657407</v>
      </c>
      <c r="DM635" s="10">
        <v>145.73821466399386</v>
      </c>
    </row>
    <row r="636">
      <c r="A636" s="11">
        <v>46087.5115393519</v>
      </c>
      <c r="B636" s="10">
        <v>146.62893521425391</v>
      </c>
      <c r="F636" s="11">
        <v>46087.5115393519</v>
      </c>
      <c r="G636" s="10">
        <v>145.6117463956723</v>
      </c>
      <c r="K636" s="11">
        <v>46087.5115393519</v>
      </c>
      <c r="L636" s="10">
        <v>129.37276036653947</v>
      </c>
      <c r="P636" s="11">
        <v>46087.5115393519</v>
      </c>
      <c r="Q636" s="10">
        <v>141.78701477148476</v>
      </c>
      <c r="U636" s="11">
        <v>46087.5115393519</v>
      </c>
      <c r="V636" s="10">
        <v>82.938182144919125</v>
      </c>
      <c r="Z636" s="11">
        <v>46087.5115393519</v>
      </c>
      <c r="AA636" s="10">
        <v>147.1072327442086</v>
      </c>
      <c r="AE636" s="11">
        <v>46087.5115393519</v>
      </c>
      <c r="AF636" s="10">
        <v>58.737702741478863</v>
      </c>
      <c r="AJ636" s="11">
        <v>46087.5115393519</v>
      </c>
      <c r="AK636" s="10">
        <v>113.09764106086848</v>
      </c>
      <c r="AO636" s="11">
        <v>46087.5115393519</v>
      </c>
      <c r="AP636" s="10">
        <v>50.581133633905964</v>
      </c>
      <c r="AT636" s="11">
        <v>46087.5115393519</v>
      </c>
      <c r="AU636" s="10">
        <v>60.77775151806312</v>
      </c>
      <c r="AY636" s="11">
        <v>46087.5115393519</v>
      </c>
      <c r="AZ636" s="10">
        <v>101.66026740819564</v>
      </c>
      <c r="BD636" s="11">
        <v>46087.5115393519</v>
      </c>
      <c r="BE636" s="10">
        <v>71.987206089597322</v>
      </c>
      <c r="BI636" s="11">
        <v>46087.5115393519</v>
      </c>
      <c r="BJ636" s="10">
        <v>47.128652208989116</v>
      </c>
      <c r="BN636" s="11">
        <v>46087.5115393519</v>
      </c>
      <c r="BO636" s="10">
        <v>4.39580919423035</v>
      </c>
      <c r="BS636" s="11">
        <v>46087.5115393519</v>
      </c>
      <c r="BT636" s="10">
        <v>18.280775490133344</v>
      </c>
      <c r="BX636" s="11">
        <v>46087.5115393519</v>
      </c>
      <c r="BY636" s="10">
        <v>23.741005363309529</v>
      </c>
      <c r="CC636" s="11">
        <v>46087.5115393519</v>
      </c>
      <c r="CD636" s="10">
        <v>0.20246179915865875</v>
      </c>
      <c r="CH636" s="11">
        <v>46087.5115393519</v>
      </c>
      <c r="CI636" s="10">
        <v>70.748971795646511</v>
      </c>
      <c r="CM636" s="11">
        <v>46087.5115393519</v>
      </c>
      <c r="CN636" s="10">
        <v>141.79632801552282</v>
      </c>
      <c r="CR636" s="11">
        <v>46087.5115393519</v>
      </c>
      <c r="CS636" s="10">
        <v>3.3275776416462812</v>
      </c>
      <c r="CW636" s="11">
        <v>46087.5115393519</v>
      </c>
      <c r="CX636" s="10">
        <v>27.457812930647172</v>
      </c>
      <c r="DB636" s="11">
        <v>46087.5115393519</v>
      </c>
      <c r="DC636" s="10">
        <v>78.719629892169323</v>
      </c>
      <c r="DG636" s="11">
        <v>46087.5115393519</v>
      </c>
      <c r="DH636" s="10">
        <v>39.5601009380338</v>
      </c>
      <c r="DL636" s="11">
        <v>46087.5115393519</v>
      </c>
      <c r="DM636" s="10">
        <v>145.73821466399386</v>
      </c>
    </row>
    <row r="637">
      <c r="A637" s="11">
        <v>46087.511712963</v>
      </c>
      <c r="B637" s="10">
        <v>146.12417637692113</v>
      </c>
      <c r="F637" s="11">
        <v>46087.511712963</v>
      </c>
      <c r="G637" s="10">
        <v>145.35992055965511</v>
      </c>
      <c r="K637" s="11">
        <v>46087.511712963</v>
      </c>
      <c r="L637" s="10">
        <v>129.85935054081543</v>
      </c>
      <c r="P637" s="11">
        <v>46087.511712963</v>
      </c>
      <c r="Q637" s="10">
        <v>141.53912316017423</v>
      </c>
      <c r="U637" s="11">
        <v>46087.511712963</v>
      </c>
      <c r="V637" s="10">
        <v>82.938182144919125</v>
      </c>
      <c r="Z637" s="11">
        <v>46087.511712963</v>
      </c>
      <c r="AA637" s="10">
        <v>146.85467644149637</v>
      </c>
      <c r="AE637" s="11">
        <v>46087.511712963</v>
      </c>
      <c r="AF637" s="10">
        <v>58.049445396293294</v>
      </c>
      <c r="AJ637" s="11">
        <v>46087.511712963</v>
      </c>
      <c r="AK637" s="10">
        <v>112.59650398168425</v>
      </c>
      <c r="AO637" s="11">
        <v>46087.511712963</v>
      </c>
      <c r="AP637" s="10">
        <v>49.935163429503781</v>
      </c>
      <c r="AT637" s="11">
        <v>46087.511712963</v>
      </c>
      <c r="AU637" s="10">
        <v>59.900347721338683</v>
      </c>
      <c r="AY637" s="11">
        <v>46087.511712963</v>
      </c>
      <c r="AZ637" s="10">
        <v>101.18526596753182</v>
      </c>
      <c r="BD637" s="11">
        <v>46087.511712963</v>
      </c>
      <c r="BE637" s="10">
        <v>71.762893175653147</v>
      </c>
      <c r="BI637" s="11">
        <v>46087.511712963</v>
      </c>
      <c r="BJ637" s="10">
        <v>46.512881292638525</v>
      </c>
      <c r="BN637" s="11">
        <v>46087.511712963</v>
      </c>
      <c r="BO637" s="10">
        <v>4.0117316030105314</v>
      </c>
      <c r="BS637" s="11">
        <v>46087.511712963</v>
      </c>
      <c r="BT637" s="10">
        <v>18.0777978003671</v>
      </c>
      <c r="BX637" s="11">
        <v>46087.511712963</v>
      </c>
      <c r="BY637" s="10">
        <v>23.936525649206146</v>
      </c>
      <c r="CC637" s="11">
        <v>46087.511712963</v>
      </c>
      <c r="CD637" s="10">
        <v>0.20246179915865875</v>
      </c>
      <c r="CH637" s="11">
        <v>46087.511712963</v>
      </c>
      <c r="CI637" s="10">
        <v>70.529716427243343</v>
      </c>
      <c r="CM637" s="11">
        <v>46087.511712963</v>
      </c>
      <c r="CN637" s="10">
        <v>142.0418634491858</v>
      </c>
      <c r="CR637" s="11">
        <v>46087.511712963</v>
      </c>
      <c r="CS637" s="10">
        <v>2.4491387971854053</v>
      </c>
      <c r="CW637" s="11">
        <v>46087.511712963</v>
      </c>
      <c r="CX637" s="10">
        <v>27.256678917543198</v>
      </c>
      <c r="DB637" s="11">
        <v>46087.511712963</v>
      </c>
      <c r="DC637" s="10">
        <v>78.4988282019265</v>
      </c>
      <c r="DG637" s="11">
        <v>46087.511712963</v>
      </c>
      <c r="DH637" s="10">
        <v>39.355833850138083</v>
      </c>
      <c r="DL637" s="11">
        <v>46087.511712963</v>
      </c>
      <c r="DM637" s="10">
        <v>144.72422405569193</v>
      </c>
    </row>
    <row r="638">
      <c r="A638" s="11">
        <v>46087.5118865741</v>
      </c>
      <c r="B638" s="10">
        <v>146.37648291927908</v>
      </c>
      <c r="F638" s="11">
        <v>46087.5118865741</v>
      </c>
      <c r="G638" s="10">
        <v>145.86371744258321</v>
      </c>
      <c r="K638" s="11">
        <v>46087.5118865741</v>
      </c>
      <c r="L638" s="10">
        <v>129.85935054081543</v>
      </c>
      <c r="P638" s="11">
        <v>46087.5118865741</v>
      </c>
      <c r="Q638" s="10">
        <v>142.03504812818358</v>
      </c>
      <c r="U638" s="11">
        <v>46087.5118865741</v>
      </c>
      <c r="V638" s="10">
        <v>82.938182144919125</v>
      </c>
      <c r="Z638" s="11">
        <v>46087.5118865741</v>
      </c>
      <c r="AA638" s="10">
        <v>146.60226557241057</v>
      </c>
      <c r="AE638" s="11">
        <v>46087.5118865741</v>
      </c>
      <c r="AF638" s="10">
        <v>58.508169855737812</v>
      </c>
      <c r="AJ638" s="11">
        <v>46087.5118865741</v>
      </c>
      <c r="AK638" s="10">
        <v>113.09764106086848</v>
      </c>
      <c r="AO638" s="11">
        <v>46087.5118865741</v>
      </c>
      <c r="AP638" s="10">
        <v>49.720051814844688</v>
      </c>
      <c r="AT638" s="11">
        <v>46087.5118865741</v>
      </c>
      <c r="AU638" s="10">
        <v>60.77775151806312</v>
      </c>
      <c r="AY638" s="11">
        <v>46087.5118865741</v>
      </c>
      <c r="AZ638" s="10">
        <v>101.66026740819564</v>
      </c>
      <c r="BD638" s="11">
        <v>46087.5118865741</v>
      </c>
      <c r="BE638" s="10">
        <v>71.314609450127264</v>
      </c>
      <c r="BI638" s="11">
        <v>46087.5118865741</v>
      </c>
      <c r="BJ638" s="10">
        <v>46.307825474148622</v>
      </c>
      <c r="BN638" s="11">
        <v>46087.5118865741</v>
      </c>
      <c r="BO638" s="10">
        <v>4.39580919423035</v>
      </c>
      <c r="BS638" s="11">
        <v>46087.5118865741</v>
      </c>
      <c r="BT638" s="10">
        <v>17.874916351260769</v>
      </c>
      <c r="BX638" s="11">
        <v>46087.5118865741</v>
      </c>
      <c r="BY638" s="10">
        <v>23.936525649206146</v>
      </c>
      <c r="CC638" s="11">
        <v>46087.5118865741</v>
      </c>
      <c r="CD638" s="10">
        <v>0.40501446284187614</v>
      </c>
      <c r="CH638" s="11">
        <v>46087.5118865741</v>
      </c>
      <c r="CI638" s="10">
        <v>70.968338485630028</v>
      </c>
      <c r="CM638" s="11">
        <v>46087.5118865741</v>
      </c>
      <c r="CN638" s="10">
        <v>142.28754006263367</v>
      </c>
      <c r="CR638" s="11">
        <v>46087.5118865741</v>
      </c>
      <c r="CS638" s="10">
        <v>2.9759644247645594</v>
      </c>
      <c r="CW638" s="11">
        <v>46087.5118865741</v>
      </c>
      <c r="CX638" s="10">
        <v>27.860365846934588</v>
      </c>
      <c r="DB638" s="11">
        <v>46087.5118865741</v>
      </c>
      <c r="DC638" s="10">
        <v>78.278140329540477</v>
      </c>
      <c r="DG638" s="11">
        <v>46087.5118865741</v>
      </c>
      <c r="DH638" s="10">
        <v>38.94759397711708</v>
      </c>
      <c r="DL638" s="11">
        <v>46087.5118865741</v>
      </c>
      <c r="DM638" s="10">
        <v>145.48449885300721</v>
      </c>
    </row>
    <row r="639">
      <c r="A639" s="11">
        <v>46087.5120601852</v>
      </c>
      <c r="B639" s="10">
        <v>146.62893521425391</v>
      </c>
      <c r="F639" s="11">
        <v>46087.5120601852</v>
      </c>
      <c r="G639" s="10">
        <v>145.86371744258321</v>
      </c>
      <c r="K639" s="11">
        <v>46087.5120601852</v>
      </c>
      <c r="L639" s="10">
        <v>129.85935054081543</v>
      </c>
      <c r="P639" s="11">
        <v>46087.5120601852</v>
      </c>
      <c r="Q639" s="10">
        <v>141.53912316017423</v>
      </c>
      <c r="U639" s="11">
        <v>46087.5120601852</v>
      </c>
      <c r="V639" s="10">
        <v>82.492332778174358</v>
      </c>
      <c r="Z639" s="11">
        <v>46087.5120601852</v>
      </c>
      <c r="AA639" s="10">
        <v>147.1072327442086</v>
      </c>
      <c r="AE639" s="11">
        <v>46087.5120601852</v>
      </c>
      <c r="AF639" s="10">
        <v>58.049445396293294</v>
      </c>
      <c r="AJ639" s="11">
        <v>46087.5120601852</v>
      </c>
      <c r="AK639" s="10">
        <v>113.09764106086848</v>
      </c>
      <c r="AO639" s="11">
        <v>46087.5120601852</v>
      </c>
      <c r="AP639" s="10">
        <v>49.075351086086428</v>
      </c>
      <c r="AT639" s="11">
        <v>46087.5120601852</v>
      </c>
      <c r="AU639" s="10">
        <v>60.338832032795558</v>
      </c>
      <c r="AY639" s="11">
        <v>46087.5120601852</v>
      </c>
      <c r="AZ639" s="10">
        <v>100.71077072847811</v>
      </c>
      <c r="BD639" s="11">
        <v>46087.5120601852</v>
      </c>
      <c r="BE639" s="10">
        <v>71.314609450127264</v>
      </c>
      <c r="BI639" s="11">
        <v>46087.5120601852</v>
      </c>
      <c r="BJ639" s="10">
        <v>46.512881292638525</v>
      </c>
      <c r="BN639" s="11">
        <v>46087.5120601852</v>
      </c>
      <c r="BO639" s="10">
        <v>4.20372649191927</v>
      </c>
      <c r="BS639" s="11">
        <v>46087.5120601852</v>
      </c>
      <c r="BT639" s="10">
        <v>17.672131063827774</v>
      </c>
      <c r="BX639" s="11">
        <v>46087.5120601852</v>
      </c>
      <c r="BY639" s="10">
        <v>23.741005363309529</v>
      </c>
      <c r="CC639" s="11">
        <v>46087.5120601852</v>
      </c>
      <c r="CD639" s="10">
        <v>0.20246179915865875</v>
      </c>
      <c r="CH639" s="11">
        <v>46087.5120601852</v>
      </c>
      <c r="CI639" s="10">
        <v>70.748971795646511</v>
      </c>
      <c r="CM639" s="11">
        <v>46087.5120601852</v>
      </c>
      <c r="CN639" s="10">
        <v>142.28754006263367</v>
      </c>
      <c r="CR639" s="11">
        <v>46087.5120601852</v>
      </c>
      <c r="CS639" s="10">
        <v>2.8002767186732354</v>
      </c>
      <c r="CW639" s="11">
        <v>46087.5120601852</v>
      </c>
      <c r="CX639" s="10">
        <v>27.457812930647172</v>
      </c>
      <c r="DB639" s="11">
        <v>46087.5120601852</v>
      </c>
      <c r="DC639" s="10">
        <v>78.057566176175385</v>
      </c>
      <c r="DG639" s="11">
        <v>46087.5120601852</v>
      </c>
      <c r="DH639" s="10">
        <v>38.743621029859128</v>
      </c>
      <c r="DL639" s="11">
        <v>46087.5120601852</v>
      </c>
      <c r="DM639" s="10">
        <v>145.73821466399386</v>
      </c>
    </row>
    <row r="640">
      <c r="A640" s="11">
        <v>46087.5122337963</v>
      </c>
      <c r="B640" s="10">
        <v>146.37648291927908</v>
      </c>
      <c r="F640" s="11">
        <v>46087.5122337963</v>
      </c>
      <c r="G640" s="10">
        <v>145.86371744258321</v>
      </c>
      <c r="K640" s="11">
        <v>46087.5122337963</v>
      </c>
      <c r="L640" s="10">
        <v>129.61598745326637</v>
      </c>
      <c r="P640" s="11">
        <v>46087.5122337963</v>
      </c>
      <c r="Q640" s="10">
        <v>141.53912316017423</v>
      </c>
      <c r="U640" s="11">
        <v>46087.5122337963</v>
      </c>
      <c r="V640" s="10">
        <v>82.715199616247148</v>
      </c>
      <c r="Z640" s="11">
        <v>46087.5122337963</v>
      </c>
      <c r="AA640" s="10">
        <v>146.85467644149637</v>
      </c>
      <c r="AE640" s="11">
        <v>46087.5122337963</v>
      </c>
      <c r="AF640" s="10">
        <v>58.049445396293294</v>
      </c>
      <c r="AJ640" s="11">
        <v>46087.5122337963</v>
      </c>
      <c r="AK640" s="10">
        <v>112.59650398168425</v>
      </c>
      <c r="AO640" s="11">
        <v>46087.5122337963</v>
      </c>
      <c r="AP640" s="10">
        <v>48.86066191906842</v>
      </c>
      <c r="AT640" s="11">
        <v>46087.5122337963</v>
      </c>
      <c r="AU640" s="10">
        <v>59.900347721338683</v>
      </c>
      <c r="AY640" s="11">
        <v>46087.5122337963</v>
      </c>
      <c r="AZ640" s="10">
        <v>100.94795512910498</v>
      </c>
      <c r="BD640" s="11">
        <v>46087.5122337963</v>
      </c>
      <c r="BE640" s="10">
        <v>71.314609450127264</v>
      </c>
      <c r="BI640" s="11">
        <v>46087.5122337963</v>
      </c>
      <c r="BJ640" s="10">
        <v>46.102870091966331</v>
      </c>
      <c r="BN640" s="11">
        <v>46087.5122337963</v>
      </c>
      <c r="BO640" s="10">
        <v>3.8198244572237043</v>
      </c>
      <c r="BS640" s="11">
        <v>46087.5122337963</v>
      </c>
      <c r="BT640" s="10">
        <v>17.874916351260769</v>
      </c>
      <c r="BX640" s="11">
        <v>46087.5122337963</v>
      </c>
      <c r="BY640" s="10">
        <v>23.741005363309529</v>
      </c>
      <c r="CC640" s="11">
        <v>46087.5122337963</v>
      </c>
      <c r="CD640" s="10">
        <v>0.40501446284187614</v>
      </c>
      <c r="CH640" s="11">
        <v>46087.5122337963</v>
      </c>
      <c r="CI640" s="10">
        <v>70.748971795646511</v>
      </c>
      <c r="CM640" s="11">
        <v>46087.5122337963</v>
      </c>
      <c r="CN640" s="10">
        <v>142.53335798876665</v>
      </c>
      <c r="CR640" s="11">
        <v>46087.5122337963</v>
      </c>
      <c r="CS640" s="10">
        <v>3.1517313781345266</v>
      </c>
      <c r="CW640" s="11">
        <v>46087.5122337963</v>
      </c>
      <c r="CX640" s="10">
        <v>27.457812930647172</v>
      </c>
      <c r="DB640" s="11">
        <v>46087.5122337963</v>
      </c>
      <c r="DC640" s="10">
        <v>78.057566176175385</v>
      </c>
      <c r="DG640" s="11">
        <v>46087.5122337963</v>
      </c>
      <c r="DH640" s="10">
        <v>38.94759397711708</v>
      </c>
      <c r="DL640" s="11">
        <v>46087.5122337963</v>
      </c>
      <c r="DM640" s="10">
        <v>145.23092857236509</v>
      </c>
    </row>
    <row r="641">
      <c r="A641" s="11">
        <v>46087.5124074074</v>
      </c>
      <c r="B641" s="10">
        <v>146.12417637692113</v>
      </c>
      <c r="F641" s="11">
        <v>46087.5124074074</v>
      </c>
      <c r="G641" s="10">
        <v>145.86371744258321</v>
      </c>
      <c r="K641" s="11">
        <v>46087.5124074074</v>
      </c>
      <c r="L641" s="10">
        <v>129.37276036653947</v>
      </c>
      <c r="P641" s="11">
        <v>46087.5124074074</v>
      </c>
      <c r="Q641" s="10">
        <v>141.29137316155436</v>
      </c>
      <c r="U641" s="11">
        <v>46087.5124074074</v>
      </c>
      <c r="V641" s="10">
        <v>82.938182144919125</v>
      </c>
      <c r="Z641" s="11">
        <v>46087.5124074074</v>
      </c>
      <c r="AA641" s="10">
        <v>146.35000000000014</v>
      </c>
      <c r="AE641" s="11">
        <v>46087.5124074074</v>
      </c>
      <c r="AF641" s="10">
        <v>57.591175378897226</v>
      </c>
      <c r="AJ641" s="11">
        <v>46087.5124074074</v>
      </c>
      <c r="AK641" s="10">
        <v>112.59650398168425</v>
      </c>
      <c r="AO641" s="11">
        <v>46087.5124074074</v>
      </c>
      <c r="AP641" s="10">
        <v>48.217226405889086</v>
      </c>
      <c r="AT641" s="11">
        <v>46087.5124074074</v>
      </c>
      <c r="AU641" s="10">
        <v>59.900347721338683</v>
      </c>
      <c r="AY641" s="11">
        <v>46087.5124074074</v>
      </c>
      <c r="AZ641" s="10">
        <v>100.94795512910498</v>
      </c>
      <c r="BD641" s="11">
        <v>46087.5124074074</v>
      </c>
      <c r="BE641" s="10">
        <v>70.866781207525577</v>
      </c>
      <c r="BI641" s="11">
        <v>46087.5124074074</v>
      </c>
      <c r="BJ641" s="10">
        <v>46.102870091966331</v>
      </c>
      <c r="BN641" s="11">
        <v>46087.5124074074</v>
      </c>
      <c r="BO641" s="10">
        <v>4.20372649191927</v>
      </c>
      <c r="BS641" s="11">
        <v>46087.5124074074</v>
      </c>
      <c r="BT641" s="10">
        <v>17.672131063827774</v>
      </c>
      <c r="BX641" s="11">
        <v>46087.5124074074</v>
      </c>
      <c r="BY641" s="10">
        <v>23.154994744367368</v>
      </c>
      <c r="CC641" s="11">
        <v>46087.5124074074</v>
      </c>
      <c r="CD641" s="10">
        <v>0.40501446284187614</v>
      </c>
      <c r="CH641" s="11">
        <v>46087.5124074074</v>
      </c>
      <c r="CI641" s="10">
        <v>70.748971795646511</v>
      </c>
      <c r="CM641" s="11">
        <v>46087.5124074074</v>
      </c>
      <c r="CN641" s="10">
        <v>141.30568015675652</v>
      </c>
      <c r="CR641" s="11">
        <v>46087.5124074074</v>
      </c>
      <c r="CS641" s="10">
        <v>2.8002767186732354</v>
      </c>
      <c r="CW641" s="11">
        <v>46087.5124074074</v>
      </c>
      <c r="CX641" s="10">
        <v>27.256678917543198</v>
      </c>
      <c r="DB641" s="11">
        <v>46087.5124074074</v>
      </c>
      <c r="DC641" s="10">
        <v>77.396525043506131</v>
      </c>
      <c r="DG641" s="11">
        <v>46087.5124074074</v>
      </c>
      <c r="DH641" s="10">
        <v>38.743621029859128</v>
      </c>
      <c r="DL641" s="11">
        <v>46087.5124074074</v>
      </c>
      <c r="DM641" s="10">
        <v>144.72422405569193</v>
      </c>
    </row>
    <row r="642">
      <c r="A642" s="11">
        <v>46087.5125810185</v>
      </c>
      <c r="B642" s="10">
        <v>146.88153339957154</v>
      </c>
      <c r="F642" s="11">
        <v>46087.5125810185</v>
      </c>
      <c r="G642" s="10">
        <v>146.62050321968908</v>
      </c>
      <c r="K642" s="11">
        <v>46087.5125810185</v>
      </c>
      <c r="L642" s="10">
        <v>130.10284975453848</v>
      </c>
      <c r="P642" s="11">
        <v>46087.5125810185</v>
      </c>
      <c r="Q642" s="10">
        <v>141.53912316017423</v>
      </c>
      <c r="U642" s="11">
        <v>46087.5125810185</v>
      </c>
      <c r="V642" s="10">
        <v>82.715199616247148</v>
      </c>
      <c r="Z642" s="11">
        <v>46087.5125810185</v>
      </c>
      <c r="AA642" s="10">
        <v>147.1072327442086</v>
      </c>
      <c r="AE642" s="11">
        <v>46087.5125810185</v>
      </c>
      <c r="AF642" s="10">
        <v>58.278750772735414</v>
      </c>
      <c r="AJ642" s="11">
        <v>46087.5125810185</v>
      </c>
      <c r="AK642" s="10">
        <v>112.8470044906576</v>
      </c>
      <c r="AO642" s="11">
        <v>46087.5125810185</v>
      </c>
      <c r="AP642" s="10">
        <v>48.6460781423228</v>
      </c>
      <c r="AT642" s="11">
        <v>46087.5125810185</v>
      </c>
      <c r="AU642" s="10">
        <v>59.681268526103835</v>
      </c>
      <c r="AY642" s="11">
        <v>46087.5125810185</v>
      </c>
      <c r="AZ642" s="10">
        <v>101.42270335632833</v>
      </c>
      <c r="BD642" s="11">
        <v>46087.5125810185</v>
      </c>
      <c r="BE642" s="10">
        <v>71.314609450127264</v>
      </c>
      <c r="BI642" s="11">
        <v>46087.5125810185</v>
      </c>
      <c r="BJ642" s="10">
        <v>46.102870091966331</v>
      </c>
      <c r="BN642" s="11">
        <v>46087.5125810185</v>
      </c>
      <c r="BO642" s="10">
        <v>4.20372649191927</v>
      </c>
      <c r="BS642" s="11">
        <v>46087.5125810185</v>
      </c>
      <c r="BT642" s="10">
        <v>18.0777978003671</v>
      </c>
      <c r="BX642" s="11">
        <v>46087.5125810185</v>
      </c>
      <c r="BY642" s="10">
        <v>23.545576833640929</v>
      </c>
      <c r="CC642" s="11">
        <v>46087.5125810185</v>
      </c>
      <c r="CD642" s="10">
        <v>1.0132183598690296</v>
      </c>
      <c r="CH642" s="11">
        <v>46087.5125810185</v>
      </c>
      <c r="CI642" s="10">
        <v>70.968338485630028</v>
      </c>
      <c r="CM642" s="11">
        <v>46087.5125810185</v>
      </c>
      <c r="CN642" s="10">
        <v>142.53335798876665</v>
      </c>
      <c r="CR642" s="11">
        <v>46087.5125810185</v>
      </c>
      <c r="CS642" s="10">
        <v>3.5035032782299549</v>
      </c>
      <c r="CW642" s="11">
        <v>46087.5125810185</v>
      </c>
      <c r="CX642" s="10">
        <v>28.061784905436244</v>
      </c>
      <c r="DB642" s="11">
        <v>46087.5125810185</v>
      </c>
      <c r="DC642" s="10">
        <v>77.616758631718156</v>
      </c>
      <c r="DG642" s="11">
        <v>46087.5125810185</v>
      </c>
      <c r="DH642" s="10">
        <v>38.743621029859128</v>
      </c>
      <c r="DL642" s="11">
        <v>46087.5125810185</v>
      </c>
      <c r="DM642" s="10">
        <v>145.73821466399386</v>
      </c>
    </row>
    <row r="643">
      <c r="A643" s="11">
        <v>46087.5127546296</v>
      </c>
      <c r="B643" s="10">
        <v>146.12417637692113</v>
      </c>
      <c r="F643" s="11">
        <v>46087.5127546296</v>
      </c>
      <c r="G643" s="10">
        <v>145.86371744258321</v>
      </c>
      <c r="K643" s="11">
        <v>46087.5127546296</v>
      </c>
      <c r="L643" s="10">
        <v>129.85935054081543</v>
      </c>
      <c r="P643" s="11">
        <v>46087.5127546296</v>
      </c>
      <c r="Q643" s="10">
        <v>141.53912316017423</v>
      </c>
      <c r="U643" s="11">
        <v>46087.5127546296</v>
      </c>
      <c r="V643" s="10">
        <v>81.82442539886226</v>
      </c>
      <c r="Z643" s="11">
        <v>46087.5127546296</v>
      </c>
      <c r="AA643" s="10">
        <v>146.60226557241057</v>
      </c>
      <c r="AE643" s="11">
        <v>46087.5127546296</v>
      </c>
      <c r="AF643" s="10">
        <v>57.362210546107981</v>
      </c>
      <c r="AJ643" s="11">
        <v>46087.5127546296</v>
      </c>
      <c r="AK643" s="10">
        <v>112.34613941122683</v>
      </c>
      <c r="AO643" s="11">
        <v>46087.5127546296</v>
      </c>
      <c r="AP643" s="10">
        <v>47.574737019787229</v>
      </c>
      <c r="AT643" s="11">
        <v>46087.5127546296</v>
      </c>
      <c r="AU643" s="10">
        <v>59.243435598125373</v>
      </c>
      <c r="AY643" s="11">
        <v>46087.5127546296</v>
      </c>
      <c r="AZ643" s="10">
        <v>100.47371265320813</v>
      </c>
      <c r="BD643" s="11">
        <v>46087.5127546296</v>
      </c>
      <c r="BE643" s="10">
        <v>70.643037647643837</v>
      </c>
      <c r="BI643" s="11">
        <v>46087.5127546296</v>
      </c>
      <c r="BJ643" s="10">
        <v>45.488605722063696</v>
      </c>
      <c r="BN643" s="11">
        <v>46087.5127546296</v>
      </c>
      <c r="BO643" s="10">
        <v>3.6280049843514552</v>
      </c>
      <c r="BS643" s="11">
        <v>46087.5127546296</v>
      </c>
      <c r="BT643" s="10">
        <v>17.469441859166103</v>
      </c>
      <c r="BX643" s="11">
        <v>46087.5127546296</v>
      </c>
      <c r="BY643" s="10">
        <v>22.959841035649315</v>
      </c>
      <c r="CC643" s="11">
        <v>46087.5127546296</v>
      </c>
      <c r="CD643" s="10">
        <v>0.20246179915865875</v>
      </c>
      <c r="CH643" s="11">
        <v>46087.5127546296</v>
      </c>
      <c r="CI643" s="10">
        <v>70.310572284827643</v>
      </c>
      <c r="CM643" s="11">
        <v>46087.5127546296</v>
      </c>
      <c r="CN643" s="10">
        <v>141.5509336289056</v>
      </c>
      <c r="CR643" s="11">
        <v>46087.5127546296</v>
      </c>
      <c r="CS643" s="10">
        <v>2.8002767186732354</v>
      </c>
      <c r="CW643" s="11">
        <v>46087.5127546296</v>
      </c>
      <c r="CX643" s="10">
        <v>27.457812930647172</v>
      </c>
      <c r="DB643" s="11">
        <v>46087.5127546296</v>
      </c>
      <c r="DC643" s="10">
        <v>77.176404780075046</v>
      </c>
      <c r="DG643" s="11">
        <v>46087.5127546296</v>
      </c>
      <c r="DH643" s="10">
        <v>37.318546654282358</v>
      </c>
      <c r="DL643" s="11">
        <v>46087.5127546296</v>
      </c>
      <c r="DM643" s="10">
        <v>144.72422405569193</v>
      </c>
    </row>
    <row r="644">
      <c r="A644" s="11">
        <v>46087.5129282407</v>
      </c>
      <c r="B644" s="10">
        <v>146.37648291927908</v>
      </c>
      <c r="F644" s="11">
        <v>46087.5129282407</v>
      </c>
      <c r="G644" s="10">
        <v>145.35992055965511</v>
      </c>
      <c r="K644" s="11">
        <v>46087.5129282407</v>
      </c>
      <c r="L644" s="10">
        <v>129.61598745326637</v>
      </c>
      <c r="P644" s="11">
        <v>46087.5129282407</v>
      </c>
      <c r="Q644" s="10">
        <v>141.78701477148476</v>
      </c>
      <c r="U644" s="11">
        <v>46087.5129282407</v>
      </c>
      <c r="V644" s="10">
        <v>81.82442539886226</v>
      </c>
      <c r="Z644" s="11">
        <v>46087.5129282407</v>
      </c>
      <c r="AA644" s="10">
        <v>146.85467644149637</v>
      </c>
      <c r="AE644" s="11">
        <v>46087.5129282407</v>
      </c>
      <c r="AF644" s="10">
        <v>57.362210546107981</v>
      </c>
      <c r="AJ644" s="11">
        <v>46087.5129282407</v>
      </c>
      <c r="AK644" s="10">
        <v>112.59650398168425</v>
      </c>
      <c r="AO644" s="11">
        <v>46087.5129282407</v>
      </c>
      <c r="AP644" s="10">
        <v>46.933191382531376</v>
      </c>
      <c r="AT644" s="11">
        <v>46087.5129282407</v>
      </c>
      <c r="AU644" s="10">
        <v>59.243435598125373</v>
      </c>
      <c r="AY644" s="11">
        <v>46087.5129282407</v>
      </c>
      <c r="AZ644" s="10">
        <v>100.47371265320813</v>
      </c>
      <c r="BD644" s="11">
        <v>46087.5129282407</v>
      </c>
      <c r="BE644" s="10">
        <v>70.643037647643837</v>
      </c>
      <c r="BI644" s="11">
        <v>46087.5129282407</v>
      </c>
      <c r="BJ644" s="10">
        <v>45.693260299955391</v>
      </c>
      <c r="BN644" s="11">
        <v>46087.5129282407</v>
      </c>
      <c r="BO644" s="10">
        <v>3.6280049843514552</v>
      </c>
      <c r="BS644" s="11">
        <v>46087.5129282407</v>
      </c>
      <c r="BT644" s="10">
        <v>17.672131063827774</v>
      </c>
      <c r="BX644" s="11">
        <v>46087.5129282407</v>
      </c>
      <c r="BY644" s="10">
        <v>22.959841035649315</v>
      </c>
      <c r="CC644" s="11">
        <v>46087.5129282407</v>
      </c>
      <c r="CD644" s="10">
        <v>0.20246179915865875</v>
      </c>
      <c r="CH644" s="11">
        <v>46087.5129282407</v>
      </c>
      <c r="CI644" s="10">
        <v>70.529716427243343</v>
      </c>
      <c r="CM644" s="11">
        <v>46087.5129282407</v>
      </c>
      <c r="CN644" s="10">
        <v>141.0605674666603</v>
      </c>
      <c r="CR644" s="11">
        <v>46087.5129282407</v>
      </c>
      <c r="CS644" s="10">
        <v>2.9759644247645594</v>
      </c>
      <c r="CW644" s="11">
        <v>46087.5129282407</v>
      </c>
      <c r="CX644" s="10">
        <v>27.256678917543198</v>
      </c>
      <c r="DB644" s="11">
        <v>46087.5129282407</v>
      </c>
      <c r="DC644" s="10">
        <v>77.396525043506131</v>
      </c>
      <c r="DG644" s="11">
        <v>46087.5129282407</v>
      </c>
      <c r="DH644" s="10">
        <v>37.115354527095072</v>
      </c>
      <c r="DL644" s="11">
        <v>46087.5129282407</v>
      </c>
      <c r="DM644" s="10">
        <v>145.48449885300721</v>
      </c>
    </row>
    <row r="645">
      <c r="A645" s="11">
        <v>46087.5131018519</v>
      </c>
      <c r="B645" s="10">
        <v>146.12417637692113</v>
      </c>
      <c r="F645" s="11">
        <v>46087.5131018519</v>
      </c>
      <c r="G645" s="10">
        <v>146.11583383740478</v>
      </c>
      <c r="K645" s="11">
        <v>46087.5131018519</v>
      </c>
      <c r="L645" s="10">
        <v>129.85935054081543</v>
      </c>
      <c r="P645" s="11">
        <v>46087.5131018519</v>
      </c>
      <c r="Q645" s="10">
        <v>141.53912316017423</v>
      </c>
      <c r="U645" s="11">
        <v>46087.5131018519</v>
      </c>
      <c r="V645" s="10">
        <v>81.82442539886226</v>
      </c>
      <c r="Z645" s="11">
        <v>46087.5131018519</v>
      </c>
      <c r="AA645" s="10">
        <v>146.35000000000014</v>
      </c>
      <c r="AE645" s="11">
        <v>46087.5131018519</v>
      </c>
      <c r="AF645" s="10">
        <v>57.133359036209328</v>
      </c>
      <c r="AJ645" s="11">
        <v>46087.5131018519</v>
      </c>
      <c r="AK645" s="10">
        <v>112.59650398168425</v>
      </c>
      <c r="AO645" s="11">
        <v>46087.5131018519</v>
      </c>
      <c r="AP645" s="10">
        <v>46.719552148799849</v>
      </c>
      <c r="AT645" s="11">
        <v>46087.5131018519</v>
      </c>
      <c r="AU645" s="10">
        <v>59.024681682280061</v>
      </c>
      <c r="AY645" s="11">
        <v>46087.5131018519</v>
      </c>
      <c r="AZ645" s="10">
        <v>100.47371265320813</v>
      </c>
      <c r="BD645" s="11">
        <v>46087.5131018519</v>
      </c>
      <c r="BE645" s="10">
        <v>70.195891162310588</v>
      </c>
      <c r="BI645" s="11">
        <v>46087.5131018519</v>
      </c>
      <c r="BJ645" s="10">
        <v>45.693260299955391</v>
      </c>
      <c r="BN645" s="11">
        <v>46087.5131018519</v>
      </c>
      <c r="BO645" s="10">
        <v>3.2446287768712461</v>
      </c>
      <c r="BS645" s="11">
        <v>46087.5131018519</v>
      </c>
      <c r="BT645" s="10">
        <v>17.672131063827774</v>
      </c>
      <c r="BX645" s="11">
        <v>46087.5131018519</v>
      </c>
      <c r="BY645" s="10">
        <v>22.959841035649315</v>
      </c>
      <c r="CC645" s="11">
        <v>46087.5131018519</v>
      </c>
      <c r="CD645" s="10">
        <v>0.40501446284187614</v>
      </c>
      <c r="CH645" s="11">
        <v>46087.5131018519</v>
      </c>
      <c r="CI645" s="10">
        <v>70.529716427243343</v>
      </c>
      <c r="CM645" s="11">
        <v>46087.5131018519</v>
      </c>
      <c r="CN645" s="10">
        <v>141.30568015675652</v>
      </c>
      <c r="CR645" s="11">
        <v>46087.5131018519</v>
      </c>
      <c r="CS645" s="10">
        <v>2.6246681970591035</v>
      </c>
      <c r="CW645" s="11">
        <v>46087.5131018519</v>
      </c>
      <c r="CX645" s="10">
        <v>26.854695393725734</v>
      </c>
      <c r="DB645" s="11">
        <v>46087.5131018519</v>
      </c>
      <c r="DC645" s="10">
        <v>76.956397743141238</v>
      </c>
      <c r="DG645" s="11">
        <v>46087.5131018519</v>
      </c>
      <c r="DH645" s="10">
        <v>37.318546654282358</v>
      </c>
      <c r="DL645" s="11">
        <v>46087.5131018519</v>
      </c>
      <c r="DM645" s="10">
        <v>144.97750368542174</v>
      </c>
    </row>
    <row r="646">
      <c r="A646" s="11">
        <v>46087.513275463</v>
      </c>
      <c r="B646" s="10">
        <v>146.37648291927908</v>
      </c>
      <c r="F646" s="11">
        <v>46087.513275463</v>
      </c>
      <c r="G646" s="10">
        <v>145.86371744258321</v>
      </c>
      <c r="K646" s="11">
        <v>46087.513275463</v>
      </c>
      <c r="L646" s="10">
        <v>129.12966915542859</v>
      </c>
      <c r="P646" s="11">
        <v>46087.513275463</v>
      </c>
      <c r="Q646" s="10">
        <v>140.79629747239019</v>
      </c>
      <c r="U646" s="11">
        <v>46087.513275463</v>
      </c>
      <c r="V646" s="10">
        <v>81.602020315063967</v>
      </c>
      <c r="Z646" s="11">
        <v>46087.513275463</v>
      </c>
      <c r="AA646" s="10">
        <v>146.60226557241057</v>
      </c>
      <c r="AE646" s="11">
        <v>46087.513275463</v>
      </c>
      <c r="AF646" s="10">
        <v>57.591175378897226</v>
      </c>
      <c r="AJ646" s="11">
        <v>46087.513275463</v>
      </c>
      <c r="AK646" s="10">
        <v>112.59650398168425</v>
      </c>
      <c r="AO646" s="11">
        <v>46087.513275463</v>
      </c>
      <c r="AP646" s="10">
        <v>46.506017424986666</v>
      </c>
      <c r="AT646" s="11">
        <v>46087.513275463</v>
      </c>
      <c r="AU646" s="10">
        <v>58.8060360099625</v>
      </c>
      <c r="AY646" s="11">
        <v>46087.513275463</v>
      </c>
      <c r="AZ646" s="10">
        <v>100.47371265320813</v>
      </c>
      <c r="BD646" s="11">
        <v>46087.513275463</v>
      </c>
      <c r="BE646" s="10">
        <v>69.972488041822118</v>
      </c>
      <c r="BI646" s="11">
        <v>46087.513275463</v>
      </c>
      <c r="BJ646" s="10">
        <v>45.693260299955391</v>
      </c>
      <c r="BN646" s="11">
        <v>46087.513275463</v>
      </c>
      <c r="BO646" s="10">
        <v>3.6280049843514552</v>
      </c>
      <c r="BS646" s="11">
        <v>46087.513275463</v>
      </c>
      <c r="BT646" s="10">
        <v>17.266848658459079</v>
      </c>
      <c r="BX646" s="11">
        <v>46087.513275463</v>
      </c>
      <c r="BY646" s="10">
        <v>22.569807917843523</v>
      </c>
      <c r="CC646" s="11">
        <v>46087.513275463</v>
      </c>
      <c r="CD646" s="10">
        <v>0.6076580628967</v>
      </c>
      <c r="CH646" s="11">
        <v>46087.513275463</v>
      </c>
      <c r="CI646" s="10">
        <v>70.529716427243343</v>
      </c>
      <c r="CM646" s="11">
        <v>46087.513275463</v>
      </c>
      <c r="CN646" s="10">
        <v>141.79632801552282</v>
      </c>
      <c r="CR646" s="11">
        <v>46087.513275463</v>
      </c>
      <c r="CS646" s="10">
        <v>2.8002767186732354</v>
      </c>
      <c r="CW646" s="11">
        <v>46087.513275463</v>
      </c>
      <c r="CX646" s="10">
        <v>26.854695393725734</v>
      </c>
      <c r="DB646" s="11">
        <v>46087.513275463</v>
      </c>
      <c r="DC646" s="10">
        <v>76.736503834530367</v>
      </c>
      <c r="DG646" s="11">
        <v>46087.513275463</v>
      </c>
      <c r="DH646" s="10">
        <v>36.506361267784079</v>
      </c>
      <c r="DL646" s="11">
        <v>46087.513275463</v>
      </c>
      <c r="DM646" s="10">
        <v>145.23092857236509</v>
      </c>
    </row>
    <row r="647">
      <c r="A647" s="11">
        <v>46087.5134490741</v>
      </c>
      <c r="B647" s="10">
        <v>146.12417637692113</v>
      </c>
      <c r="F647" s="11">
        <v>46087.5134490741</v>
      </c>
      <c r="G647" s="10">
        <v>145.86371744258321</v>
      </c>
      <c r="K647" s="11">
        <v>46087.5134490741</v>
      </c>
      <c r="L647" s="10">
        <v>129.61598745326637</v>
      </c>
      <c r="P647" s="11">
        <v>46087.5134490741</v>
      </c>
      <c r="Q647" s="10">
        <v>141.04376464308518</v>
      </c>
      <c r="U647" s="11">
        <v>46087.5134490741</v>
      </c>
      <c r="V647" s="10">
        <v>80.935495784967657</v>
      </c>
      <c r="Z647" s="11">
        <v>46087.5134490741</v>
      </c>
      <c r="AA647" s="10">
        <v>146.60226557241057</v>
      </c>
      <c r="AE647" s="11">
        <v>46087.5134490741</v>
      </c>
      <c r="AF647" s="10">
        <v>57.591175378897226</v>
      </c>
      <c r="AJ647" s="11">
        <v>46087.5134490741</v>
      </c>
      <c r="AK647" s="10">
        <v>112.34613941122683</v>
      </c>
      <c r="AO647" s="11">
        <v>46087.5134490741</v>
      </c>
      <c r="AP647" s="10">
        <v>46.079261157147826</v>
      </c>
      <c r="AT647" s="11">
        <v>46087.5134490741</v>
      </c>
      <c r="AU647" s="10">
        <v>58.5874984898705</v>
      </c>
      <c r="AY647" s="11">
        <v>46087.5134490741</v>
      </c>
      <c r="AZ647" s="10">
        <v>99.999975029619463</v>
      </c>
      <c r="BD647" s="11">
        <v>46087.5134490741</v>
      </c>
      <c r="BE647" s="10">
        <v>69.749198206271728</v>
      </c>
      <c r="BI647" s="11">
        <v>46087.5134490741</v>
      </c>
      <c r="BJ647" s="10">
        <v>45.488605722063696</v>
      </c>
      <c r="BN647" s="11">
        <v>46087.5134490741</v>
      </c>
      <c r="BO647" s="10">
        <v>3.4362731142554561</v>
      </c>
      <c r="BS647" s="11">
        <v>46087.5134490741</v>
      </c>
      <c r="BT647" s="10">
        <v>17.064351382969175</v>
      </c>
      <c r="BX647" s="11">
        <v>46087.5134490741</v>
      </c>
      <c r="BY647" s="10">
        <v>22.764778784928158</v>
      </c>
      <c r="CC647" s="11">
        <v>46087.5134490741</v>
      </c>
      <c r="CD647" s="10">
        <v>0.6076580628967</v>
      </c>
      <c r="CH647" s="11">
        <v>46087.5134490741</v>
      </c>
      <c r="CI647" s="10">
        <v>70.091539272911589</v>
      </c>
      <c r="CM647" s="11">
        <v>46087.5134490741</v>
      </c>
      <c r="CN647" s="10">
        <v>142.28754006263367</v>
      </c>
      <c r="CR647" s="11">
        <v>46087.5134490741</v>
      </c>
      <c r="CS647" s="10">
        <v>2.9759644247645594</v>
      </c>
      <c r="CW647" s="11">
        <v>46087.5134490741</v>
      </c>
      <c r="CX647" s="10">
        <v>27.0556397643879</v>
      </c>
      <c r="DB647" s="11">
        <v>46087.5134490741</v>
      </c>
      <c r="DC647" s="10">
        <v>76.29705501012603</v>
      </c>
      <c r="DG647" s="11">
        <v>46087.5134490741</v>
      </c>
      <c r="DH647" s="10">
        <v>36.709261913972043</v>
      </c>
      <c r="DL647" s="11">
        <v>46087.5134490741</v>
      </c>
      <c r="DM647" s="10">
        <v>144.21810002278309</v>
      </c>
    </row>
    <row r="648">
      <c r="A648" s="11">
        <v>46087.5136226852</v>
      </c>
      <c r="B648" s="10">
        <v>146.37648291927908</v>
      </c>
      <c r="F648" s="11">
        <v>46087.5136226852</v>
      </c>
      <c r="G648" s="10">
        <v>145.86371744258321</v>
      </c>
      <c r="K648" s="11">
        <v>46087.5136226852</v>
      </c>
      <c r="L648" s="10">
        <v>129.61598745326637</v>
      </c>
      <c r="P648" s="11">
        <v>46087.5136226852</v>
      </c>
      <c r="Q648" s="10">
        <v>141.29137316155436</v>
      </c>
      <c r="U648" s="11">
        <v>46087.5136226852</v>
      </c>
      <c r="V648" s="10">
        <v>81.379730418370073</v>
      </c>
      <c r="Z648" s="11">
        <v>46087.5136226852</v>
      </c>
      <c r="AA648" s="10">
        <v>146.35000000000014</v>
      </c>
      <c r="AE648" s="11">
        <v>46087.5136226852</v>
      </c>
      <c r="AF648" s="10">
        <v>57.133359036209328</v>
      </c>
      <c r="AJ648" s="11">
        <v>46087.5136226852</v>
      </c>
      <c r="AK648" s="10">
        <v>112.59650398168425</v>
      </c>
      <c r="AO648" s="11">
        <v>46087.5136226852</v>
      </c>
      <c r="AP648" s="10">
        <v>45.652921880030526</v>
      </c>
      <c r="AT648" s="11">
        <v>46087.5136226852</v>
      </c>
      <c r="AU648" s="10">
        <v>58.8060360099625</v>
      </c>
      <c r="AY648" s="11">
        <v>46087.5136226852</v>
      </c>
      <c r="AZ648" s="10">
        <v>99.999975029619463</v>
      </c>
      <c r="BD648" s="11">
        <v>46087.5136226852</v>
      </c>
      <c r="BE648" s="10">
        <v>69.526021558409866</v>
      </c>
      <c r="BI648" s="11">
        <v>46087.5136226852</v>
      </c>
      <c r="BJ648" s="10">
        <v>45.488605722063696</v>
      </c>
      <c r="BN648" s="11">
        <v>46087.5136226852</v>
      </c>
      <c r="BO648" s="10">
        <v>3.6280049843514552</v>
      </c>
      <c r="BS648" s="11">
        <v>46087.5136226852</v>
      </c>
      <c r="BT648" s="10">
        <v>17.469441859166103</v>
      </c>
      <c r="BX648" s="11">
        <v>46087.5136226852</v>
      </c>
      <c r="BY648" s="10">
        <v>22.569807917843523</v>
      </c>
      <c r="CC648" s="11">
        <v>46087.5136226852</v>
      </c>
      <c r="CD648" s="10">
        <v>0.6076580628967</v>
      </c>
      <c r="CH648" s="11">
        <v>46087.5136226852</v>
      </c>
      <c r="CI648" s="10">
        <v>70.091539272911589</v>
      </c>
      <c r="CM648" s="11">
        <v>46087.5136226852</v>
      </c>
      <c r="CN648" s="10">
        <v>142.53335798876665</v>
      </c>
      <c r="CR648" s="11">
        <v>46087.5136226852</v>
      </c>
      <c r="CS648" s="10">
        <v>2.9759644247645594</v>
      </c>
      <c r="CW648" s="11">
        <v>46087.5136226852</v>
      </c>
      <c r="CX648" s="10">
        <v>26.854695393725734</v>
      </c>
      <c r="DB648" s="11">
        <v>46087.5136226852</v>
      </c>
      <c r="DC648" s="10">
        <v>76.29705501012603</v>
      </c>
      <c r="DG648" s="11">
        <v>46087.5136226852</v>
      </c>
      <c r="DH648" s="10">
        <v>36.912259640381507</v>
      </c>
      <c r="DL648" s="11">
        <v>46087.5136226852</v>
      </c>
      <c r="DM648" s="10">
        <v>145.48449885300721</v>
      </c>
    </row>
    <row r="649">
      <c r="A649" s="11">
        <v>46087.5137962963</v>
      </c>
      <c r="B649" s="10">
        <v>146.37648291927908</v>
      </c>
      <c r="F649" s="11">
        <v>46087.5137962963</v>
      </c>
      <c r="G649" s="10">
        <v>145.86371744258321</v>
      </c>
      <c r="K649" s="11">
        <v>46087.5137962963</v>
      </c>
      <c r="L649" s="10">
        <v>129.37276036653947</v>
      </c>
      <c r="P649" s="11">
        <v>46087.5137962963</v>
      </c>
      <c r="Q649" s="10">
        <v>141.53912316017423</v>
      </c>
      <c r="U649" s="11">
        <v>46087.5137962963</v>
      </c>
      <c r="V649" s="10">
        <v>81.379730418370073</v>
      </c>
      <c r="Z649" s="11">
        <v>46087.5137962963</v>
      </c>
      <c r="AA649" s="10">
        <v>146.85467644149637</v>
      </c>
      <c r="AE649" s="11">
        <v>46087.5137962963</v>
      </c>
      <c r="AF649" s="10">
        <v>57.362210546107981</v>
      </c>
      <c r="AJ649" s="11">
        <v>46087.5137962963</v>
      </c>
      <c r="AK649" s="10">
        <v>112.59650398168425</v>
      </c>
      <c r="AO649" s="11">
        <v>46087.5137962963</v>
      </c>
      <c r="AP649" s="10">
        <v>45.226998896153404</v>
      </c>
      <c r="AT649" s="11">
        <v>46087.5137962963</v>
      </c>
      <c r="AU649" s="10">
        <v>57.932533931416906</v>
      </c>
      <c r="AY649" s="11">
        <v>46087.5137962963</v>
      </c>
      <c r="AZ649" s="10">
        <v>99.526741361380971</v>
      </c>
      <c r="BD649" s="11">
        <v>46087.5137962963</v>
      </c>
      <c r="BE649" s="10">
        <v>69.08000743729265</v>
      </c>
      <c r="BI649" s="11">
        <v>46087.5137962963</v>
      </c>
      <c r="BJ649" s="10">
        <v>45.079596783039833</v>
      </c>
      <c r="BN649" s="11">
        <v>46087.5137962963</v>
      </c>
      <c r="BO649" s="10">
        <v>3.2446287768712461</v>
      </c>
      <c r="BS649" s="11">
        <v>46087.5137962963</v>
      </c>
      <c r="BT649" s="10">
        <v>17.266848658459079</v>
      </c>
      <c r="BX649" s="11">
        <v>46087.5137962963</v>
      </c>
      <c r="BY649" s="10">
        <v>22.569807917843523</v>
      </c>
      <c r="CC649" s="11">
        <v>46087.5137962963</v>
      </c>
      <c r="CD649" s="10">
        <v>0.20246179915865875</v>
      </c>
      <c r="CH649" s="11">
        <v>46087.5137962963</v>
      </c>
      <c r="CI649" s="10">
        <v>70.091539272911589</v>
      </c>
      <c r="CM649" s="11">
        <v>46087.5137962963</v>
      </c>
      <c r="CN649" s="10">
        <v>142.28754006263367</v>
      </c>
      <c r="CR649" s="11">
        <v>46087.5137962963</v>
      </c>
      <c r="CS649" s="10">
        <v>2.6246681970591035</v>
      </c>
      <c r="CW649" s="11">
        <v>46087.5137962963</v>
      </c>
      <c r="CX649" s="10">
        <v>25.851392572532127</v>
      </c>
      <c r="DB649" s="11">
        <v>46087.5137962963</v>
      </c>
      <c r="DC649" s="10">
        <v>76.29705501012603</v>
      </c>
      <c r="DG649" s="11">
        <v>46087.5137962963</v>
      </c>
      <c r="DH649" s="10">
        <v>36.100850896158505</v>
      </c>
      <c r="DL649" s="11">
        <v>46087.5137962963</v>
      </c>
      <c r="DM649" s="10">
        <v>144.97750368542174</v>
      </c>
    </row>
    <row r="650">
      <c r="A650" s="11">
        <v>46087.5139699074</v>
      </c>
      <c r="B650" s="10">
        <v>146.37648291927908</v>
      </c>
      <c r="F650" s="11">
        <v>46087.5139699074</v>
      </c>
      <c r="G650" s="10">
        <v>145.35992055965511</v>
      </c>
      <c r="K650" s="11">
        <v>46087.5139699074</v>
      </c>
      <c r="L650" s="10">
        <v>128.88671369488111</v>
      </c>
      <c r="P650" s="11">
        <v>46087.5139699074</v>
      </c>
      <c r="Q650" s="10">
        <v>141.29137316155436</v>
      </c>
      <c r="U650" s="11">
        <v>46087.5139699074</v>
      </c>
      <c r="V650" s="10">
        <v>80.935495784967657</v>
      </c>
      <c r="Z650" s="11">
        <v>46087.5139699074</v>
      </c>
      <c r="AA650" s="10">
        <v>146.85467644149637</v>
      </c>
      <c r="AE650" s="11">
        <v>46087.5139699074</v>
      </c>
      <c r="AF650" s="10">
        <v>57.133359036209328</v>
      </c>
      <c r="AJ650" s="11">
        <v>46087.5139699074</v>
      </c>
      <c r="AK650" s="10">
        <v>112.34613941122683</v>
      </c>
      <c r="AO650" s="11">
        <v>46087.5139699074</v>
      </c>
      <c r="AP650" s="10">
        <v>45.226998896153404</v>
      </c>
      <c r="AT650" s="11">
        <v>46087.5139699074</v>
      </c>
      <c r="AU650" s="10">
        <v>57.932533931416906</v>
      </c>
      <c r="AY650" s="11">
        <v>46087.5139699074</v>
      </c>
      <c r="AZ650" s="10">
        <v>99.999975029619463</v>
      </c>
      <c r="BD650" s="11">
        <v>46087.5139699074</v>
      </c>
      <c r="BE650" s="10">
        <v>68.857169770072474</v>
      </c>
      <c r="BI650" s="11">
        <v>46087.5139699074</v>
      </c>
      <c r="BJ650" s="10">
        <v>44.875242254388333</v>
      </c>
      <c r="BN650" s="11">
        <v>46087.5139699074</v>
      </c>
      <c r="BO650" s="10">
        <v>3.4362731142554561</v>
      </c>
      <c r="BS650" s="11">
        <v>46087.5139699074</v>
      </c>
      <c r="BT650" s="10">
        <v>17.469441859166103</v>
      </c>
      <c r="BX650" s="11">
        <v>46087.5139699074</v>
      </c>
      <c r="BY650" s="10">
        <v>21.985442875935124</v>
      </c>
      <c r="CC650" s="11">
        <v>46087.5139699074</v>
      </c>
      <c r="CD650" s="10">
        <v>0.6076580628967</v>
      </c>
      <c r="CH650" s="11">
        <v>46087.5139699074</v>
      </c>
      <c r="CI650" s="10">
        <v>70.091539272911589</v>
      </c>
      <c r="CM650" s="11">
        <v>46087.5139699074</v>
      </c>
      <c r="CN650" s="10">
        <v>141.79632801552282</v>
      </c>
      <c r="CR650" s="11">
        <v>46087.5139699074</v>
      </c>
      <c r="CS650" s="10">
        <v>3.1517313781345266</v>
      </c>
      <c r="CW650" s="11">
        <v>46087.5139699074</v>
      </c>
      <c r="CX650" s="10">
        <v>26.0518641897298</v>
      </c>
      <c r="DB650" s="11">
        <v>46087.5139699074</v>
      </c>
      <c r="DC650" s="10">
        <v>75.858057523654409</v>
      </c>
      <c r="DG650" s="11">
        <v>46087.5139699074</v>
      </c>
      <c r="DH650" s="10">
        <v>36.100850896158505</v>
      </c>
      <c r="DL650" s="11">
        <v>46087.5139699074</v>
      </c>
      <c r="DM650" s="10">
        <v>145.23092857236509</v>
      </c>
    </row>
    <row r="651">
      <c r="A651" s="11">
        <v>46087.5141435185</v>
      </c>
      <c r="B651" s="10">
        <v>146.62893521425391</v>
      </c>
      <c r="F651" s="11">
        <v>46087.5141435185</v>
      </c>
      <c r="G651" s="10">
        <v>145.86371744258321</v>
      </c>
      <c r="K651" s="11">
        <v>46087.5141435185</v>
      </c>
      <c r="L651" s="10">
        <v>128.88671369488111</v>
      </c>
      <c r="P651" s="11">
        <v>46087.5141435185</v>
      </c>
      <c r="Q651" s="10">
        <v>141.29137316155436</v>
      </c>
      <c r="U651" s="11">
        <v>46087.5141435185</v>
      </c>
      <c r="V651" s="10">
        <v>80.935495784967657</v>
      </c>
      <c r="Z651" s="11">
        <v>46087.5141435185</v>
      </c>
      <c r="AA651" s="10">
        <v>146.85467644149637</v>
      </c>
      <c r="AE651" s="11">
        <v>46087.5141435185</v>
      </c>
      <c r="AF651" s="10">
        <v>57.133359036209328</v>
      </c>
      <c r="AJ651" s="11">
        <v>46087.5141435185</v>
      </c>
      <c r="AK651" s="10">
        <v>112.8470044906576</v>
      </c>
      <c r="AO651" s="11">
        <v>46087.5141435185</v>
      </c>
      <c r="AP651" s="10">
        <v>45.01419329662729</v>
      </c>
      <c r="AT651" s="11">
        <v>46087.5141435185</v>
      </c>
      <c r="AU651" s="10">
        <v>58.150747541652393</v>
      </c>
      <c r="AY651" s="11">
        <v>46087.5141435185</v>
      </c>
      <c r="AZ651" s="10">
        <v>99.526741361380971</v>
      </c>
      <c r="BD651" s="11">
        <v>46087.5141435185</v>
      </c>
      <c r="BE651" s="10">
        <v>68.857169770072474</v>
      </c>
      <c r="BI651" s="11">
        <v>46087.5141435185</v>
      </c>
      <c r="BJ651" s="10">
        <v>45.079596783039833</v>
      </c>
      <c r="BN651" s="11">
        <v>46087.5141435185</v>
      </c>
      <c r="BO651" s="10">
        <v>3.2446287768712461</v>
      </c>
      <c r="BS651" s="11">
        <v>46087.5141435185</v>
      </c>
      <c r="BT651" s="10">
        <v>17.469441859166103</v>
      </c>
      <c r="BX651" s="11">
        <v>46087.5141435185</v>
      </c>
      <c r="BY651" s="10">
        <v>22.569807917843523</v>
      </c>
      <c r="CC651" s="11">
        <v>46087.5141435185</v>
      </c>
      <c r="CD651" s="10">
        <v>0.20246179915865875</v>
      </c>
      <c r="CH651" s="11">
        <v>46087.5141435185</v>
      </c>
      <c r="CI651" s="10">
        <v>69.435106066873715</v>
      </c>
      <c r="CM651" s="11">
        <v>46087.5141435185</v>
      </c>
      <c r="CN651" s="10">
        <v>142.0418634491858</v>
      </c>
      <c r="CR651" s="11">
        <v>46087.5141435185</v>
      </c>
      <c r="CS651" s="10">
        <v>3.1517313781345266</v>
      </c>
      <c r="CW651" s="11">
        <v>46087.5141435185</v>
      </c>
      <c r="CX651" s="10">
        <v>26.45309069046348</v>
      </c>
      <c r="DB651" s="11">
        <v>46087.5141435185</v>
      </c>
      <c r="DC651" s="10">
        <v>75.858057523654409</v>
      </c>
      <c r="DG651" s="11">
        <v>46087.5141435185</v>
      </c>
      <c r="DH651" s="10">
        <v>36.100850896158505</v>
      </c>
      <c r="DL651" s="11">
        <v>46087.5141435185</v>
      </c>
      <c r="DM651" s="10">
        <v>145.48449885300721</v>
      </c>
    </row>
    <row r="652">
      <c r="A652" s="11">
        <v>46087.5143171296</v>
      </c>
      <c r="B652" s="10">
        <v>146.12417637692113</v>
      </c>
      <c r="F652" s="11">
        <v>46087.5143171296</v>
      </c>
      <c r="G652" s="10">
        <v>145.10823979767744</v>
      </c>
      <c r="K652" s="11">
        <v>46087.5143171296</v>
      </c>
      <c r="L652" s="10">
        <v>129.12966915542859</v>
      </c>
      <c r="P652" s="11">
        <v>46087.5143171296</v>
      </c>
      <c r="Q652" s="10">
        <v>141.29137316155436</v>
      </c>
      <c r="U652" s="11">
        <v>46087.5143171296</v>
      </c>
      <c r="V652" s="10">
        <v>80.713550847878409</v>
      </c>
      <c r="Z652" s="11">
        <v>46087.5143171296</v>
      </c>
      <c r="AA652" s="10">
        <v>146.60226557241057</v>
      </c>
      <c r="AE652" s="11">
        <v>46087.5143171296</v>
      </c>
      <c r="AF652" s="10">
        <v>57.133359036209328</v>
      </c>
      <c r="AJ652" s="11">
        <v>46087.5143171296</v>
      </c>
      <c r="AK652" s="10">
        <v>112.8470044906576</v>
      </c>
      <c r="AO652" s="11">
        <v>46087.5143171296</v>
      </c>
      <c r="AP652" s="10">
        <v>45.439908394970551</v>
      </c>
      <c r="AT652" s="11">
        <v>46087.5143171296</v>
      </c>
      <c r="AU652" s="10">
        <v>57.060756462953833</v>
      </c>
      <c r="AY652" s="11">
        <v>46087.5143171296</v>
      </c>
      <c r="AZ652" s="10">
        <v>99.763295257061856</v>
      </c>
      <c r="BD652" s="11">
        <v>46087.5143171296</v>
      </c>
      <c r="BE652" s="10">
        <v>68.189333180249051</v>
      </c>
      <c r="BI652" s="11">
        <v>46087.5143171296</v>
      </c>
      <c r="BJ652" s="10">
        <v>44.6709875747816</v>
      </c>
      <c r="BN652" s="11">
        <v>46087.5143171296</v>
      </c>
      <c r="BO652" s="10">
        <v>3.4362731142554561</v>
      </c>
      <c r="BS652" s="11">
        <v>46087.5143171296</v>
      </c>
      <c r="BT652" s="10">
        <v>17.469441859166103</v>
      </c>
      <c r="BX652" s="11">
        <v>46087.5143171296</v>
      </c>
      <c r="BY652" s="10">
        <v>21.985442875935124</v>
      </c>
      <c r="CC652" s="11">
        <v>46087.5143171296</v>
      </c>
      <c r="CD652" s="10">
        <v>0.6076580628967</v>
      </c>
      <c r="CH652" s="11">
        <v>46087.5143171296</v>
      </c>
      <c r="CI652" s="10">
        <v>69.8726172961138</v>
      </c>
      <c r="CM652" s="11">
        <v>46087.5143171296</v>
      </c>
      <c r="CN652" s="10">
        <v>142.28754006263367</v>
      </c>
      <c r="CR652" s="11">
        <v>46087.5143171296</v>
      </c>
      <c r="CS652" s="10">
        <v>3.5035032782299549</v>
      </c>
      <c r="CW652" s="11">
        <v>46087.5143171296</v>
      </c>
      <c r="CX652" s="10">
        <v>26.0518641897298</v>
      </c>
      <c r="DB652" s="11">
        <v>46087.5143171296</v>
      </c>
      <c r="DC652" s="10">
        <v>75.6387277878696</v>
      </c>
      <c r="DG652" s="11">
        <v>46087.5143171296</v>
      </c>
      <c r="DH652" s="10">
        <v>35.898241010978253</v>
      </c>
      <c r="DL652" s="11">
        <v>46087.5143171296</v>
      </c>
      <c r="DM652" s="10">
        <v>145.23092857236509</v>
      </c>
    </row>
    <row r="653">
      <c r="A653" s="11">
        <v>46087.5144907407</v>
      </c>
      <c r="B653" s="10">
        <v>145.87201544962511</v>
      </c>
      <c r="F653" s="11">
        <v>46087.5144907407</v>
      </c>
      <c r="G653" s="10">
        <v>145.86371744258321</v>
      </c>
      <c r="K653" s="11">
        <v>46087.5144907407</v>
      </c>
      <c r="L653" s="10">
        <v>129.37276036653947</v>
      </c>
      <c r="P653" s="11">
        <v>46087.5144907407</v>
      </c>
      <c r="Q653" s="10">
        <v>141.29137316155436</v>
      </c>
      <c r="U653" s="11">
        <v>46087.5144907407</v>
      </c>
      <c r="V653" s="10">
        <v>80.713550847878409</v>
      </c>
      <c r="Z653" s="11">
        <v>46087.5144907407</v>
      </c>
      <c r="AA653" s="10">
        <v>146.35000000000014</v>
      </c>
      <c r="AE653" s="11">
        <v>46087.5144907407</v>
      </c>
      <c r="AF653" s="10">
        <v>56.904620753543881</v>
      </c>
      <c r="AJ653" s="11">
        <v>46087.5144907407</v>
      </c>
      <c r="AK653" s="10">
        <v>112.09591065670949</v>
      </c>
      <c r="AO653" s="11">
        <v>46087.5144907407</v>
      </c>
      <c r="AP653" s="10">
        <v>45.226998896153404</v>
      </c>
      <c r="AT653" s="11">
        <v>46087.5144907407</v>
      </c>
      <c r="AU653" s="10">
        <v>57.278539465616191</v>
      </c>
      <c r="AY653" s="11">
        <v>46087.5144907407</v>
      </c>
      <c r="AZ653" s="10">
        <v>98.81783381826618</v>
      </c>
      <c r="BD653" s="11">
        <v>46087.5144907407</v>
      </c>
      <c r="BE653" s="10">
        <v>68.189333180249051</v>
      </c>
      <c r="BI653" s="11">
        <v>46087.5144907407</v>
      </c>
      <c r="BJ653" s="10">
        <v>44.262777428657792</v>
      </c>
      <c r="BN653" s="11">
        <v>46087.5144907407</v>
      </c>
      <c r="BO653" s="10">
        <v>3.053071902206586</v>
      </c>
      <c r="BS653" s="11">
        <v>46087.5144907407</v>
      </c>
      <c r="BT653" s="10">
        <v>17.064351382969175</v>
      </c>
      <c r="BX653" s="11">
        <v>46087.5144907407</v>
      </c>
      <c r="BY653" s="10">
        <v>22.180140037516328</v>
      </c>
      <c r="CC653" s="11">
        <v>46087.5144907407</v>
      </c>
      <c r="CD653" s="10">
        <v>0.40501446284187614</v>
      </c>
      <c r="CH653" s="11">
        <v>46087.5144907407</v>
      </c>
      <c r="CI653" s="10">
        <v>69.653806259158515</v>
      </c>
      <c r="CM653" s="11">
        <v>46087.5144907407</v>
      </c>
      <c r="CN653" s="10">
        <v>141.0605674666603</v>
      </c>
      <c r="CR653" s="11">
        <v>46087.5144907407</v>
      </c>
      <c r="CS653" s="10">
        <v>2.8002767186732354</v>
      </c>
      <c r="CW653" s="11">
        <v>46087.5144907407</v>
      </c>
      <c r="CX653" s="10">
        <v>25.651015274793767</v>
      </c>
      <c r="DB653" s="11">
        <v>46087.5144907407</v>
      </c>
      <c r="DC653" s="10">
        <v>75.200405843607086</v>
      </c>
      <c r="DG653" s="11">
        <v>46087.5144907407</v>
      </c>
      <c r="DH653" s="10">
        <v>35.4933114431554</v>
      </c>
      <c r="DL653" s="11">
        <v>46087.5144907407</v>
      </c>
      <c r="DM653" s="10">
        <v>144.47108954686266</v>
      </c>
    </row>
    <row r="654">
      <c r="A654" s="11">
        <v>46087.5146643519</v>
      </c>
      <c r="B654" s="10">
        <v>146.12417637692113</v>
      </c>
      <c r="F654" s="11">
        <v>46087.5146643519</v>
      </c>
      <c r="G654" s="10">
        <v>146.11583383740478</v>
      </c>
      <c r="K654" s="11">
        <v>46087.5146643519</v>
      </c>
      <c r="L654" s="10">
        <v>128.6438938599899</v>
      </c>
      <c r="P654" s="11">
        <v>46087.5146643519</v>
      </c>
      <c r="Q654" s="10">
        <v>141.04376464308518</v>
      </c>
      <c r="U654" s="11">
        <v>46087.5146643519</v>
      </c>
      <c r="V654" s="10">
        <v>80.270005232809737</v>
      </c>
      <c r="Z654" s="11">
        <v>46087.5146643519</v>
      </c>
      <c r="AA654" s="10">
        <v>146.60226557241057</v>
      </c>
      <c r="AE654" s="11">
        <v>46087.5146643519</v>
      </c>
      <c r="AF654" s="10">
        <v>56.904620753543881</v>
      </c>
      <c r="AJ654" s="11">
        <v>46087.5146643519</v>
      </c>
      <c r="AK654" s="10">
        <v>112.09591065670949</v>
      </c>
      <c r="AO654" s="11">
        <v>46087.5146643519</v>
      </c>
      <c r="AP654" s="10">
        <v>45.226998896153404</v>
      </c>
      <c r="AT654" s="11">
        <v>46087.5146643519</v>
      </c>
      <c r="AU654" s="10">
        <v>56.6255126433048</v>
      </c>
      <c r="AY654" s="11">
        <v>46087.5146643519</v>
      </c>
      <c r="AZ654" s="10">
        <v>99.526741361380971</v>
      </c>
      <c r="BD654" s="11">
        <v>46087.5146643519</v>
      </c>
      <c r="BE654" s="10">
        <v>67.966946132228514</v>
      </c>
      <c r="BI654" s="11">
        <v>46087.5146643519</v>
      </c>
      <c r="BJ654" s="10">
        <v>44.46683266068608</v>
      </c>
      <c r="BN654" s="11">
        <v>46087.5146643519</v>
      </c>
      <c r="BO654" s="10">
        <v>3.053071902206586</v>
      </c>
      <c r="BS654" s="11">
        <v>46087.5146643519</v>
      </c>
      <c r="BT654" s="10">
        <v>17.266848658459079</v>
      </c>
      <c r="BX654" s="11">
        <v>46087.5146643519</v>
      </c>
      <c r="BY654" s="10">
        <v>21.985442875935124</v>
      </c>
      <c r="CC654" s="11">
        <v>46087.5146643519</v>
      </c>
      <c r="CD654" s="10">
        <v>0.40501446284187614</v>
      </c>
      <c r="CH654" s="11">
        <v>46087.5146643519</v>
      </c>
      <c r="CI654" s="10">
        <v>70.091539272911589</v>
      </c>
      <c r="CM654" s="11">
        <v>46087.5146643519</v>
      </c>
      <c r="CN654" s="10">
        <v>141.30568015675652</v>
      </c>
      <c r="CR654" s="11">
        <v>46087.5146643519</v>
      </c>
      <c r="CS654" s="10">
        <v>2.6246681970591035</v>
      </c>
      <c r="CW654" s="11">
        <v>46087.5146643519</v>
      </c>
      <c r="CX654" s="10">
        <v>25.651015274793767</v>
      </c>
      <c r="DB654" s="11">
        <v>46087.5146643519</v>
      </c>
      <c r="DC654" s="10">
        <v>74.981413440418223</v>
      </c>
      <c r="DG654" s="11">
        <v>46087.5146643519</v>
      </c>
      <c r="DH654" s="10">
        <v>35.4933114431554</v>
      </c>
      <c r="DL654" s="11">
        <v>46087.5146643519</v>
      </c>
      <c r="DM654" s="10">
        <v>145.23092857236509</v>
      </c>
    </row>
    <row r="655">
      <c r="A655" s="11">
        <v>46087.514837963</v>
      </c>
      <c r="B655" s="10">
        <v>146.37648291927908</v>
      </c>
      <c r="F655" s="11">
        <v>46087.514837963</v>
      </c>
      <c r="G655" s="10">
        <v>146.11583383740478</v>
      </c>
      <c r="K655" s="11">
        <v>46087.514837963</v>
      </c>
      <c r="L655" s="10">
        <v>128.88671369488111</v>
      </c>
      <c r="P655" s="11">
        <v>46087.514837963</v>
      </c>
      <c r="Q655" s="10">
        <v>141.29137316155436</v>
      </c>
      <c r="U655" s="11">
        <v>46087.514837963</v>
      </c>
      <c r="V655" s="10">
        <v>80.270005232809737</v>
      </c>
      <c r="Z655" s="11">
        <v>46087.514837963</v>
      </c>
      <c r="AA655" s="10">
        <v>146.60226557241057</v>
      </c>
      <c r="AE655" s="11">
        <v>46087.514837963</v>
      </c>
      <c r="AF655" s="10">
        <v>57.133359036209328</v>
      </c>
      <c r="AJ655" s="11">
        <v>46087.514837963</v>
      </c>
      <c r="AK655" s="10">
        <v>111.84581759569376</v>
      </c>
      <c r="AO655" s="11">
        <v>46087.514837963</v>
      </c>
      <c r="AP655" s="10">
        <v>44.801491509536213</v>
      </c>
      <c r="AT655" s="11">
        <v>46087.514837963</v>
      </c>
      <c r="AU655" s="10">
        <v>56.408051645587207</v>
      </c>
      <c r="AY655" s="11">
        <v>46087.514837963</v>
      </c>
      <c r="AZ655" s="10">
        <v>99.290313230781024</v>
      </c>
      <c r="BD655" s="11">
        <v>46087.514837963</v>
      </c>
      <c r="BE655" s="10">
        <v>68.189333180249051</v>
      </c>
      <c r="BI655" s="11">
        <v>46087.514837963</v>
      </c>
      <c r="BJ655" s="10">
        <v>44.058821795342354</v>
      </c>
      <c r="BN655" s="11">
        <v>46087.514837963</v>
      </c>
      <c r="BO655" s="10">
        <v>3.2446287768712461</v>
      </c>
      <c r="BS655" s="11">
        <v>46087.514837963</v>
      </c>
      <c r="BT655" s="10">
        <v>16.861949954046782</v>
      </c>
      <c r="BX655" s="11">
        <v>46087.514837963</v>
      </c>
      <c r="BY655" s="10">
        <v>21.985442875935124</v>
      </c>
      <c r="CC655" s="11">
        <v>46087.514837963</v>
      </c>
      <c r="CD655" s="10">
        <v>0.6076580628967</v>
      </c>
      <c r="CH655" s="11">
        <v>46087.514837963</v>
      </c>
      <c r="CI655" s="10">
        <v>69.653806259158515</v>
      </c>
      <c r="CM655" s="11">
        <v>46087.514837963</v>
      </c>
      <c r="CN655" s="10">
        <v>142.28754006263367</v>
      </c>
      <c r="CR655" s="11">
        <v>46087.514837963</v>
      </c>
      <c r="CS655" s="10">
        <v>2.9759644247645594</v>
      </c>
      <c r="CW655" s="11">
        <v>46087.514837963</v>
      </c>
      <c r="CX655" s="10">
        <v>25.651015274793767</v>
      </c>
      <c r="DB655" s="11">
        <v>46087.514837963</v>
      </c>
      <c r="DC655" s="10">
        <v>75.419510593657435</v>
      </c>
      <c r="DG655" s="11">
        <v>46087.514837963</v>
      </c>
      <c r="DH655" s="10">
        <v>35.695727886530918</v>
      </c>
      <c r="DL655" s="11">
        <v>46087.514837963</v>
      </c>
      <c r="DM655" s="10">
        <v>145.48449885300721</v>
      </c>
    </row>
    <row r="656">
      <c r="A656" s="11">
        <v>46087.5150115741</v>
      </c>
      <c r="B656" s="10">
        <v>146.12417637692113</v>
      </c>
      <c r="F656" s="11">
        <v>46087.5150115741</v>
      </c>
      <c r="G656" s="10">
        <v>145.35992055965511</v>
      </c>
      <c r="K656" s="11">
        <v>46087.5150115741</v>
      </c>
      <c r="L656" s="10">
        <v>128.88671369488111</v>
      </c>
      <c r="P656" s="11">
        <v>46087.5150115741</v>
      </c>
      <c r="Q656" s="10">
        <v>140.79629747239019</v>
      </c>
      <c r="U656" s="11">
        <v>46087.5150115741</v>
      </c>
      <c r="V656" s="10">
        <v>79.605545961015821</v>
      </c>
      <c r="Z656" s="11">
        <v>46087.5150115741</v>
      </c>
      <c r="AA656" s="10">
        <v>146.85467644149637</v>
      </c>
      <c r="AE656" s="11">
        <v>46087.5150115741</v>
      </c>
      <c r="AF656" s="10">
        <v>56.447483487803368</v>
      </c>
      <c r="AJ656" s="11">
        <v>46087.5150115741</v>
      </c>
      <c r="AK656" s="10">
        <v>112.34613941122683</v>
      </c>
      <c r="AO656" s="11">
        <v>46087.5150115741</v>
      </c>
      <c r="AP656" s="10">
        <v>45.01419329662729</v>
      </c>
      <c r="AT656" s="11">
        <v>46087.5150115741</v>
      </c>
      <c r="AU656" s="10">
        <v>56.190697802281122</v>
      </c>
      <c r="AY656" s="11">
        <v>46087.5150115741</v>
      </c>
      <c r="AZ656" s="10">
        <v>99.054010753590447</v>
      </c>
      <c r="BD656" s="11">
        <v>46087.5150115741</v>
      </c>
      <c r="BE656" s="10">
        <v>67.744671497757281</v>
      </c>
      <c r="BI656" s="11">
        <v>46087.5150115741</v>
      </c>
      <c r="BJ656" s="10">
        <v>44.262777428657792</v>
      </c>
      <c r="BN656" s="11">
        <v>46087.5150115741</v>
      </c>
      <c r="BO656" s="10">
        <v>3.2446287768712461</v>
      </c>
      <c r="BS656" s="11">
        <v>46087.5150115741</v>
      </c>
      <c r="BT656" s="10">
        <v>16.861949954046782</v>
      </c>
      <c r="BX656" s="11">
        <v>46087.5150115741</v>
      </c>
      <c r="BY656" s="10">
        <v>22.180140037516328</v>
      </c>
      <c r="CC656" s="11">
        <v>46087.5150115741</v>
      </c>
      <c r="CD656" s="10">
        <v>0.6076580628967</v>
      </c>
      <c r="CH656" s="11">
        <v>46087.5150115741</v>
      </c>
      <c r="CI656" s="10">
        <v>69.8726172961138</v>
      </c>
      <c r="CM656" s="11">
        <v>46087.5150115741</v>
      </c>
      <c r="CN656" s="10">
        <v>142.0418634491858</v>
      </c>
      <c r="CR656" s="11">
        <v>46087.5150115741</v>
      </c>
      <c r="CS656" s="10">
        <v>2.9759644247645594</v>
      </c>
      <c r="CW656" s="11">
        <v>46087.5150115741</v>
      </c>
      <c r="CX656" s="10">
        <v>25.651015274793767</v>
      </c>
      <c r="DB656" s="11">
        <v>46087.5150115741</v>
      </c>
      <c r="DC656" s="10">
        <v>74.762533286897138</v>
      </c>
      <c r="DG656" s="11">
        <v>46087.5150115741</v>
      </c>
      <c r="DH656" s="10">
        <v>35.4933114431554</v>
      </c>
      <c r="DL656" s="11">
        <v>46087.5150115741</v>
      </c>
      <c r="DM656" s="10">
        <v>144.47108954686266</v>
      </c>
    </row>
    <row r="657">
      <c r="A657" s="11">
        <v>46087.5151851852</v>
      </c>
      <c r="B657" s="10">
        <v>146.12417637692113</v>
      </c>
      <c r="F657" s="11">
        <v>46087.5151851852</v>
      </c>
      <c r="G657" s="10">
        <v>145.10823979767744</v>
      </c>
      <c r="K657" s="11">
        <v>46087.5151851852</v>
      </c>
      <c r="L657" s="10">
        <v>128.88671369488111</v>
      </c>
      <c r="P657" s="11">
        <v>46087.5151851852</v>
      </c>
      <c r="Q657" s="10">
        <v>141.04376464308518</v>
      </c>
      <c r="U657" s="11">
        <v>46087.5151851852</v>
      </c>
      <c r="V657" s="10">
        <v>79.826917964383753</v>
      </c>
      <c r="Z657" s="11">
        <v>46087.5151851852</v>
      </c>
      <c r="AA657" s="10">
        <v>146.85467644149637</v>
      </c>
      <c r="AE657" s="11">
        <v>46087.5151851852</v>
      </c>
      <c r="AF657" s="10">
        <v>56.675995602558558</v>
      </c>
      <c r="AJ657" s="11">
        <v>46087.5151851852</v>
      </c>
      <c r="AK657" s="10">
        <v>112.09591065670949</v>
      </c>
      <c r="AO657" s="11">
        <v>46087.5151851852</v>
      </c>
      <c r="AP657" s="10">
        <v>45.01419329662729</v>
      </c>
      <c r="AT657" s="11">
        <v>46087.5151851852</v>
      </c>
      <c r="AU657" s="10">
        <v>56.408051645587207</v>
      </c>
      <c r="AY657" s="11">
        <v>46087.5151851852</v>
      </c>
      <c r="AZ657" s="10">
        <v>99.054010753590447</v>
      </c>
      <c r="BD657" s="11">
        <v>46087.5151851852</v>
      </c>
      <c r="BE657" s="10">
        <v>67.522509180547075</v>
      </c>
      <c r="BI657" s="11">
        <v>46087.5151851852</v>
      </c>
      <c r="BJ657" s="10">
        <v>43.447551655474513</v>
      </c>
      <c r="BN657" s="11">
        <v>46087.5151851852</v>
      </c>
      <c r="BO657" s="10">
        <v>3.053071902206586</v>
      </c>
      <c r="BS657" s="11">
        <v>46087.5151851852</v>
      </c>
      <c r="BT657" s="10">
        <v>16.255319961390786</v>
      </c>
      <c r="BX657" s="11">
        <v>46087.5151851852</v>
      </c>
      <c r="BY657" s="10">
        <v>22.374928360108697</v>
      </c>
      <c r="CC657" s="11">
        <v>46087.5151851852</v>
      </c>
      <c r="CD657" s="10">
        <v>0</v>
      </c>
      <c r="CH657" s="11">
        <v>46087.5151851852</v>
      </c>
      <c r="CI657" s="10">
        <v>69.653806259158515</v>
      </c>
      <c r="CM657" s="11">
        <v>46087.5151851852</v>
      </c>
      <c r="CN657" s="10">
        <v>142.53335798876665</v>
      </c>
      <c r="CR657" s="11">
        <v>46087.5151851852</v>
      </c>
      <c r="CS657" s="10">
        <v>3.1517313781345266</v>
      </c>
      <c r="CW657" s="11">
        <v>46087.5151851852</v>
      </c>
      <c r="CX657" s="10">
        <v>25.450732219623163</v>
      </c>
      <c r="DB657" s="11">
        <v>46087.5151851852</v>
      </c>
      <c r="DC657" s="10">
        <v>74.762533286897138</v>
      </c>
      <c r="DG657" s="11">
        <v>46087.5151851852</v>
      </c>
      <c r="DH657" s="10">
        <v>35.290991601275678</v>
      </c>
      <c r="DL657" s="11">
        <v>46087.5151851852</v>
      </c>
      <c r="DM657" s="10">
        <v>144.21810002278309</v>
      </c>
    </row>
    <row r="658">
      <c r="A658" s="11">
        <v>46087.5153587963</v>
      </c>
      <c r="B658" s="10">
        <v>146.88153339957154</v>
      </c>
      <c r="F658" s="11">
        <v>46087.5153587963</v>
      </c>
      <c r="G658" s="10">
        <v>145.86371744258321</v>
      </c>
      <c r="K658" s="11">
        <v>46087.5153587963</v>
      </c>
      <c r="L658" s="10">
        <v>129.12966915542859</v>
      </c>
      <c r="P658" s="11">
        <v>46087.5153587963</v>
      </c>
      <c r="Q658" s="10">
        <v>141.53912316017423</v>
      </c>
      <c r="U658" s="11">
        <v>46087.5153587963</v>
      </c>
      <c r="V658" s="10">
        <v>79.826917964383753</v>
      </c>
      <c r="Z658" s="11">
        <v>46087.5153587963</v>
      </c>
      <c r="AA658" s="10">
        <v>147.1072327442086</v>
      </c>
      <c r="AE658" s="11">
        <v>46087.5153587963</v>
      </c>
      <c r="AF658" s="10">
        <v>56.904620753543881</v>
      </c>
      <c r="AJ658" s="11">
        <v>46087.5153587963</v>
      </c>
      <c r="AK658" s="10">
        <v>112.59650398168425</v>
      </c>
      <c r="AO658" s="11">
        <v>46087.5153587963</v>
      </c>
      <c r="AP658" s="10">
        <v>45.226998896153404</v>
      </c>
      <c r="AT658" s="11">
        <v>46087.5153587963</v>
      </c>
      <c r="AU658" s="10">
        <v>56.190697802281122</v>
      </c>
      <c r="AY658" s="11">
        <v>46087.5153587963</v>
      </c>
      <c r="AZ658" s="10">
        <v>99.290313230781024</v>
      </c>
      <c r="BD658" s="11">
        <v>46087.5153587963</v>
      </c>
      <c r="BE658" s="10">
        <v>67.522509180547075</v>
      </c>
      <c r="BI658" s="11">
        <v>46087.5153587963</v>
      </c>
      <c r="BJ658" s="10">
        <v>44.058821795342354</v>
      </c>
      <c r="BN658" s="11">
        <v>46087.5153587963</v>
      </c>
      <c r="BO658" s="10">
        <v>3.053071902206586</v>
      </c>
      <c r="BS658" s="11">
        <v>46087.5153587963</v>
      </c>
      <c r="BT658" s="10">
        <v>16.053301133863318</v>
      </c>
      <c r="BX658" s="11">
        <v>46087.5153587963</v>
      </c>
      <c r="BY658" s="10">
        <v>22.569807917843523</v>
      </c>
      <c r="CC658" s="11">
        <v>46087.5153587963</v>
      </c>
      <c r="CD658" s="10">
        <v>0.6076580628967</v>
      </c>
      <c r="CH658" s="11">
        <v>46087.5153587963</v>
      </c>
      <c r="CI658" s="10">
        <v>69.653806259158515</v>
      </c>
      <c r="CM658" s="11">
        <v>46087.5153587963</v>
      </c>
      <c r="CN658" s="10">
        <v>142.53335798876665</v>
      </c>
      <c r="CR658" s="11">
        <v>46087.5153587963</v>
      </c>
      <c r="CS658" s="10">
        <v>3.1517313781345266</v>
      </c>
      <c r="CW658" s="11">
        <v>46087.5153587963</v>
      </c>
      <c r="CX658" s="10">
        <v>26.0518641897298</v>
      </c>
      <c r="DB658" s="11">
        <v>46087.5153587963</v>
      </c>
      <c r="DC658" s="10">
        <v>74.762533286897138</v>
      </c>
      <c r="DG658" s="11">
        <v>46087.5153587963</v>
      </c>
      <c r="DH658" s="10">
        <v>35.290991601275678</v>
      </c>
      <c r="DL658" s="11">
        <v>46087.5153587963</v>
      </c>
      <c r="DM658" s="10">
        <v>145.23092857236509</v>
      </c>
    </row>
    <row r="659">
      <c r="A659" s="11">
        <v>46087.5155324074</v>
      </c>
      <c r="B659" s="10">
        <v>146.12417637692113</v>
      </c>
      <c r="F659" s="11">
        <v>46087.5155324074</v>
      </c>
      <c r="G659" s="10">
        <v>145.10823979767744</v>
      </c>
      <c r="K659" s="11">
        <v>46087.5155324074</v>
      </c>
      <c r="L659" s="10">
        <v>128.6438938599899</v>
      </c>
      <c r="P659" s="11">
        <v>46087.5155324074</v>
      </c>
      <c r="Q659" s="10">
        <v>140.54897151725157</v>
      </c>
      <c r="U659" s="11">
        <v>46087.5155324074</v>
      </c>
      <c r="V659" s="10">
        <v>79.163144718657861</v>
      </c>
      <c r="Z659" s="11">
        <v>46087.5155324074</v>
      </c>
      <c r="AA659" s="10">
        <v>146.85467644149637</v>
      </c>
      <c r="AE659" s="11">
        <v>46087.5155324074</v>
      </c>
      <c r="AF659" s="10">
        <v>56.447483487803368</v>
      </c>
      <c r="AJ659" s="11">
        <v>46087.5155324074</v>
      </c>
      <c r="AK659" s="10">
        <v>111.59586010588959</v>
      </c>
      <c r="AO659" s="11">
        <v>46087.5155324074</v>
      </c>
      <c r="AP659" s="10">
        <v>44.376399025695314</v>
      </c>
      <c r="AT659" s="11">
        <v>46087.5155324074</v>
      </c>
      <c r="AU659" s="10">
        <v>55.322352172199153</v>
      </c>
      <c r="AY659" s="11">
        <v>46087.5155324074</v>
      </c>
      <c r="AZ659" s="10">
        <v>98.345856127685138</v>
      </c>
      <c r="BD659" s="11">
        <v>46087.5155324074</v>
      </c>
      <c r="BE659" s="10">
        <v>67.078521113292751</v>
      </c>
      <c r="BI659" s="11">
        <v>46087.5155324074</v>
      </c>
      <c r="BJ659" s="10">
        <v>42.837174911858448</v>
      </c>
      <c r="BN659" s="11">
        <v>46087.5155324074</v>
      </c>
      <c r="BO659" s="10">
        <v>3.2446287768712461</v>
      </c>
      <c r="BS659" s="11">
        <v>46087.5155324074</v>
      </c>
      <c r="BT659" s="10">
        <v>15.64954976428602</v>
      </c>
      <c r="BX659" s="11">
        <v>46087.5155324074</v>
      </c>
      <c r="BY659" s="10">
        <v>21.790836801313066</v>
      </c>
      <c r="CC659" s="11">
        <v>46087.5155324074</v>
      </c>
      <c r="CD659" s="10">
        <v>0.20246179915865875</v>
      </c>
      <c r="CH659" s="11">
        <v>46087.5155324074</v>
      </c>
      <c r="CI659" s="10">
        <v>69.435106066873715</v>
      </c>
      <c r="CM659" s="11">
        <v>46087.5155324074</v>
      </c>
      <c r="CN659" s="10">
        <v>142.0418634491858</v>
      </c>
      <c r="CR659" s="11">
        <v>46087.5155324074</v>
      </c>
      <c r="CS659" s="10">
        <v>2.9759644247645594</v>
      </c>
      <c r="CW659" s="11">
        <v>46087.5155324074</v>
      </c>
      <c r="CX659" s="10">
        <v>25.851392572532127</v>
      </c>
      <c r="DB659" s="11">
        <v>46087.5155324074</v>
      </c>
      <c r="DC659" s="10">
        <v>74.3251093406293</v>
      </c>
      <c r="DG659" s="11">
        <v>46087.5155324074</v>
      </c>
      <c r="DH659" s="10">
        <v>34.68461089010588</v>
      </c>
      <c r="DL659" s="11">
        <v>46087.5155324074</v>
      </c>
      <c r="DM659" s="10">
        <v>144.97750368542174</v>
      </c>
    </row>
    <row r="660">
      <c r="A660" s="11">
        <v>46087.5157060185</v>
      </c>
      <c r="B660" s="10">
        <v>146.88153339957154</v>
      </c>
      <c r="F660" s="11">
        <v>46087.5157060185</v>
      </c>
      <c r="G660" s="10">
        <v>145.86371744258321</v>
      </c>
      <c r="K660" s="11">
        <v>46087.5157060185</v>
      </c>
      <c r="L660" s="10">
        <v>129.12966915542859</v>
      </c>
      <c r="P660" s="11">
        <v>46087.5157060185</v>
      </c>
      <c r="Q660" s="10">
        <v>141.04376464308518</v>
      </c>
      <c r="U660" s="11">
        <v>46087.5157060185</v>
      </c>
      <c r="V660" s="10">
        <v>78.942115281075431</v>
      </c>
      <c r="Z660" s="11">
        <v>46087.5157060185</v>
      </c>
      <c r="AA660" s="10">
        <v>146.60226557241057</v>
      </c>
      <c r="AE660" s="11">
        <v>46087.5157060185</v>
      </c>
      <c r="AF660" s="10">
        <v>56.447483487803368</v>
      </c>
      <c r="AJ660" s="11">
        <v>46087.5157060185</v>
      </c>
      <c r="AK660" s="10">
        <v>112.09591065670949</v>
      </c>
      <c r="AO660" s="11">
        <v>46087.5157060185</v>
      </c>
      <c r="AP660" s="10">
        <v>44.376399025695314</v>
      </c>
      <c r="AT660" s="11">
        <v>46087.5157060185</v>
      </c>
      <c r="AU660" s="10">
        <v>54.888819945080279</v>
      </c>
      <c r="AY660" s="11">
        <v>46087.5157060185</v>
      </c>
      <c r="AZ660" s="10">
        <v>98.345856127685138</v>
      </c>
      <c r="BD660" s="11">
        <v>46087.5157060185</v>
      </c>
      <c r="BE660" s="10">
        <v>66.413378990786242</v>
      </c>
      <c r="BI660" s="11">
        <v>46087.5157060185</v>
      </c>
      <c r="BJ660" s="10">
        <v>43.243993585258181</v>
      </c>
      <c r="BN660" s="11">
        <v>46087.5157060185</v>
      </c>
      <c r="BO660" s="10">
        <v>2.6702202614214037</v>
      </c>
      <c r="BS660" s="11">
        <v>46087.5157060185</v>
      </c>
      <c r="BT660" s="10">
        <v>15.246179588043161</v>
      </c>
      <c r="BX660" s="11">
        <v>46087.5157060185</v>
      </c>
      <c r="BY660" s="10">
        <v>22.180140037516328</v>
      </c>
      <c r="CC660" s="11">
        <v>46087.5157060185</v>
      </c>
      <c r="CD660" s="10">
        <v>-0.20237100640820208</v>
      </c>
      <c r="CH660" s="11">
        <v>46087.5157060185</v>
      </c>
      <c r="CI660" s="10">
        <v>69.216516624192749</v>
      </c>
      <c r="CM660" s="11">
        <v>46087.5157060185</v>
      </c>
      <c r="CN660" s="10">
        <v>142.28754006263367</v>
      </c>
      <c r="CR660" s="11">
        <v>46087.5157060185</v>
      </c>
      <c r="CS660" s="10">
        <v>2.6246681970591035</v>
      </c>
      <c r="CW660" s="11">
        <v>46087.5157060185</v>
      </c>
      <c r="CX660" s="10">
        <v>25.851392572532127</v>
      </c>
      <c r="DB660" s="11">
        <v>46087.5157060185</v>
      </c>
      <c r="DC660" s="10">
        <v>74.106565354037116</v>
      </c>
      <c r="DG660" s="11">
        <v>46087.5157060185</v>
      </c>
      <c r="DH660" s="10">
        <v>34.280838635011747</v>
      </c>
      <c r="DL660" s="11">
        <v>46087.5157060185</v>
      </c>
      <c r="DM660" s="10">
        <v>144.97750368542174</v>
      </c>
    </row>
    <row r="661">
      <c r="A661" s="11">
        <v>46087.5158796296</v>
      </c>
      <c r="B661" s="10">
        <v>146.37648291927908</v>
      </c>
      <c r="F661" s="11">
        <v>46087.5158796296</v>
      </c>
      <c r="G661" s="10">
        <v>145.6117463956723</v>
      </c>
      <c r="K661" s="11">
        <v>46087.5158796296</v>
      </c>
      <c r="L661" s="10">
        <v>128.88671369488111</v>
      </c>
      <c r="P661" s="11">
        <v>46087.5158796296</v>
      </c>
      <c r="Q661" s="10">
        <v>140.79629747239019</v>
      </c>
      <c r="U661" s="11">
        <v>46087.5158796296</v>
      </c>
      <c r="V661" s="10">
        <v>78.721199833683727</v>
      </c>
      <c r="Z661" s="11">
        <v>46087.5158796296</v>
      </c>
      <c r="AA661" s="10">
        <v>146.60226557241057</v>
      </c>
      <c r="AE661" s="11">
        <v>46087.5158796296</v>
      </c>
      <c r="AF661" s="10">
        <v>56.219084313933379</v>
      </c>
      <c r="AJ661" s="11">
        <v>46087.5158796296</v>
      </c>
      <c r="AK661" s="10">
        <v>111.59586010588959</v>
      </c>
      <c r="AO661" s="11">
        <v>46087.5158796296</v>
      </c>
      <c r="AP661" s="10">
        <v>44.376399025695314</v>
      </c>
      <c r="AT661" s="11">
        <v>46087.5158796296</v>
      </c>
      <c r="AU661" s="10">
        <v>54.672213664690808</v>
      </c>
      <c r="AY661" s="11">
        <v>46087.5158796296</v>
      </c>
      <c r="AZ661" s="10">
        <v>98.110055149979914</v>
      </c>
      <c r="BD661" s="11">
        <v>46087.5158796296</v>
      </c>
      <c r="BE661" s="10">
        <v>65.749242544773182</v>
      </c>
      <c r="BI661" s="11">
        <v>46087.5158796296</v>
      </c>
      <c r="BJ661" s="10">
        <v>42.63391414312823</v>
      </c>
      <c r="BN661" s="11">
        <v>46087.5158796296</v>
      </c>
      <c r="BO661" s="10">
        <v>3.053071902206586</v>
      </c>
      <c r="BS661" s="11">
        <v>46087.5158796296</v>
      </c>
      <c r="BT661" s="10">
        <v>14.843189981524406</v>
      </c>
      <c r="BX661" s="11">
        <v>46087.5158796296</v>
      </c>
      <c r="BY661" s="10">
        <v>21.985442875935124</v>
      </c>
      <c r="CC661" s="11">
        <v>46087.5158796296</v>
      </c>
      <c r="CD661" s="10">
        <v>0.20246179915865875</v>
      </c>
      <c r="CH661" s="11">
        <v>46087.5158796296</v>
      </c>
      <c r="CI661" s="10">
        <v>69.216516624192749</v>
      </c>
      <c r="CM661" s="11">
        <v>46087.5158796296</v>
      </c>
      <c r="CN661" s="10">
        <v>141.79632801552282</v>
      </c>
      <c r="CR661" s="11">
        <v>46087.5158796296</v>
      </c>
      <c r="CS661" s="10">
        <v>2.6246681970591035</v>
      </c>
      <c r="CW661" s="11">
        <v>46087.5158796296</v>
      </c>
      <c r="CX661" s="10">
        <v>25.250543330212448</v>
      </c>
      <c r="DB661" s="11">
        <v>46087.5158796296</v>
      </c>
      <c r="DC661" s="10">
        <v>73.888133229422479</v>
      </c>
      <c r="DG661" s="11">
        <v>46087.5158796296</v>
      </c>
      <c r="DH661" s="10">
        <v>34.280838635011747</v>
      </c>
      <c r="DL661" s="11">
        <v>46087.5158796296</v>
      </c>
      <c r="DM661" s="10">
        <v>145.48449885300721</v>
      </c>
    </row>
    <row r="662">
      <c r="A662" s="11">
        <v>46087.5160532407</v>
      </c>
      <c r="B662" s="10">
        <v>146.62893521425391</v>
      </c>
      <c r="F662" s="11">
        <v>46087.5160532407</v>
      </c>
      <c r="G662" s="10">
        <v>145.86371744258321</v>
      </c>
      <c r="K662" s="11">
        <v>46087.5160532407</v>
      </c>
      <c r="L662" s="10">
        <v>129.12966915542859</v>
      </c>
      <c r="P662" s="11">
        <v>46087.5160532407</v>
      </c>
      <c r="Q662" s="10">
        <v>141.04376464308518</v>
      </c>
      <c r="U662" s="11">
        <v>46087.5160532407</v>
      </c>
      <c r="V662" s="10">
        <v>78.942115281075431</v>
      </c>
      <c r="Z662" s="11">
        <v>46087.5160532407</v>
      </c>
      <c r="AA662" s="10">
        <v>146.35000000000014</v>
      </c>
      <c r="AE662" s="11">
        <v>46087.5160532407</v>
      </c>
      <c r="AF662" s="10">
        <v>56.447483487803368</v>
      </c>
      <c r="AJ662" s="11">
        <v>46087.5160532407</v>
      </c>
      <c r="AK662" s="10">
        <v>112.09591065670949</v>
      </c>
      <c r="AO662" s="11">
        <v>46087.5160532407</v>
      </c>
      <c r="AP662" s="10">
        <v>44.588893448115719</v>
      </c>
      <c r="AT662" s="11">
        <v>46087.5160532407</v>
      </c>
      <c r="AU662" s="10">
        <v>55.105532751069632</v>
      </c>
      <c r="AY662" s="11">
        <v>46087.5160532407</v>
      </c>
      <c r="AZ662" s="10">
        <v>98.345856127685138</v>
      </c>
      <c r="BD662" s="11">
        <v>46087.5160532407</v>
      </c>
      <c r="BE662" s="10">
        <v>66.1918885610466</v>
      </c>
      <c r="BI662" s="11">
        <v>46087.5160532407</v>
      </c>
      <c r="BJ662" s="10">
        <v>42.837174911858448</v>
      </c>
      <c r="BN662" s="11">
        <v>46087.5160532407</v>
      </c>
      <c r="BO662" s="10">
        <v>2.8616024203406174</v>
      </c>
      <c r="BS662" s="11">
        <v>46087.5160532407</v>
      </c>
      <c r="BT662" s="10">
        <v>15.044637252492793</v>
      </c>
      <c r="BX662" s="11">
        <v>46087.5160532407</v>
      </c>
      <c r="BY662" s="10">
        <v>22.180140037516328</v>
      </c>
      <c r="CC662" s="11">
        <v>46087.5160532407</v>
      </c>
      <c r="CD662" s="10">
        <v>0</v>
      </c>
      <c r="CH662" s="11">
        <v>46087.5160532407</v>
      </c>
      <c r="CI662" s="10">
        <v>69.653806259158515</v>
      </c>
      <c r="CM662" s="11">
        <v>46087.5160532407</v>
      </c>
      <c r="CN662" s="10">
        <v>142.28754006263367</v>
      </c>
      <c r="CR662" s="11">
        <v>46087.5160532407</v>
      </c>
      <c r="CS662" s="10">
        <v>2.6246681970591035</v>
      </c>
      <c r="CW662" s="11">
        <v>46087.5160532407</v>
      </c>
      <c r="CX662" s="10">
        <v>25.250543330212448</v>
      </c>
      <c r="DB662" s="11">
        <v>46087.5160532407</v>
      </c>
      <c r="DC662" s="10">
        <v>73.888133229422479</v>
      </c>
      <c r="DG662" s="11">
        <v>46087.5160532407</v>
      </c>
      <c r="DH662" s="10">
        <v>34.280838635011747</v>
      </c>
      <c r="DL662" s="11">
        <v>46087.5160532407</v>
      </c>
      <c r="DM662" s="10">
        <v>144.72422405569193</v>
      </c>
    </row>
    <row r="663">
      <c r="A663" s="11">
        <v>46087.5162268519</v>
      </c>
      <c r="B663" s="10">
        <v>146.37648291927908</v>
      </c>
      <c r="F663" s="11">
        <v>46087.5162268519</v>
      </c>
      <c r="G663" s="10">
        <v>145.6117463956723</v>
      </c>
      <c r="K663" s="11">
        <v>46087.5162268519</v>
      </c>
      <c r="L663" s="10">
        <v>129.12966915542859</v>
      </c>
      <c r="P663" s="11">
        <v>46087.5162268519</v>
      </c>
      <c r="Q663" s="10">
        <v>141.04376464308518</v>
      </c>
      <c r="U663" s="11">
        <v>46087.5162268519</v>
      </c>
      <c r="V663" s="10">
        <v>78.500398277463091</v>
      </c>
      <c r="Z663" s="11">
        <v>46087.5162268519</v>
      </c>
      <c r="AA663" s="10">
        <v>146.60226557241057</v>
      </c>
      <c r="AE663" s="11">
        <v>46087.5162268519</v>
      </c>
      <c r="AF663" s="10">
        <v>56.219084313933379</v>
      </c>
      <c r="AJ663" s="11">
        <v>46087.5162268519</v>
      </c>
      <c r="AK663" s="10">
        <v>112.34613941122683</v>
      </c>
      <c r="AO663" s="11">
        <v>46087.5162268519</v>
      </c>
      <c r="AP663" s="10">
        <v>44.376399025695314</v>
      </c>
      <c r="AT663" s="11">
        <v>46087.5162268519</v>
      </c>
      <c r="AU663" s="10">
        <v>54.672213664690808</v>
      </c>
      <c r="AY663" s="11">
        <v>46087.5162268519</v>
      </c>
      <c r="AZ663" s="10">
        <v>98.345856127685138</v>
      </c>
      <c r="BD663" s="11">
        <v>46087.5162268519</v>
      </c>
      <c r="BE663" s="10">
        <v>65.749242544773182</v>
      </c>
      <c r="BI663" s="11">
        <v>46087.5162268519</v>
      </c>
      <c r="BJ663" s="10">
        <v>42.227689328400139</v>
      </c>
      <c r="BN663" s="11">
        <v>46087.5162268519</v>
      </c>
      <c r="BO663" s="10">
        <v>3.053071902206586</v>
      </c>
      <c r="BS663" s="11">
        <v>46087.5162268519</v>
      </c>
      <c r="BT663" s="10">
        <v>14.440580322426085</v>
      </c>
      <c r="BX663" s="11">
        <v>46087.5162268519</v>
      </c>
      <c r="BY663" s="10">
        <v>21.40189761711494</v>
      </c>
      <c r="CC663" s="11">
        <v>46087.5162268519</v>
      </c>
      <c r="CD663" s="10">
        <v>-0.20237100640820208</v>
      </c>
      <c r="CH663" s="11">
        <v>46087.5162268519</v>
      </c>
      <c r="CI663" s="10">
        <v>69.216516624192749</v>
      </c>
      <c r="CM663" s="11">
        <v>46087.5162268519</v>
      </c>
      <c r="CN663" s="10">
        <v>141.79632801552282</v>
      </c>
      <c r="CR663" s="11">
        <v>46087.5162268519</v>
      </c>
      <c r="CS663" s="10">
        <v>2.6246681970591035</v>
      </c>
      <c r="CW663" s="11">
        <v>46087.5162268519</v>
      </c>
      <c r="CX663" s="10">
        <v>25.050448529830842</v>
      </c>
      <c r="DB663" s="11">
        <v>46087.5162268519</v>
      </c>
      <c r="DC663" s="10">
        <v>73.888133229422479</v>
      </c>
      <c r="DG663" s="11">
        <v>46087.5162268519</v>
      </c>
      <c r="DH663" s="10">
        <v>34.079096735698805</v>
      </c>
      <c r="DL663" s="11">
        <v>46087.5162268519</v>
      </c>
      <c r="DM663" s="10">
        <v>144.97750368542174</v>
      </c>
    </row>
    <row r="664">
      <c r="A664" s="11">
        <v>46087.516400463</v>
      </c>
      <c r="B664" s="10">
        <v>146.12417637692113</v>
      </c>
      <c r="F664" s="11">
        <v>46087.516400463</v>
      </c>
      <c r="G664" s="10">
        <v>145.6117463956723</v>
      </c>
      <c r="K664" s="11">
        <v>46087.516400463</v>
      </c>
      <c r="L664" s="10">
        <v>128.88671369488111</v>
      </c>
      <c r="P664" s="11">
        <v>46087.516400463</v>
      </c>
      <c r="Q664" s="10">
        <v>140.79629747239019</v>
      </c>
      <c r="U664" s="11">
        <v>46087.516400463</v>
      </c>
      <c r="V664" s="10">
        <v>78.05913644301998</v>
      </c>
      <c r="Z664" s="11">
        <v>46087.516400463</v>
      </c>
      <c r="AA664" s="10">
        <v>146.35000000000014</v>
      </c>
      <c r="AE664" s="11">
        <v>46087.516400463</v>
      </c>
      <c r="AF664" s="10">
        <v>55.990797985706642</v>
      </c>
      <c r="AJ664" s="11">
        <v>46087.516400463</v>
      </c>
      <c r="AK664" s="10">
        <v>111.59586010588959</v>
      </c>
      <c r="AO664" s="11">
        <v>46087.516400463</v>
      </c>
      <c r="AP664" s="10">
        <v>44.376399025695314</v>
      </c>
      <c r="AT664" s="11">
        <v>46087.516400463</v>
      </c>
      <c r="AU664" s="10">
        <v>54.455713820457945</v>
      </c>
      <c r="AY664" s="11">
        <v>46087.516400463</v>
      </c>
      <c r="AZ664" s="10">
        <v>97.403402355194117</v>
      </c>
      <c r="BD664" s="11">
        <v>46087.516400463</v>
      </c>
      <c r="BE664" s="10">
        <v>65.9705097775231</v>
      </c>
      <c r="BI664" s="11">
        <v>46087.516400463</v>
      </c>
      <c r="BJ664" s="10">
        <v>42.227689328400139</v>
      </c>
      <c r="BN664" s="11">
        <v>46087.516400463</v>
      </c>
      <c r="BO664" s="10">
        <v>2.6702202614214037</v>
      </c>
      <c r="BS664" s="11">
        <v>46087.516400463</v>
      </c>
      <c r="BT664" s="10">
        <v>14.239417779046828</v>
      </c>
      <c r="BX664" s="11">
        <v>46087.516400463</v>
      </c>
      <c r="BY664" s="10">
        <v>21.59632173967249</v>
      </c>
      <c r="CC664" s="11">
        <v>46087.516400463</v>
      </c>
      <c r="CD664" s="10">
        <v>0.6076580628967</v>
      </c>
      <c r="CH664" s="11">
        <v>46087.516400463</v>
      </c>
      <c r="CI664" s="10">
        <v>68.998037836156172</v>
      </c>
      <c r="CM664" s="11">
        <v>46087.516400463</v>
      </c>
      <c r="CN664" s="10">
        <v>142.0418634491858</v>
      </c>
      <c r="CR664" s="11">
        <v>46087.516400463</v>
      </c>
      <c r="CS664" s="10">
        <v>2.9759644247645594</v>
      </c>
      <c r="CW664" s="11">
        <v>46087.516400463</v>
      </c>
      <c r="CX664" s="10">
        <v>25.250543330212448</v>
      </c>
      <c r="DB664" s="11">
        <v>46087.516400463</v>
      </c>
      <c r="DC664" s="10">
        <v>73.2335070614553</v>
      </c>
      <c r="DG664" s="11">
        <v>46087.516400463</v>
      </c>
      <c r="DH664" s="10">
        <v>33.4744470030644</v>
      </c>
      <c r="DL664" s="11">
        <v>46087.516400463</v>
      </c>
      <c r="DM664" s="10">
        <v>144.47108954686266</v>
      </c>
    </row>
    <row r="665">
      <c r="A665" s="11">
        <v>46087.5165740741</v>
      </c>
      <c r="B665" s="10">
        <v>146.62893521425391</v>
      </c>
      <c r="F665" s="11">
        <v>46087.5165740741</v>
      </c>
      <c r="G665" s="10">
        <v>145.86371744258321</v>
      </c>
      <c r="K665" s="11">
        <v>46087.5165740741</v>
      </c>
      <c r="L665" s="10">
        <v>129.37276036653947</v>
      </c>
      <c r="P665" s="11">
        <v>46087.5165740741</v>
      </c>
      <c r="Q665" s="10">
        <v>141.53912316017423</v>
      </c>
      <c r="U665" s="11">
        <v>46087.5165740741</v>
      </c>
      <c r="V665" s="10">
        <v>78.279710513507325</v>
      </c>
      <c r="Z665" s="11">
        <v>46087.5165740741</v>
      </c>
      <c r="AA665" s="10">
        <v>146.60226557241057</v>
      </c>
      <c r="AE665" s="11">
        <v>46087.5165740741</v>
      </c>
      <c r="AF665" s="10">
        <v>56.447483487803368</v>
      </c>
      <c r="AJ665" s="11">
        <v>46087.5165740741</v>
      </c>
      <c r="AK665" s="10">
        <v>111.84581759569376</v>
      </c>
      <c r="AO665" s="11">
        <v>46087.5165740741</v>
      </c>
      <c r="AP665" s="10">
        <v>44.376399025695314</v>
      </c>
      <c r="AT665" s="11">
        <v>46087.5165740741</v>
      </c>
      <c r="AU665" s="10">
        <v>54.455713820457945</v>
      </c>
      <c r="AY665" s="11">
        <v>46087.5165740741</v>
      </c>
      <c r="AZ665" s="10">
        <v>98.81783381826618</v>
      </c>
      <c r="BD665" s="11">
        <v>46087.5165740741</v>
      </c>
      <c r="BE665" s="10">
        <v>65.9705097775231</v>
      </c>
      <c r="BI665" s="11">
        <v>46087.5165740741</v>
      </c>
      <c r="BJ665" s="10">
        <v>42.227689328400139</v>
      </c>
      <c r="BN665" s="11">
        <v>46087.5165740741</v>
      </c>
      <c r="BO665" s="10">
        <v>3.053071902206586</v>
      </c>
      <c r="BS665" s="11">
        <v>46087.5165740741</v>
      </c>
      <c r="BT665" s="10">
        <v>14.038349989752598</v>
      </c>
      <c r="BX665" s="11">
        <v>46087.5165740741</v>
      </c>
      <c r="BY665" s="10">
        <v>22.180140037516328</v>
      </c>
      <c r="CC665" s="11">
        <v>46087.5165740741</v>
      </c>
      <c r="CD665" s="10">
        <v>0.40501446284187614</v>
      </c>
      <c r="CH665" s="11">
        <v>46087.5165740741</v>
      </c>
      <c r="CI665" s="10">
        <v>69.653806259158515</v>
      </c>
      <c r="CM665" s="11">
        <v>46087.5165740741</v>
      </c>
      <c r="CN665" s="10">
        <v>143.02541831149279</v>
      </c>
      <c r="CR665" s="11">
        <v>46087.5165740741</v>
      </c>
      <c r="CS665" s="10">
        <v>3.1517313781345266</v>
      </c>
      <c r="CW665" s="11">
        <v>46087.5165740741</v>
      </c>
      <c r="CX665" s="10">
        <v>25.450732219623163</v>
      </c>
      <c r="DB665" s="11">
        <v>46087.5165740741</v>
      </c>
      <c r="DC665" s="10">
        <v>73.888133229422479</v>
      </c>
      <c r="DG665" s="11">
        <v>46087.5165740741</v>
      </c>
      <c r="DH665" s="10">
        <v>33.877450883193418</v>
      </c>
      <c r="DL665" s="11">
        <v>46087.5165740741</v>
      </c>
      <c r="DM665" s="10">
        <v>145.23092857236509</v>
      </c>
    </row>
    <row r="666">
      <c r="A666" s="11">
        <v>46087.5167476852</v>
      </c>
      <c r="B666" s="10">
        <v>146.37648291927908</v>
      </c>
      <c r="F666" s="11">
        <v>46087.5167476852</v>
      </c>
      <c r="G666" s="10">
        <v>145.35992055965511</v>
      </c>
      <c r="K666" s="11">
        <v>46087.5167476852</v>
      </c>
      <c r="L666" s="10">
        <v>129.12966915542859</v>
      </c>
      <c r="P666" s="11">
        <v>46087.5167476852</v>
      </c>
      <c r="Q666" s="10">
        <v>141.04376464308518</v>
      </c>
      <c r="U666" s="11">
        <v>46087.5167476852</v>
      </c>
      <c r="V666" s="10">
        <v>78.279710513507325</v>
      </c>
      <c r="Z666" s="11">
        <v>46087.5167476852</v>
      </c>
      <c r="AA666" s="10">
        <v>146.60226557241057</v>
      </c>
      <c r="AE666" s="11">
        <v>46087.5167476852</v>
      </c>
      <c r="AF666" s="10">
        <v>56.219084313933379</v>
      </c>
      <c r="AJ666" s="11">
        <v>46087.5167476852</v>
      </c>
      <c r="AK666" s="10">
        <v>111.59586010588959</v>
      </c>
      <c r="AO666" s="11">
        <v>46087.5167476852</v>
      </c>
      <c r="AP666" s="10">
        <v>44.164008155696827</v>
      </c>
      <c r="AT666" s="11">
        <v>46087.5167476852</v>
      </c>
      <c r="AU666" s="10">
        <v>53.590777019631368</v>
      </c>
      <c r="AY666" s="11">
        <v>46087.5167476852</v>
      </c>
      <c r="AZ666" s="10">
        <v>98.581782313393717</v>
      </c>
      <c r="BD666" s="11">
        <v>46087.5167476852</v>
      </c>
      <c r="BE666" s="10">
        <v>65.9705097775231</v>
      </c>
      <c r="BI666" s="11">
        <v>46087.5167476852</v>
      </c>
      <c r="BJ666" s="10">
        <v>41.821859594080678</v>
      </c>
      <c r="BN666" s="11">
        <v>46087.5167476852</v>
      </c>
      <c r="BO666" s="10">
        <v>3.2446287768712461</v>
      </c>
      <c r="BS666" s="11">
        <v>46087.5167476852</v>
      </c>
      <c r="BT666" s="10">
        <v>13.636498363812475</v>
      </c>
      <c r="BX666" s="11">
        <v>46087.5167476852</v>
      </c>
      <c r="BY666" s="10">
        <v>21.59632173967249</v>
      </c>
      <c r="CC666" s="11">
        <v>46087.5167476852</v>
      </c>
      <c r="CD666" s="10">
        <v>0.20246179915865875</v>
      </c>
      <c r="CH666" s="11">
        <v>46087.5167476852</v>
      </c>
      <c r="CI666" s="10">
        <v>69.435106066873715</v>
      </c>
      <c r="CM666" s="11">
        <v>46087.5167476852</v>
      </c>
      <c r="CN666" s="10">
        <v>141.79632801552282</v>
      </c>
      <c r="CR666" s="11">
        <v>46087.5167476852</v>
      </c>
      <c r="CS666" s="10">
        <v>2.9759644247645594</v>
      </c>
      <c r="CW666" s="11">
        <v>46087.5167476852</v>
      </c>
      <c r="CX666" s="10">
        <v>25.250543330212448</v>
      </c>
      <c r="DB666" s="11">
        <v>46087.5167476852</v>
      </c>
      <c r="DC666" s="10">
        <v>72.579884178233456</v>
      </c>
      <c r="DG666" s="11">
        <v>46087.5167476852</v>
      </c>
      <c r="DH666" s="10">
        <v>33.4744470030644</v>
      </c>
      <c r="DL666" s="11">
        <v>46087.5167476852</v>
      </c>
      <c r="DM666" s="10">
        <v>144.72422405569193</v>
      </c>
    </row>
    <row r="667">
      <c r="A667" s="11">
        <v>46087.5169212963</v>
      </c>
      <c r="B667" s="10">
        <v>146.62893521425391</v>
      </c>
      <c r="F667" s="11">
        <v>46087.5169212963</v>
      </c>
      <c r="G667" s="10">
        <v>145.6117463956723</v>
      </c>
      <c r="K667" s="11">
        <v>46087.5169212963</v>
      </c>
      <c r="L667" s="10">
        <v>128.88671369488111</v>
      </c>
      <c r="P667" s="11">
        <v>46087.5169212963</v>
      </c>
      <c r="Q667" s="10">
        <v>141.29137316155436</v>
      </c>
      <c r="U667" s="11">
        <v>46087.5169212963</v>
      </c>
      <c r="V667" s="10">
        <v>78.279710513507325</v>
      </c>
      <c r="Z667" s="11">
        <v>46087.5169212963</v>
      </c>
      <c r="AA667" s="10">
        <v>146.60226557241057</v>
      </c>
      <c r="AE667" s="11">
        <v>46087.5169212963</v>
      </c>
      <c r="AF667" s="10">
        <v>55.990797985706642</v>
      </c>
      <c r="AJ667" s="11">
        <v>46087.5169212963</v>
      </c>
      <c r="AK667" s="10">
        <v>111.84581759569376</v>
      </c>
      <c r="AO667" s="11">
        <v>46087.5169212963</v>
      </c>
      <c r="AP667" s="10">
        <v>43.951720751636728</v>
      </c>
      <c r="AT667" s="11">
        <v>46087.5169212963</v>
      </c>
      <c r="AU667" s="10">
        <v>53.80685201172944</v>
      </c>
      <c r="AY667" s="11">
        <v>46087.5169212963</v>
      </c>
      <c r="AZ667" s="10">
        <v>98.345856127685138</v>
      </c>
      <c r="BD667" s="11">
        <v>46087.5169212963</v>
      </c>
      <c r="BE667" s="10">
        <v>64.865287216345223</v>
      </c>
      <c r="BI667" s="11">
        <v>46087.5169212963</v>
      </c>
      <c r="BJ667" s="10">
        <v>42.430752309491758</v>
      </c>
      <c r="BN667" s="11">
        <v>46087.5169212963</v>
      </c>
      <c r="BO667" s="10">
        <v>2.6702202614214037</v>
      </c>
      <c r="BS667" s="11">
        <v>46087.5169212963</v>
      </c>
      <c r="BT667" s="10">
        <v>13.435714372569921</v>
      </c>
      <c r="BX667" s="11">
        <v>46087.5169212963</v>
      </c>
      <c r="BY667" s="10">
        <v>21.59632173967249</v>
      </c>
      <c r="CC667" s="11">
        <v>46087.5169212963</v>
      </c>
      <c r="CD667" s="10">
        <v>0.40501446284187614</v>
      </c>
      <c r="CH667" s="11">
        <v>46087.5169212963</v>
      </c>
      <c r="CI667" s="10">
        <v>68.779669607907124</v>
      </c>
      <c r="CM667" s="11">
        <v>46087.5169212963</v>
      </c>
      <c r="CN667" s="10">
        <v>141.79632801552282</v>
      </c>
      <c r="CR667" s="11">
        <v>46087.5169212963</v>
      </c>
      <c r="CS667" s="10">
        <v>2.8002767186732354</v>
      </c>
      <c r="CW667" s="11">
        <v>46087.5169212963</v>
      </c>
      <c r="CX667" s="10">
        <v>25.450732219623163</v>
      </c>
      <c r="DB667" s="11">
        <v>46087.5169212963</v>
      </c>
      <c r="DC667" s="10">
        <v>72.579884178233456</v>
      </c>
      <c r="DG667" s="11">
        <v>46087.5169212963</v>
      </c>
      <c r="DH667" s="10">
        <v>33.877450883193418</v>
      </c>
      <c r="DL667" s="11">
        <v>46087.5169212963</v>
      </c>
      <c r="DM667" s="10">
        <v>145.23092857236509</v>
      </c>
    </row>
    <row r="668">
      <c r="A668" s="11">
        <v>46087.5170949074</v>
      </c>
      <c r="B668" s="10">
        <v>146.37648291927908</v>
      </c>
      <c r="F668" s="11">
        <v>46087.5170949074</v>
      </c>
      <c r="G668" s="10">
        <v>145.6117463956723</v>
      </c>
      <c r="K668" s="11">
        <v>46087.5170949074</v>
      </c>
      <c r="L668" s="10">
        <v>128.88671369488111</v>
      </c>
      <c r="P668" s="11">
        <v>46087.5170949074</v>
      </c>
      <c r="Q668" s="10">
        <v>141.29137316155436</v>
      </c>
      <c r="U668" s="11">
        <v>46087.5170949074</v>
      </c>
      <c r="V668" s="10">
        <v>78.05913644301998</v>
      </c>
      <c r="Z668" s="11">
        <v>46087.5170949074</v>
      </c>
      <c r="AA668" s="10">
        <v>146.60226557241057</v>
      </c>
      <c r="AE668" s="11">
        <v>46087.5170949074</v>
      </c>
      <c r="AF668" s="10">
        <v>55.762624407983296</v>
      </c>
      <c r="AJ668" s="11">
        <v>46087.5170949074</v>
      </c>
      <c r="AK668" s="10">
        <v>111.84581759569376</v>
      </c>
      <c r="AO668" s="11">
        <v>46087.5170949074</v>
      </c>
      <c r="AP668" s="10">
        <v>44.164008155696827</v>
      </c>
      <c r="AT668" s="11">
        <v>46087.5170949074</v>
      </c>
      <c r="AU668" s="10">
        <v>53.37480801792529</v>
      </c>
      <c r="AY668" s="11">
        <v>46087.5170949074</v>
      </c>
      <c r="AZ668" s="10">
        <v>98.345856127685138</v>
      </c>
      <c r="BD668" s="11">
        <v>46087.5170949074</v>
      </c>
      <c r="BE668" s="10">
        <v>65.528086767459584</v>
      </c>
      <c r="BI668" s="11">
        <v>46087.5170949074</v>
      </c>
      <c r="BJ668" s="10">
        <v>42.024725117387604</v>
      </c>
      <c r="BN668" s="11">
        <v>46087.5170949074</v>
      </c>
      <c r="BO668" s="10">
        <v>3.053071902206586</v>
      </c>
      <c r="BS668" s="11">
        <v>46087.5170949074</v>
      </c>
      <c r="BT668" s="10">
        <v>13.435714372569921</v>
      </c>
      <c r="BX668" s="11">
        <v>46087.5170949074</v>
      </c>
      <c r="BY668" s="10">
        <v>21.59632173967249</v>
      </c>
      <c r="CC668" s="11">
        <v>46087.5170949074</v>
      </c>
      <c r="CD668" s="10">
        <v>0.40501446284187614</v>
      </c>
      <c r="CH668" s="11">
        <v>46087.5170949074</v>
      </c>
      <c r="CI668" s="10">
        <v>68.998037836156172</v>
      </c>
      <c r="CM668" s="11">
        <v>46087.5170949074</v>
      </c>
      <c r="CN668" s="10">
        <v>142.28754006263367</v>
      </c>
      <c r="CR668" s="11">
        <v>46087.5170949074</v>
      </c>
      <c r="CS668" s="10">
        <v>2.8002767186732354</v>
      </c>
      <c r="CW668" s="11">
        <v>46087.5170949074</v>
      </c>
      <c r="CX668" s="10">
        <v>25.450732219623163</v>
      </c>
      <c r="DB668" s="11">
        <v>46087.5170949074</v>
      </c>
      <c r="DC668" s="10">
        <v>72.797647156930651</v>
      </c>
      <c r="DG668" s="11">
        <v>46087.5170949074</v>
      </c>
      <c r="DH668" s="10">
        <v>34.079096735698805</v>
      </c>
      <c r="DL668" s="11">
        <v>46087.5170949074</v>
      </c>
      <c r="DM668" s="10">
        <v>144.97750368542174</v>
      </c>
    </row>
    <row r="669">
      <c r="A669" s="11">
        <v>46087.5172685185</v>
      </c>
      <c r="B669" s="10">
        <v>146.62893521425391</v>
      </c>
      <c r="F669" s="11">
        <v>46087.5172685185</v>
      </c>
      <c r="G669" s="10">
        <v>145.6117463956723</v>
      </c>
      <c r="K669" s="11">
        <v>46087.5172685185</v>
      </c>
      <c r="L669" s="10">
        <v>129.37276036653947</v>
      </c>
      <c r="P669" s="11">
        <v>46087.5172685185</v>
      </c>
      <c r="Q669" s="10">
        <v>141.04376464308518</v>
      </c>
      <c r="U669" s="11">
        <v>46087.5172685185</v>
      </c>
      <c r="V669" s="10">
        <v>77.838675967314416</v>
      </c>
      <c r="Z669" s="11">
        <v>46087.5172685185</v>
      </c>
      <c r="AA669" s="10">
        <v>146.60226557241057</v>
      </c>
      <c r="AE669" s="11">
        <v>46087.5172685185</v>
      </c>
      <c r="AF669" s="10">
        <v>55.990797985706642</v>
      </c>
      <c r="AJ669" s="11">
        <v>46087.5172685185</v>
      </c>
      <c r="AK669" s="10">
        <v>111.84581759569376</v>
      </c>
      <c r="AO669" s="11">
        <v>46087.5172685185</v>
      </c>
      <c r="AP669" s="10">
        <v>44.376399025695314</v>
      </c>
      <c r="AT669" s="11">
        <v>46087.5172685185</v>
      </c>
      <c r="AU669" s="10">
        <v>52.943187630322</v>
      </c>
      <c r="AY669" s="11">
        <v>46087.5172685185</v>
      </c>
      <c r="AZ669" s="10">
        <v>98.110055149979914</v>
      </c>
      <c r="BD669" s="11">
        <v>46087.5172685185</v>
      </c>
      <c r="BE669" s="10">
        <v>65.307042350351281</v>
      </c>
      <c r="BI669" s="11">
        <v>46087.5172685185</v>
      </c>
      <c r="BJ669" s="10">
        <v>41.41642428152452</v>
      </c>
      <c r="BN669" s="11">
        <v>46087.5172685185</v>
      </c>
      <c r="BO669" s="10">
        <v>3.053071902206586</v>
      </c>
      <c r="BS669" s="11">
        <v>46087.5172685185</v>
      </c>
      <c r="BT669" s="10">
        <v>13.636498363812475</v>
      </c>
      <c r="BX669" s="11">
        <v>46087.5172685185</v>
      </c>
      <c r="BY669" s="10">
        <v>21.790836801313066</v>
      </c>
      <c r="CC669" s="11">
        <v>46087.5172685185</v>
      </c>
      <c r="CD669" s="10">
        <v>0.6076580628967</v>
      </c>
      <c r="CH669" s="11">
        <v>46087.5172685185</v>
      </c>
      <c r="CI669" s="10">
        <v>68.5614118446949</v>
      </c>
      <c r="CM669" s="11">
        <v>46087.5172685185</v>
      </c>
      <c r="CN669" s="10">
        <v>142.28754006263367</v>
      </c>
      <c r="CR669" s="11">
        <v>46087.5172685185</v>
      </c>
      <c r="CS669" s="10">
        <v>2.9759644247645594</v>
      </c>
      <c r="CW669" s="11">
        <v>46087.5172685185</v>
      </c>
      <c r="CX669" s="10">
        <v>25.651015274793767</v>
      </c>
      <c r="DB669" s="11">
        <v>46087.5172685185</v>
      </c>
      <c r="DC669" s="10">
        <v>72.579884178233456</v>
      </c>
      <c r="DG669" s="11">
        <v>46087.5172685185</v>
      </c>
      <c r="DH669" s="10">
        <v>33.4744470030644</v>
      </c>
      <c r="DL669" s="11">
        <v>46087.5172685185</v>
      </c>
      <c r="DM669" s="10">
        <v>144.97750368542174</v>
      </c>
    </row>
    <row r="670">
      <c r="A670" s="11">
        <v>46087.5174421296</v>
      </c>
      <c r="B670" s="10">
        <v>146.88153339957154</v>
      </c>
      <c r="F670" s="11">
        <v>46087.5174421296</v>
      </c>
      <c r="G670" s="10">
        <v>145.6117463956723</v>
      </c>
      <c r="K670" s="11">
        <v>46087.5174421296</v>
      </c>
      <c r="L670" s="10">
        <v>128.88671369488111</v>
      </c>
      <c r="P670" s="11">
        <v>46087.5174421296</v>
      </c>
      <c r="Q670" s="10">
        <v>141.53912316017423</v>
      </c>
      <c r="U670" s="11">
        <v>46087.5174421296</v>
      </c>
      <c r="V670" s="10">
        <v>78.05913644301998</v>
      </c>
      <c r="Z670" s="11">
        <v>46087.5174421296</v>
      </c>
      <c r="AA670" s="10">
        <v>146.85467644149637</v>
      </c>
      <c r="AE670" s="11">
        <v>46087.5174421296</v>
      </c>
      <c r="AF670" s="10">
        <v>56.219084313933379</v>
      </c>
      <c r="AJ670" s="11">
        <v>46087.5174421296</v>
      </c>
      <c r="AK670" s="10">
        <v>111.84581759569376</v>
      </c>
      <c r="AO670" s="11">
        <v>46087.5174421296</v>
      </c>
      <c r="AP670" s="10">
        <v>44.801491509536213</v>
      </c>
      <c r="AT670" s="11">
        <v>46087.5174421296</v>
      </c>
      <c r="AU670" s="10">
        <v>53.158944917745067</v>
      </c>
      <c r="AY670" s="11">
        <v>46087.5174421296</v>
      </c>
      <c r="AZ670" s="10">
        <v>97.87437926924548</v>
      </c>
      <c r="BD670" s="11">
        <v>46087.5174421296</v>
      </c>
      <c r="BE670" s="10">
        <v>65.307042350351281</v>
      </c>
      <c r="BI670" s="11">
        <v>46087.5174421296</v>
      </c>
      <c r="BJ670" s="10">
        <v>41.821859594080678</v>
      </c>
      <c r="BN670" s="11">
        <v>46087.5174421296</v>
      </c>
      <c r="BO670" s="10">
        <v>3.053071902206586</v>
      </c>
      <c r="BS670" s="11">
        <v>46087.5174421296</v>
      </c>
      <c r="BT670" s="10">
        <v>13.23502482621457</v>
      </c>
      <c r="BX670" s="11">
        <v>46087.5174421296</v>
      </c>
      <c r="BY670" s="10">
        <v>21.985442875935124</v>
      </c>
      <c r="CC670" s="11">
        <v>46087.5174421296</v>
      </c>
      <c r="CD670" s="10">
        <v>0.81039267124056891</v>
      </c>
      <c r="CH670" s="11">
        <v>46087.5174421296</v>
      </c>
      <c r="CI670" s="10">
        <v>69.216516624192749</v>
      </c>
      <c r="CM670" s="11">
        <v>46087.5174421296</v>
      </c>
      <c r="CN670" s="10">
        <v>142.28754006263367</v>
      </c>
      <c r="CR670" s="11">
        <v>46087.5174421296</v>
      </c>
      <c r="CS670" s="10">
        <v>3.3275776416462812</v>
      </c>
      <c r="CW670" s="11">
        <v>46087.5174421296</v>
      </c>
      <c r="CX670" s="10">
        <v>25.450732219623163</v>
      </c>
      <c r="DB670" s="11">
        <v>46087.5174421296</v>
      </c>
      <c r="DC670" s="10">
        <v>72.797647156930651</v>
      </c>
      <c r="DG670" s="11">
        <v>46087.5174421296</v>
      </c>
      <c r="DH670" s="10">
        <v>34.079096735698805</v>
      </c>
      <c r="DL670" s="11">
        <v>46087.5174421296</v>
      </c>
      <c r="DM670" s="10">
        <v>144.97750368542174</v>
      </c>
    </row>
    <row r="671">
      <c r="A671" s="11">
        <v>46087.5176157407</v>
      </c>
      <c r="B671" s="10">
        <v>146.62893521425391</v>
      </c>
      <c r="F671" s="11">
        <v>46087.5176157407</v>
      </c>
      <c r="G671" s="10">
        <v>146.11583383740478</v>
      </c>
      <c r="K671" s="11">
        <v>46087.5176157407</v>
      </c>
      <c r="L671" s="10">
        <v>129.37276036653947</v>
      </c>
      <c r="P671" s="11">
        <v>46087.5176157407</v>
      </c>
      <c r="Q671" s="10">
        <v>141.53912316017423</v>
      </c>
      <c r="U671" s="11">
        <v>46087.5176157407</v>
      </c>
      <c r="V671" s="10">
        <v>77.398095406060861</v>
      </c>
      <c r="Z671" s="11">
        <v>46087.5176157407</v>
      </c>
      <c r="AA671" s="10">
        <v>147.1072327442086</v>
      </c>
      <c r="AE671" s="11">
        <v>46087.5176157407</v>
      </c>
      <c r="AF671" s="10">
        <v>56.447483487803368</v>
      </c>
      <c r="AJ671" s="11">
        <v>46087.5176157407</v>
      </c>
      <c r="AK671" s="10">
        <v>111.59586010588959</v>
      </c>
      <c r="AO671" s="11">
        <v>46087.5176157407</v>
      </c>
      <c r="AP671" s="10">
        <v>44.801491509536213</v>
      </c>
      <c r="AT671" s="11">
        <v>46087.5176157407</v>
      </c>
      <c r="AU671" s="10">
        <v>52.943187630322</v>
      </c>
      <c r="AY671" s="11">
        <v>46087.5176157407</v>
      </c>
      <c r="AZ671" s="10">
        <v>98.110055149979914</v>
      </c>
      <c r="BD671" s="11">
        <v>46087.5176157407</v>
      </c>
      <c r="BE671" s="10">
        <v>65.307042350351281</v>
      </c>
      <c r="BI671" s="11">
        <v>46087.5176157407</v>
      </c>
      <c r="BJ671" s="10">
        <v>41.0113827334965</v>
      </c>
      <c r="BN671" s="11">
        <v>46087.5176157407</v>
      </c>
      <c r="BO671" s="10">
        <v>2.6702202614214037</v>
      </c>
      <c r="BS671" s="11">
        <v>46087.5176157407</v>
      </c>
      <c r="BT671" s="10">
        <v>13.23502482621457</v>
      </c>
      <c r="BX671" s="11">
        <v>46087.5176157407</v>
      </c>
      <c r="BY671" s="10">
        <v>21.790836801313066</v>
      </c>
      <c r="CC671" s="11">
        <v>46087.5176157407</v>
      </c>
      <c r="CD671" s="10">
        <v>0.6076580628967</v>
      </c>
      <c r="CH671" s="11">
        <v>46087.5176157407</v>
      </c>
      <c r="CI671" s="10">
        <v>69.216516624192749</v>
      </c>
      <c r="CM671" s="11">
        <v>46087.5176157407</v>
      </c>
      <c r="CN671" s="10">
        <v>142.28754006263367</v>
      </c>
      <c r="CR671" s="11">
        <v>46087.5176157407</v>
      </c>
      <c r="CS671" s="10">
        <v>3.1517313781345266</v>
      </c>
      <c r="CW671" s="11">
        <v>46087.5176157407</v>
      </c>
      <c r="CX671" s="10">
        <v>25.250543330212448</v>
      </c>
      <c r="DB671" s="11">
        <v>46087.5176157407</v>
      </c>
      <c r="DC671" s="10">
        <v>72.144691687923128</v>
      </c>
      <c r="DG671" s="11">
        <v>46087.5176157407</v>
      </c>
      <c r="DH671" s="10">
        <v>33.675900998590187</v>
      </c>
      <c r="DL671" s="11">
        <v>46087.5176157407</v>
      </c>
      <c r="DM671" s="10">
        <v>145.23092857236509</v>
      </c>
    </row>
    <row r="672">
      <c r="A672" s="11">
        <v>46087.5177893518</v>
      </c>
      <c r="B672" s="10">
        <v>146.12417637692113</v>
      </c>
      <c r="F672" s="11">
        <v>46087.5177893518</v>
      </c>
      <c r="G672" s="10">
        <v>146.11583383740478</v>
      </c>
      <c r="K672" s="11">
        <v>46087.5177893518</v>
      </c>
      <c r="L672" s="10">
        <v>128.15866056829023</v>
      </c>
      <c r="P672" s="11">
        <v>46087.5177893518</v>
      </c>
      <c r="Q672" s="10">
        <v>141.04376464308518</v>
      </c>
      <c r="U672" s="11">
        <v>46087.5177893518</v>
      </c>
      <c r="V672" s="10">
        <v>76.957968042464486</v>
      </c>
      <c r="Z672" s="11">
        <v>46087.5177893518</v>
      </c>
      <c r="AA672" s="10">
        <v>146.35000000000014</v>
      </c>
      <c r="AE672" s="11">
        <v>46087.5177893518</v>
      </c>
      <c r="AF672" s="10">
        <v>55.762624407983296</v>
      </c>
      <c r="AJ672" s="11">
        <v>46087.5177893518</v>
      </c>
      <c r="AK672" s="10">
        <v>111.09635135145314</v>
      </c>
      <c r="AO672" s="11">
        <v>46087.5177893518</v>
      </c>
      <c r="AP672" s="10">
        <v>44.164008155696827</v>
      </c>
      <c r="AT672" s="11">
        <v>46087.5177893518</v>
      </c>
      <c r="AU672" s="10">
        <v>51.865985284329462</v>
      </c>
      <c r="AY672" s="11">
        <v>46087.5177893518</v>
      </c>
      <c r="AZ672" s="10">
        <v>97.403402355194117</v>
      </c>
      <c r="BD672" s="11">
        <v>46087.5177893518</v>
      </c>
      <c r="BE672" s="10">
        <v>64.644576309507485</v>
      </c>
      <c r="BI672" s="11">
        <v>46087.5177893518</v>
      </c>
      <c r="BJ672" s="10">
        <v>40.404557285708222</v>
      </c>
      <c r="BN672" s="11">
        <v>46087.5177893518</v>
      </c>
      <c r="BO672" s="10">
        <v>2.6702202614214037</v>
      </c>
      <c r="BS672" s="11">
        <v>46087.5177893518</v>
      </c>
      <c r="BT672" s="10">
        <v>12.433209548955309</v>
      </c>
      <c r="BX672" s="11">
        <v>46087.5177893518</v>
      </c>
      <c r="BY672" s="10">
        <v>21.40189761711494</v>
      </c>
      <c r="CC672" s="11">
        <v>46087.5177893518</v>
      </c>
      <c r="CD672" s="10">
        <v>0.20246179915865875</v>
      </c>
      <c r="CH672" s="11">
        <v>46087.5177893518</v>
      </c>
      <c r="CI672" s="10">
        <v>68.125227334895868</v>
      </c>
      <c r="CM672" s="11">
        <v>46087.5177893518</v>
      </c>
      <c r="CN672" s="10">
        <v>142.0418634491858</v>
      </c>
      <c r="CR672" s="11">
        <v>46087.5177893518</v>
      </c>
      <c r="CS672" s="10">
        <v>2.8002767186732354</v>
      </c>
      <c r="CW672" s="11">
        <v>46087.5177893518</v>
      </c>
      <c r="CX672" s="10">
        <v>25.450732219623163</v>
      </c>
      <c r="DB672" s="11">
        <v>46087.5177893518</v>
      </c>
      <c r="DC672" s="10">
        <v>71.927261984609927</v>
      </c>
      <c r="DG672" s="11">
        <v>46087.5177893518</v>
      </c>
      <c r="DH672" s="10">
        <v>33.273088817875276</v>
      </c>
      <c r="DL672" s="11">
        <v>46087.5177893518</v>
      </c>
      <c r="DM672" s="10">
        <v>145.23092857236509</v>
      </c>
    </row>
    <row r="673">
      <c r="A673" s="11">
        <v>46087.517962963</v>
      </c>
      <c r="B673" s="10">
        <v>146.62893521425391</v>
      </c>
      <c r="F673" s="11">
        <v>46087.517962963</v>
      </c>
      <c r="G673" s="10">
        <v>146.11583383740478</v>
      </c>
      <c r="K673" s="11">
        <v>46087.517962963</v>
      </c>
      <c r="L673" s="10">
        <v>128.88671369488111</v>
      </c>
      <c r="P673" s="11">
        <v>46087.517962963</v>
      </c>
      <c r="Q673" s="10">
        <v>141.29137316155436</v>
      </c>
      <c r="U673" s="11">
        <v>46087.517962963</v>
      </c>
      <c r="V673" s="10">
        <v>77.17797512369107</v>
      </c>
      <c r="Z673" s="11">
        <v>46087.517962963</v>
      </c>
      <c r="AA673" s="10">
        <v>147.1072327442086</v>
      </c>
      <c r="AE673" s="11">
        <v>46087.517962963</v>
      </c>
      <c r="AF673" s="10">
        <v>56.219084313933379</v>
      </c>
      <c r="AJ673" s="11">
        <v>46087.517962963</v>
      </c>
      <c r="AK673" s="10">
        <v>111.59586010588959</v>
      </c>
      <c r="AO673" s="11">
        <v>46087.517962963</v>
      </c>
      <c r="AP673" s="10">
        <v>44.376399025695314</v>
      </c>
      <c r="AT673" s="11">
        <v>46087.517962963</v>
      </c>
      <c r="AU673" s="10">
        <v>51.650861014644995</v>
      </c>
      <c r="AY673" s="11">
        <v>46087.517962963</v>
      </c>
      <c r="AZ673" s="10">
        <v>97.168101100443778</v>
      </c>
      <c r="BD673" s="11">
        <v>46087.517962963</v>
      </c>
      <c r="BE673" s="10">
        <v>64.865287216345223</v>
      </c>
      <c r="BI673" s="11">
        <v>46087.517962963</v>
      </c>
      <c r="BJ673" s="10">
        <v>40.809009416180508</v>
      </c>
      <c r="BN673" s="11">
        <v>46087.517962963</v>
      </c>
      <c r="BO673" s="10">
        <v>2.6702202614214037</v>
      </c>
      <c r="BS673" s="11">
        <v>46087.517962963</v>
      </c>
      <c r="BT673" s="10">
        <v>12.833928759863207</v>
      </c>
      <c r="BX673" s="11">
        <v>46087.517962963</v>
      </c>
      <c r="BY673" s="10">
        <v>21.59632173967249</v>
      </c>
      <c r="CC673" s="11">
        <v>46087.517962963</v>
      </c>
      <c r="CD673" s="10">
        <v>0.40501446284187614</v>
      </c>
      <c r="CH673" s="11">
        <v>46087.517962963</v>
      </c>
      <c r="CI673" s="10">
        <v>68.5614118446949</v>
      </c>
      <c r="CM673" s="11">
        <v>46087.517962963</v>
      </c>
      <c r="CN673" s="10">
        <v>142.28754006263367</v>
      </c>
      <c r="CR673" s="11">
        <v>46087.517962963</v>
      </c>
      <c r="CS673" s="10">
        <v>3.1517313781345266</v>
      </c>
      <c r="CW673" s="11">
        <v>46087.517962963</v>
      </c>
      <c r="CX673" s="10">
        <v>25.250543330212448</v>
      </c>
      <c r="DB673" s="11">
        <v>46087.517962963</v>
      </c>
      <c r="DC673" s="10">
        <v>71.927261984609927</v>
      </c>
      <c r="DG673" s="11">
        <v>46087.517962963</v>
      </c>
      <c r="DH673" s="10">
        <v>32.870659563961262</v>
      </c>
      <c r="DL673" s="11">
        <v>46087.517962963</v>
      </c>
      <c r="DM673" s="10">
        <v>144.47108954686266</v>
      </c>
    </row>
    <row r="674">
      <c r="A674" s="11">
        <v>46087.5181365741</v>
      </c>
      <c r="B674" s="10">
        <v>146.37648291927908</v>
      </c>
      <c r="F674" s="11">
        <v>46087.5181365741</v>
      </c>
      <c r="G674" s="10">
        <v>145.35992055965511</v>
      </c>
      <c r="K674" s="11">
        <v>46087.5181365741</v>
      </c>
      <c r="L674" s="10">
        <v>128.4012095259952</v>
      </c>
      <c r="P674" s="11">
        <v>46087.5181365741</v>
      </c>
      <c r="Q674" s="10">
        <v>141.04376464308518</v>
      </c>
      <c r="U674" s="11">
        <v>46087.5181365741</v>
      </c>
      <c r="V674" s="10">
        <v>76.7380740642428</v>
      </c>
      <c r="Z674" s="11">
        <v>46087.5181365741</v>
      </c>
      <c r="AA674" s="10">
        <v>146.09787958747751</v>
      </c>
      <c r="AE674" s="11">
        <v>46087.5181365741</v>
      </c>
      <c r="AF674" s="10">
        <v>55.534563485729116</v>
      </c>
      <c r="AJ674" s="11">
        <v>46087.5181365741</v>
      </c>
      <c r="AK674" s="10">
        <v>111.09635135145314</v>
      </c>
      <c r="AO674" s="11">
        <v>46087.5181365741</v>
      </c>
      <c r="AP674" s="10">
        <v>43.951720751636728</v>
      </c>
      <c r="AT674" s="11">
        <v>46087.5181365741</v>
      </c>
      <c r="AU674" s="10">
        <v>51.435841939003915</v>
      </c>
      <c r="AY674" s="11">
        <v>46087.5181365741</v>
      </c>
      <c r="AZ674" s="10">
        <v>97.168101100443778</v>
      </c>
      <c r="BD674" s="11">
        <v>46087.5181365741</v>
      </c>
      <c r="BE674" s="10">
        <v>64.865287216345223</v>
      </c>
      <c r="BI674" s="11">
        <v>46087.5181365741</v>
      </c>
      <c r="BJ674" s="10">
        <v>40.404557285708222</v>
      </c>
      <c r="BN674" s="11">
        <v>46087.5181365741</v>
      </c>
      <c r="BO674" s="10">
        <v>2.287717633387643</v>
      </c>
      <c r="BS674" s="11">
        <v>46087.5181365741</v>
      </c>
      <c r="BT674" s="10">
        <v>12.633522085915791</v>
      </c>
      <c r="BX674" s="11">
        <v>46087.5181365741</v>
      </c>
      <c r="BY674" s="10">
        <v>21.40189761711494</v>
      </c>
      <c r="CC674" s="11">
        <v>46087.5181365741</v>
      </c>
      <c r="CD674" s="10">
        <v>0.40501446284187614</v>
      </c>
      <c r="CH674" s="11">
        <v>46087.5181365741</v>
      </c>
      <c r="CI674" s="10">
        <v>68.5614118446949</v>
      </c>
      <c r="CM674" s="11">
        <v>46087.5181365741</v>
      </c>
      <c r="CN674" s="10">
        <v>142.0418634491858</v>
      </c>
      <c r="CR674" s="11">
        <v>46087.5181365741</v>
      </c>
      <c r="CS674" s="10">
        <v>2.4491387971854053</v>
      </c>
      <c r="CW674" s="11">
        <v>46087.5181365741</v>
      </c>
      <c r="CX674" s="10">
        <v>25.250543330212448</v>
      </c>
      <c r="DB674" s="11">
        <v>46087.5181365741</v>
      </c>
      <c r="DC674" s="10">
        <v>71.49273518321948</v>
      </c>
      <c r="DG674" s="11">
        <v>46087.5181365741</v>
      </c>
      <c r="DH674" s="10">
        <v>33.071826364365812</v>
      </c>
      <c r="DL674" s="11">
        <v>46087.5181365741</v>
      </c>
      <c r="DM674" s="10">
        <v>144.72422405569193</v>
      </c>
    </row>
    <row r="675">
      <c r="A675" s="11">
        <v>46087.5183101852</v>
      </c>
      <c r="B675" s="10">
        <v>146.62893521425391</v>
      </c>
      <c r="F675" s="11">
        <v>46087.5183101852</v>
      </c>
      <c r="G675" s="10">
        <v>145.86371744258321</v>
      </c>
      <c r="K675" s="11">
        <v>46087.5183101852</v>
      </c>
      <c r="L675" s="10">
        <v>128.4012095259952</v>
      </c>
      <c r="P675" s="11">
        <v>46087.5183101852</v>
      </c>
      <c r="Q675" s="10">
        <v>141.29137316155436</v>
      </c>
      <c r="U675" s="11">
        <v>46087.5183101852</v>
      </c>
      <c r="V675" s="10">
        <v>76.5182930910021</v>
      </c>
      <c r="Z675" s="11">
        <v>46087.5183101852</v>
      </c>
      <c r="AA675" s="10">
        <v>147.35993461766765</v>
      </c>
      <c r="AE675" s="11">
        <v>46087.5183101852</v>
      </c>
      <c r="AF675" s="10">
        <v>55.762624407983296</v>
      </c>
      <c r="AJ675" s="11">
        <v>46087.5183101852</v>
      </c>
      <c r="AK675" s="10">
        <v>111.34603806514592</v>
      </c>
      <c r="AO675" s="11">
        <v>46087.5183101852</v>
      </c>
      <c r="AP675" s="10">
        <v>44.164008155696827</v>
      </c>
      <c r="AT675" s="11">
        <v>46087.5183101852</v>
      </c>
      <c r="AU675" s="10">
        <v>51.220927969399959</v>
      </c>
      <c r="AY675" s="11">
        <v>46087.5183101852</v>
      </c>
      <c r="AZ675" s="10">
        <v>97.638828374576576</v>
      </c>
      <c r="BD675" s="11">
        <v>46087.5183101852</v>
      </c>
      <c r="BE675" s="10">
        <v>64.644576309507485</v>
      </c>
      <c r="BI675" s="11">
        <v>46087.5183101852</v>
      </c>
      <c r="BJ675" s="10">
        <v>40.6067342941707</v>
      </c>
      <c r="BN675" s="11">
        <v>46087.5183101852</v>
      </c>
      <c r="BO675" s="10">
        <v>2.6702202614214037</v>
      </c>
      <c r="BS675" s="11">
        <v>46087.5183101852</v>
      </c>
      <c r="BT675" s="10">
        <v>12.03286657898003</v>
      </c>
      <c r="BX675" s="11">
        <v>46087.5183101852</v>
      </c>
      <c r="BY675" s="10">
        <v>21.207564359818718</v>
      </c>
      <c r="CC675" s="11">
        <v>46087.5183101852</v>
      </c>
      <c r="CD675" s="10">
        <v>0.6076580628967</v>
      </c>
      <c r="CH675" s="11">
        <v>46087.5183101852</v>
      </c>
      <c r="CI675" s="10">
        <v>68.779669607907124</v>
      </c>
      <c r="CM675" s="11">
        <v>46087.5183101852</v>
      </c>
      <c r="CN675" s="10">
        <v>142.28754006263367</v>
      </c>
      <c r="CR675" s="11">
        <v>46087.5183101852</v>
      </c>
      <c r="CS675" s="10">
        <v>2.9759644247645594</v>
      </c>
      <c r="CW675" s="11">
        <v>46087.5183101852</v>
      </c>
      <c r="CX675" s="10">
        <v>25.250543330212448</v>
      </c>
      <c r="DB675" s="11">
        <v>46087.5183101852</v>
      </c>
      <c r="DC675" s="10">
        <v>71.27563789407985</v>
      </c>
      <c r="DG675" s="11">
        <v>46087.5183101852</v>
      </c>
      <c r="DH675" s="10">
        <v>33.071826364365812</v>
      </c>
      <c r="DL675" s="11">
        <v>46087.5183101852</v>
      </c>
      <c r="DM675" s="10">
        <v>145.48449885300721</v>
      </c>
    </row>
    <row r="676">
      <c r="A676" s="11">
        <v>46087.5184837963</v>
      </c>
      <c r="B676" s="10">
        <v>146.12417637692113</v>
      </c>
      <c r="F676" s="11">
        <v>46087.5184837963</v>
      </c>
      <c r="G676" s="10">
        <v>145.6117463956723</v>
      </c>
      <c r="K676" s="11">
        <v>46087.5184837963</v>
      </c>
      <c r="L676" s="10">
        <v>128.88671369488111</v>
      </c>
      <c r="P676" s="11">
        <v>46087.5184837963</v>
      </c>
      <c r="Q676" s="10">
        <v>141.04376464308518</v>
      </c>
      <c r="U676" s="11">
        <v>46087.5184837963</v>
      </c>
      <c r="V676" s="10">
        <v>76.079069767903235</v>
      </c>
      <c r="Z676" s="11">
        <v>46087.5184837963</v>
      </c>
      <c r="AA676" s="10">
        <v>146.09787958747751</v>
      </c>
      <c r="AE676" s="11">
        <v>46087.5184837963</v>
      </c>
      <c r="AF676" s="10">
        <v>55.762624407983296</v>
      </c>
      <c r="AJ676" s="11">
        <v>46087.5184837963</v>
      </c>
      <c r="AK676" s="10">
        <v>111.09635135145314</v>
      </c>
      <c r="AO676" s="11">
        <v>46087.5184837963</v>
      </c>
      <c r="AP676" s="10">
        <v>43.951720751636728</v>
      </c>
      <c r="AT676" s="11">
        <v>46087.5184837963</v>
      </c>
      <c r="AU676" s="10">
        <v>50.791414996747989</v>
      </c>
      <c r="AY676" s="11">
        <v>46087.5184837963</v>
      </c>
      <c r="AZ676" s="10">
        <v>97.168101100443778</v>
      </c>
      <c r="BD676" s="11">
        <v>46087.5184837963</v>
      </c>
      <c r="BE676" s="10">
        <v>63.983109092205908</v>
      </c>
      <c r="BI676" s="11">
        <v>46087.5184837963</v>
      </c>
      <c r="BJ676" s="10">
        <v>40.404557285708222</v>
      </c>
      <c r="BN676" s="11">
        <v>46087.5184837963</v>
      </c>
      <c r="BO676" s="10">
        <v>2.4789253556732311</v>
      </c>
      <c r="BS676" s="11">
        <v>46087.5184837963</v>
      </c>
      <c r="BT676" s="10">
        <v>12.03286657898003</v>
      </c>
      <c r="BX676" s="11">
        <v>46087.5184837963</v>
      </c>
      <c r="BY676" s="10">
        <v>21.207564359818718</v>
      </c>
      <c r="CC676" s="11">
        <v>46087.5184837963</v>
      </c>
      <c r="CD676" s="10">
        <v>0.6076580628967</v>
      </c>
      <c r="CH676" s="11">
        <v>46087.5184837963</v>
      </c>
      <c r="CI676" s="10">
        <v>67.907300399328392</v>
      </c>
      <c r="CM676" s="11">
        <v>46087.5184837963</v>
      </c>
      <c r="CN676" s="10">
        <v>142.0418634491858</v>
      </c>
      <c r="CR676" s="11">
        <v>46087.5184837963</v>
      </c>
      <c r="CS676" s="10">
        <v>2.8002767186732354</v>
      </c>
      <c r="CW676" s="11">
        <v>46087.5184837963</v>
      </c>
      <c r="CX676" s="10">
        <v>24.450727896777934</v>
      </c>
      <c r="DB676" s="11">
        <v>46087.5184837963</v>
      </c>
      <c r="DC676" s="10">
        <v>70.625009328746515</v>
      </c>
      <c r="DG676" s="11">
        <v>46087.5184837963</v>
      </c>
      <c r="DH676" s="10">
        <v>32.870659563961262</v>
      </c>
      <c r="DL676" s="11">
        <v>46087.5184837963</v>
      </c>
      <c r="DM676" s="10">
        <v>143.96525534746536</v>
      </c>
    </row>
    <row r="677">
      <c r="A677" s="11">
        <v>46087.5186574074</v>
      </c>
      <c r="B677" s="10">
        <v>146.37648291927908</v>
      </c>
      <c r="F677" s="11">
        <v>46087.5186574074</v>
      </c>
      <c r="G677" s="10">
        <v>146.11583383740478</v>
      </c>
      <c r="K677" s="11">
        <v>46087.5186574074</v>
      </c>
      <c r="L677" s="10">
        <v>128.6438938599899</v>
      </c>
      <c r="P677" s="11">
        <v>46087.5186574074</v>
      </c>
      <c r="Q677" s="10">
        <v>140.79629747239019</v>
      </c>
      <c r="U677" s="11">
        <v>46087.5186574074</v>
      </c>
      <c r="V677" s="10">
        <v>76.079069767903235</v>
      </c>
      <c r="Z677" s="11">
        <v>46087.5186574074</v>
      </c>
      <c r="AA677" s="10">
        <v>146.85467644149637</v>
      </c>
      <c r="AE677" s="11">
        <v>46087.5186574074</v>
      </c>
      <c r="AF677" s="10">
        <v>55.534563485729116</v>
      </c>
      <c r="AJ677" s="11">
        <v>46087.5186574074</v>
      </c>
      <c r="AK677" s="10">
        <v>111.34603806514592</v>
      </c>
      <c r="AO677" s="11">
        <v>46087.5186574074</v>
      </c>
      <c r="AP677" s="10">
        <v>43.527455995856712</v>
      </c>
      <c r="AT677" s="11">
        <v>46087.5186574074</v>
      </c>
      <c r="AU677" s="10">
        <v>51.00611901792027</v>
      </c>
      <c r="AY677" s="11">
        <v>46087.5186574074</v>
      </c>
      <c r="AZ677" s="10">
        <v>97.403402355194117</v>
      </c>
      <c r="BD677" s="11">
        <v>46087.5186574074</v>
      </c>
      <c r="BE677" s="10">
        <v>64.2034873420948</v>
      </c>
      <c r="BI677" s="11">
        <v>46087.5186574074</v>
      </c>
      <c r="BJ677" s="10">
        <v>40.404557285708222</v>
      </c>
      <c r="BN677" s="11">
        <v>46087.5186574074</v>
      </c>
      <c r="BO677" s="10">
        <v>2.4789253556732311</v>
      </c>
      <c r="BS677" s="11">
        <v>46087.5186574074</v>
      </c>
      <c r="BT677" s="10">
        <v>11.832835992658765</v>
      </c>
      <c r="BX677" s="11">
        <v>46087.5186574074</v>
      </c>
      <c r="BY677" s="10">
        <v>21.013321894038825</v>
      </c>
      <c r="CC677" s="11">
        <v>46087.5186574074</v>
      </c>
      <c r="CD677" s="10">
        <v>0.40501446284187614</v>
      </c>
      <c r="CH677" s="11">
        <v>46087.5186574074</v>
      </c>
      <c r="CI677" s="10">
        <v>68.343264451871917</v>
      </c>
      <c r="CM677" s="11">
        <v>46087.5186574074</v>
      </c>
      <c r="CN677" s="10">
        <v>141.5509336289056</v>
      </c>
      <c r="CR677" s="11">
        <v>46087.5186574074</v>
      </c>
      <c r="CS677" s="10">
        <v>2.9759644247645594</v>
      </c>
      <c r="CW677" s="11">
        <v>46087.5186574074</v>
      </c>
      <c r="CX677" s="10">
        <v>24.850447741830411</v>
      </c>
      <c r="DB677" s="11">
        <v>46087.5186574074</v>
      </c>
      <c r="DC677" s="10">
        <v>70.8417750620565</v>
      </c>
      <c r="DG677" s="11">
        <v>46087.5186574074</v>
      </c>
      <c r="DH677" s="10">
        <v>32.870659563961262</v>
      </c>
      <c r="DL677" s="11">
        <v>46087.5186574074</v>
      </c>
      <c r="DM677" s="10">
        <v>144.97750368542174</v>
      </c>
    </row>
    <row r="678">
      <c r="A678" s="11">
        <v>46087.5188310185</v>
      </c>
      <c r="B678" s="10">
        <v>146.12417637692113</v>
      </c>
      <c r="F678" s="11">
        <v>46087.5188310185</v>
      </c>
      <c r="G678" s="10">
        <v>145.6117463956723</v>
      </c>
      <c r="K678" s="11">
        <v>46087.5188310185</v>
      </c>
      <c r="L678" s="10">
        <v>128.6438938599899</v>
      </c>
      <c r="P678" s="11">
        <v>46087.5188310185</v>
      </c>
      <c r="Q678" s="10">
        <v>140.79629747239019</v>
      </c>
      <c r="U678" s="11">
        <v>46087.5188310185</v>
      </c>
      <c r="V678" s="10">
        <v>76.079069767903235</v>
      </c>
      <c r="Z678" s="11">
        <v>46087.5188310185</v>
      </c>
      <c r="AA678" s="10">
        <v>146.35000000000014</v>
      </c>
      <c r="AE678" s="11">
        <v>46087.5188310185</v>
      </c>
      <c r="AF678" s="10">
        <v>55.762624407983296</v>
      </c>
      <c r="AJ678" s="11">
        <v>46087.5188310185</v>
      </c>
      <c r="AK678" s="10">
        <v>111.59586010588959</v>
      </c>
      <c r="AO678" s="11">
        <v>46087.5188310185</v>
      </c>
      <c r="AP678" s="10">
        <v>43.951720751636728</v>
      </c>
      <c r="AT678" s="11">
        <v>46087.5188310185</v>
      </c>
      <c r="AU678" s="10">
        <v>50.362321394518375</v>
      </c>
      <c r="AY678" s="11">
        <v>46087.5188310185</v>
      </c>
      <c r="AZ678" s="10">
        <v>96.932924499802056</v>
      </c>
      <c r="BD678" s="11">
        <v>46087.5188310185</v>
      </c>
      <c r="BE678" s="10">
        <v>63.983109092205908</v>
      </c>
      <c r="BI678" s="11">
        <v>46087.5188310185</v>
      </c>
      <c r="BJ678" s="10">
        <v>39.798614125329514</v>
      </c>
      <c r="BN678" s="11">
        <v>46087.5188310185</v>
      </c>
      <c r="BO678" s="10">
        <v>1.9055634607366194</v>
      </c>
      <c r="BS678" s="11">
        <v>46087.5188310185</v>
      </c>
      <c r="BT678" s="10">
        <v>12.03286657898003</v>
      </c>
      <c r="BX678" s="11">
        <v>46087.5188310185</v>
      </c>
      <c r="BY678" s="10">
        <v>21.013321894038825</v>
      </c>
      <c r="CC678" s="11">
        <v>46087.5188310185</v>
      </c>
      <c r="CD678" s="10">
        <v>0.20246179915865875</v>
      </c>
      <c r="CH678" s="11">
        <v>46087.5188310185</v>
      </c>
      <c r="CI678" s="10">
        <v>68.343264451871917</v>
      </c>
      <c r="CM678" s="11">
        <v>46087.5188310185</v>
      </c>
      <c r="CN678" s="10">
        <v>141.79632801552282</v>
      </c>
      <c r="CR678" s="11">
        <v>46087.5188310185</v>
      </c>
      <c r="CS678" s="10">
        <v>2.9759644247645594</v>
      </c>
      <c r="CW678" s="11">
        <v>46087.5188310185</v>
      </c>
      <c r="CX678" s="10">
        <v>24.850447741830411</v>
      </c>
      <c r="DB678" s="11">
        <v>46087.5188310185</v>
      </c>
      <c r="DC678" s="10">
        <v>70.191808752256861</v>
      </c>
      <c r="DG678" s="11">
        <v>46087.5188310185</v>
      </c>
      <c r="DH678" s="10">
        <v>32.468612608583221</v>
      </c>
      <c r="DL678" s="11">
        <v>46087.5188310185</v>
      </c>
      <c r="DM678" s="10">
        <v>144.47108954686266</v>
      </c>
    </row>
    <row r="679">
      <c r="A679" s="11">
        <v>46087.5190046296</v>
      </c>
      <c r="B679" s="10">
        <v>146.62893521425391</v>
      </c>
      <c r="F679" s="11">
        <v>46087.5190046296</v>
      </c>
      <c r="G679" s="10">
        <v>145.86371744258321</v>
      </c>
      <c r="K679" s="11">
        <v>46087.5190046296</v>
      </c>
      <c r="L679" s="10">
        <v>128.15866056829023</v>
      </c>
      <c r="P679" s="11">
        <v>46087.5190046296</v>
      </c>
      <c r="Q679" s="10">
        <v>141.29137316155436</v>
      </c>
      <c r="U679" s="11">
        <v>46087.5190046296</v>
      </c>
      <c r="V679" s="10">
        <v>76.079069767903235</v>
      </c>
      <c r="Z679" s="11">
        <v>46087.5190046296</v>
      </c>
      <c r="AA679" s="10">
        <v>146.85467644149637</v>
      </c>
      <c r="AE679" s="11">
        <v>46087.5190046296</v>
      </c>
      <c r="AF679" s="10">
        <v>55.762624407983296</v>
      </c>
      <c r="AJ679" s="11">
        <v>46087.5190046296</v>
      </c>
      <c r="AK679" s="10">
        <v>111.09635135145314</v>
      </c>
      <c r="AO679" s="11">
        <v>46087.5190046296</v>
      </c>
      <c r="AP679" s="10">
        <v>43.739536727122832</v>
      </c>
      <c r="AT679" s="11">
        <v>46087.5190046296</v>
      </c>
      <c r="AU679" s="10">
        <v>50.362321394518375</v>
      </c>
      <c r="AY679" s="11">
        <v>46087.5190046296</v>
      </c>
      <c r="AZ679" s="10">
        <v>97.403402355194117</v>
      </c>
      <c r="BD679" s="11">
        <v>46087.5190046296</v>
      </c>
      <c r="BE679" s="10">
        <v>64.2034873420948</v>
      </c>
      <c r="BI679" s="11">
        <v>46087.5190046296</v>
      </c>
      <c r="BJ679" s="10">
        <v>40.6067342941707</v>
      </c>
      <c r="BN679" s="11">
        <v>46087.5190046296</v>
      </c>
      <c r="BO679" s="10">
        <v>2.287717633387643</v>
      </c>
      <c r="BS679" s="11">
        <v>46087.5190046296</v>
      </c>
      <c r="BT679" s="10">
        <v>12.232991072208217</v>
      </c>
      <c r="BX679" s="11">
        <v>46087.5190046296</v>
      </c>
      <c r="BY679" s="10">
        <v>21.013321894038825</v>
      </c>
      <c r="CC679" s="11">
        <v>46087.5190046296</v>
      </c>
      <c r="CD679" s="10">
        <v>0.81039267124056891</v>
      </c>
      <c r="CH679" s="11">
        <v>46087.5190046296</v>
      </c>
      <c r="CI679" s="10">
        <v>67.907300399328392</v>
      </c>
      <c r="CM679" s="11">
        <v>46087.5190046296</v>
      </c>
      <c r="CN679" s="10">
        <v>142.28754006263367</v>
      </c>
      <c r="CR679" s="11">
        <v>46087.5190046296</v>
      </c>
      <c r="CS679" s="10">
        <v>2.9759644247645594</v>
      </c>
      <c r="CW679" s="11">
        <v>46087.5190046296</v>
      </c>
      <c r="CX679" s="10">
        <v>24.450727896777934</v>
      </c>
      <c r="DB679" s="11">
        <v>46087.5190046296</v>
      </c>
      <c r="DC679" s="10">
        <v>69.975373719284747</v>
      </c>
      <c r="DG679" s="11">
        <v>46087.5190046296</v>
      </c>
      <c r="DH679" s="10">
        <v>32.267732296873966</v>
      </c>
      <c r="DL679" s="11">
        <v>46087.5190046296</v>
      </c>
      <c r="DM679" s="10">
        <v>144.21810002278309</v>
      </c>
    </row>
    <row r="680">
      <c r="A680" s="11">
        <v>46087.5191782407</v>
      </c>
      <c r="B680" s="10">
        <v>146.12417637692113</v>
      </c>
      <c r="F680" s="11">
        <v>46087.5191782407</v>
      </c>
      <c r="G680" s="10">
        <v>145.86371744258321</v>
      </c>
      <c r="K680" s="11">
        <v>46087.5191782407</v>
      </c>
      <c r="L680" s="10">
        <v>128.4012095259952</v>
      </c>
      <c r="P680" s="11">
        <v>46087.5191782407</v>
      </c>
      <c r="Q680" s="10">
        <v>141.04376464308518</v>
      </c>
      <c r="U680" s="11">
        <v>46087.5191782407</v>
      </c>
      <c r="V680" s="10">
        <v>75.640297291150986</v>
      </c>
      <c r="Z680" s="11">
        <v>46087.5191782407</v>
      </c>
      <c r="AA680" s="10">
        <v>146.85467644149637</v>
      </c>
      <c r="AE680" s="11">
        <v>46087.5191782407</v>
      </c>
      <c r="AF680" s="10">
        <v>55.990797985706642</v>
      </c>
      <c r="AJ680" s="11">
        <v>46087.5191782407</v>
      </c>
      <c r="AK680" s="10">
        <v>111.09635135145314</v>
      </c>
      <c r="AO680" s="11">
        <v>46087.5191782407</v>
      </c>
      <c r="AP680" s="10">
        <v>43.315478471631089</v>
      </c>
      <c r="AT680" s="11">
        <v>46087.5191782407</v>
      </c>
      <c r="AU680" s="10">
        <v>49.933646462054043</v>
      </c>
      <c r="AY680" s="11">
        <v>46087.5191782407</v>
      </c>
      <c r="AZ680" s="10">
        <v>97.168101100443778</v>
      </c>
      <c r="BD680" s="11">
        <v>46087.5191782407</v>
      </c>
      <c r="BE680" s="10">
        <v>63.762841538823963</v>
      </c>
      <c r="BI680" s="11">
        <v>46087.5191782407</v>
      </c>
      <c r="BJ680" s="10">
        <v>40.6067342941707</v>
      </c>
      <c r="BN680" s="11">
        <v>46087.5191782407</v>
      </c>
      <c r="BO680" s="10">
        <v>1.9055634607366194</v>
      </c>
      <c r="BS680" s="11">
        <v>46087.5191782407</v>
      </c>
      <c r="BT680" s="10">
        <v>11.632899236711413</v>
      </c>
      <c r="BX680" s="11">
        <v>46087.5191782407</v>
      </c>
      <c r="BY680" s="10">
        <v>21.013321894038825</v>
      </c>
      <c r="CC680" s="11">
        <v>46087.5191782407</v>
      </c>
      <c r="CD680" s="10">
        <v>0.40501446284187614</v>
      </c>
      <c r="CH680" s="11">
        <v>46087.5191782407</v>
      </c>
      <c r="CI680" s="10">
        <v>68.343264451871917</v>
      </c>
      <c r="CM680" s="11">
        <v>46087.5191782407</v>
      </c>
      <c r="CN680" s="10">
        <v>141.79632801552282</v>
      </c>
      <c r="CR680" s="11">
        <v>46087.5191782407</v>
      </c>
      <c r="CS680" s="10">
        <v>3.1517313781345266</v>
      </c>
      <c r="CW680" s="11">
        <v>46087.5191782407</v>
      </c>
      <c r="CX680" s="10">
        <v>24.450727896777934</v>
      </c>
      <c r="DB680" s="11">
        <v>46087.5191782407</v>
      </c>
      <c r="DC680" s="10">
        <v>70.191808752256861</v>
      </c>
      <c r="DG680" s="11">
        <v>46087.5191782407</v>
      </c>
      <c r="DH680" s="10">
        <v>32.267732296873966</v>
      </c>
      <c r="DL680" s="11">
        <v>46087.5191782407</v>
      </c>
      <c r="DM680" s="10">
        <v>144.21810002278309</v>
      </c>
    </row>
    <row r="681">
      <c r="A681" s="11">
        <v>46087.5193518519</v>
      </c>
      <c r="B681" s="10">
        <v>146.37648291927908</v>
      </c>
      <c r="F681" s="11">
        <v>46087.5193518519</v>
      </c>
      <c r="G681" s="10">
        <v>145.35992055965511</v>
      </c>
      <c r="K681" s="11">
        <v>46087.5193518519</v>
      </c>
      <c r="L681" s="10">
        <v>128.6438938599899</v>
      </c>
      <c r="P681" s="11">
        <v>46087.5193518519</v>
      </c>
      <c r="Q681" s="10">
        <v>141.04376464308518</v>
      </c>
      <c r="U681" s="11">
        <v>46087.5193518519</v>
      </c>
      <c r="V681" s="10">
        <v>74.982982206539191</v>
      </c>
      <c r="Z681" s="11">
        <v>46087.5193518519</v>
      </c>
      <c r="AA681" s="10">
        <v>146.85467644149637</v>
      </c>
      <c r="AE681" s="11">
        <v>46087.5193518519</v>
      </c>
      <c r="AF681" s="10">
        <v>55.990797985706642</v>
      </c>
      <c r="AJ681" s="11">
        <v>46087.5193518519</v>
      </c>
      <c r="AK681" s="10">
        <v>110.84679984294728</v>
      </c>
      <c r="AO681" s="11">
        <v>46087.5193518519</v>
      </c>
      <c r="AP681" s="10">
        <v>43.103604068334086</v>
      </c>
      <c r="AT681" s="11">
        <v>46087.5193518519</v>
      </c>
      <c r="AU681" s="10">
        <v>49.933646462054043</v>
      </c>
      <c r="AY681" s="11">
        <v>46087.5193518519</v>
      </c>
      <c r="AZ681" s="10">
        <v>97.403402355194117</v>
      </c>
      <c r="BD681" s="11">
        <v>46087.5193518519</v>
      </c>
      <c r="BE681" s="10">
        <v>63.322638144096949</v>
      </c>
      <c r="BI681" s="11">
        <v>46087.5193518519</v>
      </c>
      <c r="BJ681" s="10">
        <v>40.404557285708222</v>
      </c>
      <c r="BN681" s="11">
        <v>46087.5193518519</v>
      </c>
      <c r="BO681" s="10">
        <v>2.0965970249299182</v>
      </c>
      <c r="BS681" s="11">
        <v>46087.5193518519</v>
      </c>
      <c r="BT681" s="10">
        <v>12.232991072208217</v>
      </c>
      <c r="BX681" s="11">
        <v>46087.5193518519</v>
      </c>
      <c r="BY681" s="10">
        <v>21.207564359818718</v>
      </c>
      <c r="CC681" s="11">
        <v>46087.5193518519</v>
      </c>
      <c r="CD681" s="10">
        <v>0.20246179915865875</v>
      </c>
      <c r="CH681" s="11">
        <v>46087.5193518519</v>
      </c>
      <c r="CI681" s="10">
        <v>67.689483550836</v>
      </c>
      <c r="CM681" s="11">
        <v>46087.5193518519</v>
      </c>
      <c r="CN681" s="10">
        <v>142.28754006263367</v>
      </c>
      <c r="CR681" s="11">
        <v>46087.5193518519</v>
      </c>
      <c r="CS681" s="10">
        <v>2.8002767186732354</v>
      </c>
      <c r="CW681" s="11">
        <v>46087.5193518519</v>
      </c>
      <c r="CX681" s="10">
        <v>24.25100868682728</v>
      </c>
      <c r="DB681" s="11">
        <v>46087.5193518519</v>
      </c>
      <c r="DC681" s="10">
        <v>69.975373719284747</v>
      </c>
      <c r="DG681" s="11">
        <v>46087.5193518519</v>
      </c>
      <c r="DH681" s="10">
        <v>32.267732296873966</v>
      </c>
      <c r="DL681" s="11">
        <v>46087.5193518519</v>
      </c>
      <c r="DM681" s="10">
        <v>144.97750368542174</v>
      </c>
    </row>
    <row r="682">
      <c r="A682" s="11">
        <v>46087.519525463</v>
      </c>
      <c r="B682" s="10">
        <v>146.37648291927908</v>
      </c>
      <c r="F682" s="11">
        <v>46087.519525463</v>
      </c>
      <c r="G682" s="10">
        <v>145.35992055965511</v>
      </c>
      <c r="K682" s="11">
        <v>46087.519525463</v>
      </c>
      <c r="L682" s="10">
        <v>128.4012095259952</v>
      </c>
      <c r="P682" s="11">
        <v>46087.519525463</v>
      </c>
      <c r="Q682" s="10">
        <v>140.30178664561268</v>
      </c>
      <c r="U682" s="11">
        <v>46087.519525463</v>
      </c>
      <c r="V682" s="10">
        <v>74.982982206539191</v>
      </c>
      <c r="Z682" s="11">
        <v>46087.519525463</v>
      </c>
      <c r="AA682" s="10">
        <v>146.85467644149637</v>
      </c>
      <c r="AE682" s="11">
        <v>46087.519525463</v>
      </c>
      <c r="AF682" s="10">
        <v>55.990797985706642</v>
      </c>
      <c r="AJ682" s="11">
        <v>46087.519525463</v>
      </c>
      <c r="AK682" s="10">
        <v>111.34603806514592</v>
      </c>
      <c r="AO682" s="11">
        <v>46087.519525463</v>
      </c>
      <c r="AP682" s="10">
        <v>42.891832699943123</v>
      </c>
      <c r="AT682" s="11">
        <v>46087.519525463</v>
      </c>
      <c r="AU682" s="10">
        <v>49.719465778438369</v>
      </c>
      <c r="AY682" s="11">
        <v>46087.519525463</v>
      </c>
      <c r="AZ682" s="10">
        <v>96.69787244286627</v>
      </c>
      <c r="BD682" s="11">
        <v>46087.519525463</v>
      </c>
      <c r="BE682" s="10">
        <v>63.102702114267167</v>
      </c>
      <c r="BI682" s="11">
        <v>46087.519525463</v>
      </c>
      <c r="BJ682" s="10">
        <v>40.404557285708222</v>
      </c>
      <c r="BN682" s="11">
        <v>46087.519525463</v>
      </c>
      <c r="BO682" s="10">
        <v>2.287717633387643</v>
      </c>
      <c r="BS682" s="11">
        <v>46087.519525463</v>
      </c>
      <c r="BT682" s="10">
        <v>11.832835992658765</v>
      </c>
      <c r="BX682" s="11">
        <v>46087.519525463</v>
      </c>
      <c r="BY682" s="10">
        <v>21.207564359818718</v>
      </c>
      <c r="CC682" s="11">
        <v>46087.519525463</v>
      </c>
      <c r="CD682" s="10">
        <v>0.40501446284187614</v>
      </c>
      <c r="CH682" s="11">
        <v>46087.519525463</v>
      </c>
      <c r="CI682" s="10">
        <v>67.907300399328392</v>
      </c>
      <c r="CM682" s="11">
        <v>46087.519525463</v>
      </c>
      <c r="CN682" s="10">
        <v>141.5509336289056</v>
      </c>
      <c r="CR682" s="11">
        <v>46087.519525463</v>
      </c>
      <c r="CS682" s="10">
        <v>3.3275776416462812</v>
      </c>
      <c r="CW682" s="11">
        <v>46087.519525463</v>
      </c>
      <c r="CX682" s="10">
        <v>24.850447741830411</v>
      </c>
      <c r="DB682" s="11">
        <v>46087.519525463</v>
      </c>
      <c r="DC682" s="10">
        <v>69.759048730139853</v>
      </c>
      <c r="DG682" s="11">
        <v>46087.519525463</v>
      </c>
      <c r="DH682" s="10">
        <v>31.665663086983709</v>
      </c>
      <c r="DL682" s="11">
        <v>46087.519525463</v>
      </c>
      <c r="DM682" s="10">
        <v>144.47108954686266</v>
      </c>
    </row>
    <row r="683">
      <c r="A683" s="11">
        <v>46087.5196990741</v>
      </c>
      <c r="B683" s="10">
        <v>146.37648291927908</v>
      </c>
      <c r="F683" s="11">
        <v>46087.5196990741</v>
      </c>
      <c r="G683" s="10">
        <v>145.35992055965511</v>
      </c>
      <c r="K683" s="11">
        <v>46087.5196990741</v>
      </c>
      <c r="L683" s="10">
        <v>128.6438938599899</v>
      </c>
      <c r="P683" s="11">
        <v>46087.5196990741</v>
      </c>
      <c r="Q683" s="10">
        <v>140.79629747239019</v>
      </c>
      <c r="U683" s="11">
        <v>46087.5196990741</v>
      </c>
      <c r="V683" s="10">
        <v>74.982982206539191</v>
      </c>
      <c r="Z683" s="11">
        <v>46087.5196990741</v>
      </c>
      <c r="AA683" s="10">
        <v>146.60226557241057</v>
      </c>
      <c r="AE683" s="11">
        <v>46087.5196990741</v>
      </c>
      <c r="AF683" s="10">
        <v>55.990797985706642</v>
      </c>
      <c r="AJ683" s="11">
        <v>46087.5196990741</v>
      </c>
      <c r="AK683" s="10">
        <v>111.09635135145314</v>
      </c>
      <c r="AO683" s="11">
        <v>46087.5196990741</v>
      </c>
      <c r="AP683" s="10">
        <v>42.25713594537693</v>
      </c>
      <c r="AT683" s="11">
        <v>46087.5196990741</v>
      </c>
      <c r="AU683" s="10">
        <v>49.505389500199016</v>
      </c>
      <c r="AY683" s="11">
        <v>46087.5196990741</v>
      </c>
      <c r="AZ683" s="10">
        <v>96.69787244286627</v>
      </c>
      <c r="BD683" s="11">
        <v>46087.5196990741</v>
      </c>
      <c r="BE683" s="10">
        <v>63.322638144096949</v>
      </c>
      <c r="BI683" s="11">
        <v>46087.5196990741</v>
      </c>
      <c r="BJ683" s="10">
        <v>40.809009416180508</v>
      </c>
      <c r="BN683" s="11">
        <v>46087.5196990741</v>
      </c>
      <c r="BO683" s="10">
        <v>2.287717633387643</v>
      </c>
      <c r="BS683" s="11">
        <v>46087.5196990741</v>
      </c>
      <c r="BT683" s="10">
        <v>11.832835992658765</v>
      </c>
      <c r="BX683" s="11">
        <v>46087.5196990741</v>
      </c>
      <c r="BY683" s="10">
        <v>21.013321894038825</v>
      </c>
      <c r="CC683" s="11">
        <v>46087.5196990741</v>
      </c>
      <c r="CD683" s="10">
        <v>0.81039267124056891</v>
      </c>
      <c r="CH683" s="11">
        <v>46087.5196990741</v>
      </c>
      <c r="CI683" s="10">
        <v>67.907300399328392</v>
      </c>
      <c r="CM683" s="11">
        <v>46087.5196990741</v>
      </c>
      <c r="CN683" s="10">
        <v>141.79632801552282</v>
      </c>
      <c r="CR683" s="11">
        <v>46087.5196990741</v>
      </c>
      <c r="CS683" s="10">
        <v>3.1517313781345266</v>
      </c>
      <c r="CW683" s="11">
        <v>46087.5196990741</v>
      </c>
      <c r="CX683" s="10">
        <v>24.850447741830411</v>
      </c>
      <c r="DB683" s="11">
        <v>46087.5196990741</v>
      </c>
      <c r="DC683" s="10">
        <v>69.5428336901894</v>
      </c>
      <c r="DG683" s="11">
        <v>46087.5196990741</v>
      </c>
      <c r="DH683" s="10">
        <v>31.866257614194893</v>
      </c>
      <c r="DL683" s="11">
        <v>46087.5196990741</v>
      </c>
      <c r="DM683" s="10">
        <v>143.96525534746536</v>
      </c>
    </row>
    <row r="684">
      <c r="A684" s="11">
        <v>46087.5198726852</v>
      </c>
      <c r="B684" s="10">
        <v>146.62893521425391</v>
      </c>
      <c r="F684" s="11">
        <v>46087.5198726852</v>
      </c>
      <c r="G684" s="10">
        <v>145.86371744258321</v>
      </c>
      <c r="K684" s="11">
        <v>46087.5198726852</v>
      </c>
      <c r="L684" s="10">
        <v>128.4012095259952</v>
      </c>
      <c r="P684" s="11">
        <v>46087.5198726852</v>
      </c>
      <c r="Q684" s="10">
        <v>141.04376464308518</v>
      </c>
      <c r="U684" s="11">
        <v>46087.5198726852</v>
      </c>
      <c r="V684" s="10">
        <v>74.764101757314279</v>
      </c>
      <c r="Z684" s="11">
        <v>46087.5198726852</v>
      </c>
      <c r="AA684" s="10">
        <v>146.85467644149637</v>
      </c>
      <c r="AE684" s="11">
        <v>46087.5198726852</v>
      </c>
      <c r="AF684" s="10">
        <v>56.447483487803368</v>
      </c>
      <c r="AJ684" s="11">
        <v>46087.5198726852</v>
      </c>
      <c r="AK684" s="10">
        <v>111.59586010588959</v>
      </c>
      <c r="AO684" s="11">
        <v>46087.5198726852</v>
      </c>
      <c r="AP684" s="10">
        <v>42.680164280528345</v>
      </c>
      <c r="AT684" s="11">
        <v>46087.5198726852</v>
      </c>
      <c r="AU684" s="10">
        <v>49.505389500199016</v>
      </c>
      <c r="AY684" s="11">
        <v>46087.5198726852</v>
      </c>
      <c r="AZ684" s="10">
        <v>96.932924499802056</v>
      </c>
      <c r="BD684" s="11">
        <v>46087.5198726852</v>
      </c>
      <c r="BE684" s="10">
        <v>63.322638144096949</v>
      </c>
      <c r="BI684" s="11">
        <v>46087.5198726852</v>
      </c>
      <c r="BJ684" s="10">
        <v>40.6067342941707</v>
      </c>
      <c r="BN684" s="11">
        <v>46087.5198726852</v>
      </c>
      <c r="BO684" s="10">
        <v>2.0965970249299182</v>
      </c>
      <c r="BS684" s="11">
        <v>46087.5198726852</v>
      </c>
      <c r="BT684" s="10">
        <v>12.232991072208217</v>
      </c>
      <c r="BX684" s="11">
        <v>46087.5198726852</v>
      </c>
      <c r="BY684" s="10">
        <v>21.207564359818718</v>
      </c>
      <c r="CC684" s="11">
        <v>46087.5198726852</v>
      </c>
      <c r="CD684" s="10">
        <v>1.0132183598690296</v>
      </c>
      <c r="CH684" s="11">
        <v>46087.5198726852</v>
      </c>
      <c r="CI684" s="10">
        <v>67.689483550836</v>
      </c>
      <c r="CM684" s="11">
        <v>46087.5198726852</v>
      </c>
      <c r="CN684" s="10">
        <v>142.28754006263367</v>
      </c>
      <c r="CR684" s="11">
        <v>46087.5198726852</v>
      </c>
      <c r="CS684" s="10">
        <v>3.1517313781345266</v>
      </c>
      <c r="CW684" s="11">
        <v>46087.5198726852</v>
      </c>
      <c r="CX684" s="10">
        <v>25.050448529830842</v>
      </c>
      <c r="DB684" s="11">
        <v>46087.5198726852</v>
      </c>
      <c r="DC684" s="10">
        <v>69.5428336901894</v>
      </c>
      <c r="DG684" s="11">
        <v>46087.5198726852</v>
      </c>
      <c r="DH684" s="10">
        <v>32.066947324798008</v>
      </c>
      <c r="DL684" s="11">
        <v>46087.5198726852</v>
      </c>
      <c r="DM684" s="10">
        <v>144.21810002278309</v>
      </c>
    </row>
    <row r="685">
      <c r="A685" s="11">
        <v>46087.5200462963</v>
      </c>
      <c r="B685" s="10">
        <v>146.62893521425391</v>
      </c>
      <c r="F685" s="11">
        <v>46087.5200462963</v>
      </c>
      <c r="G685" s="10">
        <v>145.6117463956723</v>
      </c>
      <c r="K685" s="11">
        <v>46087.5200462963</v>
      </c>
      <c r="L685" s="10">
        <v>128.4012095259952</v>
      </c>
      <c r="P685" s="11">
        <v>46087.5200462963</v>
      </c>
      <c r="Q685" s="10">
        <v>140.30178664561268</v>
      </c>
      <c r="U685" s="11">
        <v>46087.5200462963</v>
      </c>
      <c r="V685" s="10">
        <v>74.545333435744482</v>
      </c>
      <c r="Z685" s="11">
        <v>46087.5200462963</v>
      </c>
      <c r="AA685" s="10">
        <v>146.35000000000014</v>
      </c>
      <c r="AE685" s="11">
        <v>46087.5200462963</v>
      </c>
      <c r="AF685" s="10">
        <v>56.447483487803368</v>
      </c>
      <c r="AJ685" s="11">
        <v>46087.5200462963</v>
      </c>
      <c r="AK685" s="10">
        <v>110.84679984294728</v>
      </c>
      <c r="AO685" s="11">
        <v>46087.5200462963</v>
      </c>
      <c r="AP685" s="10">
        <v>42.468598724255074</v>
      </c>
      <c r="AT685" s="11">
        <v>46087.5200462963</v>
      </c>
      <c r="AU685" s="10">
        <v>49.505389500199016</v>
      </c>
      <c r="AY685" s="11">
        <v>46087.5200462963</v>
      </c>
      <c r="AZ685" s="10">
        <v>97.168101100443778</v>
      </c>
      <c r="BD685" s="11">
        <v>46087.5200462963</v>
      </c>
      <c r="BE685" s="10">
        <v>62.882876403976631</v>
      </c>
      <c r="BI685" s="11">
        <v>46087.5200462963</v>
      </c>
      <c r="BJ685" s="10">
        <v>40.000497282828555</v>
      </c>
      <c r="BN685" s="11">
        <v>46087.5200462963</v>
      </c>
      <c r="BO685" s="10">
        <v>2.0965970249299182</v>
      </c>
      <c r="BS685" s="11">
        <v>46087.5200462963</v>
      </c>
      <c r="BT685" s="10">
        <v>11.832835992658765</v>
      </c>
      <c r="BX685" s="11">
        <v>46087.5200462963</v>
      </c>
      <c r="BY685" s="10">
        <v>21.40189761711494</v>
      </c>
      <c r="CC685" s="11">
        <v>46087.5200462963</v>
      </c>
      <c r="CD685" s="10">
        <v>0.40501446284187614</v>
      </c>
      <c r="CH685" s="11">
        <v>46087.5200462963</v>
      </c>
      <c r="CI685" s="10">
        <v>68.125227334895868</v>
      </c>
      <c r="CM685" s="11">
        <v>46087.5200462963</v>
      </c>
      <c r="CN685" s="10">
        <v>142.0418634491858</v>
      </c>
      <c r="CR685" s="11">
        <v>46087.5200462963</v>
      </c>
      <c r="CS685" s="10">
        <v>3.3275776416462812</v>
      </c>
      <c r="CW685" s="11">
        <v>46087.5200462963</v>
      </c>
      <c r="CX685" s="10">
        <v>25.250543330212448</v>
      </c>
      <c r="DB685" s="11">
        <v>46087.5200462963</v>
      </c>
      <c r="DC685" s="10">
        <v>68.679071133320647</v>
      </c>
      <c r="DG685" s="11">
        <v>46087.5200462963</v>
      </c>
      <c r="DH685" s="10">
        <v>31.665663086983709</v>
      </c>
      <c r="DL685" s="11">
        <v>46087.5200462963</v>
      </c>
      <c r="DM685" s="10">
        <v>144.47108954686266</v>
      </c>
    </row>
    <row r="686">
      <c r="A686" s="11">
        <v>46087.5202199074</v>
      </c>
      <c r="B686" s="10">
        <v>146.37648291927908</v>
      </c>
      <c r="F686" s="11">
        <v>46087.5202199074</v>
      </c>
      <c r="G686" s="10">
        <v>145.6117463956723</v>
      </c>
      <c r="K686" s="11">
        <v>46087.5202199074</v>
      </c>
      <c r="L686" s="10">
        <v>128.15866056829023</v>
      </c>
      <c r="P686" s="11">
        <v>46087.5202199074</v>
      </c>
      <c r="Q686" s="10">
        <v>140.30178664561268</v>
      </c>
      <c r="U686" s="11">
        <v>46087.5202199074</v>
      </c>
      <c r="V686" s="10">
        <v>74.326677144891548</v>
      </c>
      <c r="Z686" s="11">
        <v>46087.5202199074</v>
      </c>
      <c r="AA686" s="10">
        <v>145.5940736957846</v>
      </c>
      <c r="AE686" s="11">
        <v>46087.5202199074</v>
      </c>
      <c r="AF686" s="10">
        <v>55.534563485729116</v>
      </c>
      <c r="AJ686" s="11">
        <v>46087.5202199074</v>
      </c>
      <c r="AK686" s="10">
        <v>110.59738341790119</v>
      </c>
      <c r="AO686" s="11">
        <v>46087.5202199074</v>
      </c>
      <c r="AP686" s="10">
        <v>42.25713594537693</v>
      </c>
      <c r="AT686" s="11">
        <v>46087.5202199074</v>
      </c>
      <c r="AU686" s="10">
        <v>49.291417540173605</v>
      </c>
      <c r="AY686" s="11">
        <v>46087.5202199074</v>
      </c>
      <c r="AZ686" s="10">
        <v>96.228141519150185</v>
      </c>
      <c r="BD686" s="11">
        <v>46087.5202199074</v>
      </c>
      <c r="BE686" s="10">
        <v>61.785399359767332</v>
      </c>
      <c r="BI686" s="11">
        <v>46087.5202199074</v>
      </c>
      <c r="BJ686" s="10">
        <v>40.000497282828555</v>
      </c>
      <c r="BN686" s="11">
        <v>46087.5202199074</v>
      </c>
      <c r="BO686" s="10">
        <v>1.9055634607366194</v>
      </c>
      <c r="BS686" s="11">
        <v>46087.5202199074</v>
      </c>
      <c r="BT686" s="10">
        <v>12.232991072208217</v>
      </c>
      <c r="BX686" s="11">
        <v>46087.5202199074</v>
      </c>
      <c r="BY686" s="10">
        <v>21.207564359818718</v>
      </c>
      <c r="CC686" s="11">
        <v>46087.5202199074</v>
      </c>
      <c r="CD686" s="10">
        <v>0.40501446284187614</v>
      </c>
      <c r="CH686" s="11">
        <v>46087.5202199074</v>
      </c>
      <c r="CI686" s="10">
        <v>67.036692586025325</v>
      </c>
      <c r="CM686" s="11">
        <v>46087.5202199074</v>
      </c>
      <c r="CN686" s="10">
        <v>142.0418634491858</v>
      </c>
      <c r="CR686" s="11">
        <v>46087.5202199074</v>
      </c>
      <c r="CS686" s="10">
        <v>3.3275776416462812</v>
      </c>
      <c r="CW686" s="11">
        <v>46087.5202199074</v>
      </c>
      <c r="CX686" s="10">
        <v>24.650540889642727</v>
      </c>
      <c r="DB686" s="11">
        <v>46087.5202199074</v>
      </c>
      <c r="DC686" s="10">
        <v>68.679071133320647</v>
      </c>
      <c r="DG686" s="11">
        <v>46087.5202199074</v>
      </c>
      <c r="DH686" s="10">
        <v>31.665663086983709</v>
      </c>
      <c r="DL686" s="11">
        <v>46087.5202199074</v>
      </c>
      <c r="DM686" s="10">
        <v>143.96525534746536</v>
      </c>
    </row>
    <row r="687">
      <c r="A687" s="11">
        <v>46087.5203935185</v>
      </c>
      <c r="B687" s="10">
        <v>146.62893521425391</v>
      </c>
      <c r="F687" s="11">
        <v>46087.5203935185</v>
      </c>
      <c r="G687" s="10">
        <v>146.36809571732258</v>
      </c>
      <c r="K687" s="11">
        <v>46087.5203935185</v>
      </c>
      <c r="L687" s="10">
        <v>128.6438938599899</v>
      </c>
      <c r="P687" s="11">
        <v>46087.5203935185</v>
      </c>
      <c r="Q687" s="10">
        <v>141.04376464308518</v>
      </c>
      <c r="U687" s="11">
        <v>46087.5203935185</v>
      </c>
      <c r="V687" s="10">
        <v>74.326677144891548</v>
      </c>
      <c r="Z687" s="11">
        <v>46087.5203935185</v>
      </c>
      <c r="AA687" s="10">
        <v>147.1072327442086</v>
      </c>
      <c r="AE687" s="11">
        <v>46087.5203935185</v>
      </c>
      <c r="AF687" s="10">
        <v>55.990797985706642</v>
      </c>
      <c r="AJ687" s="11">
        <v>46087.5203935185</v>
      </c>
      <c r="AK687" s="10">
        <v>110.84679984294728</v>
      </c>
      <c r="AO687" s="11">
        <v>46087.5203935185</v>
      </c>
      <c r="AP687" s="10">
        <v>42.891832699943123</v>
      </c>
      <c r="AT687" s="11">
        <v>46087.5203935185</v>
      </c>
      <c r="AU687" s="10">
        <v>49.505389500199016</v>
      </c>
      <c r="AY687" s="11">
        <v>46087.5203935185</v>
      </c>
      <c r="AZ687" s="10">
        <v>96.932924499802056</v>
      </c>
      <c r="BD687" s="11">
        <v>46087.5203935185</v>
      </c>
      <c r="BE687" s="10">
        <v>62.882876403976631</v>
      </c>
      <c r="BI687" s="11">
        <v>46087.5203935185</v>
      </c>
      <c r="BJ687" s="10">
        <v>40.404557285708222</v>
      </c>
      <c r="BN687" s="11">
        <v>46087.5203935185</v>
      </c>
      <c r="BO687" s="10">
        <v>2.287717633387643</v>
      </c>
      <c r="BS687" s="11">
        <v>46087.5203935185</v>
      </c>
      <c r="BT687" s="10">
        <v>12.433209548955309</v>
      </c>
      <c r="BX687" s="11">
        <v>46087.5203935185</v>
      </c>
      <c r="BY687" s="10">
        <v>21.013321894038825</v>
      </c>
      <c r="CC687" s="11">
        <v>46087.5203935185</v>
      </c>
      <c r="CD687" s="10">
        <v>0.81039267124056891</v>
      </c>
      <c r="CH687" s="11">
        <v>46087.5203935185</v>
      </c>
      <c r="CI687" s="10">
        <v>67.689483550836</v>
      </c>
      <c r="CM687" s="11">
        <v>46087.5203935185</v>
      </c>
      <c r="CN687" s="10">
        <v>142.53335798876665</v>
      </c>
      <c r="CR687" s="11">
        <v>46087.5203935185</v>
      </c>
      <c r="CS687" s="10">
        <v>3.1517313781345266</v>
      </c>
      <c r="CW687" s="11">
        <v>46087.5203935185</v>
      </c>
      <c r="CX687" s="10">
        <v>25.050448529830842</v>
      </c>
      <c r="DB687" s="11">
        <v>46087.5203935185</v>
      </c>
      <c r="DC687" s="10">
        <v>69.326728504904409</v>
      </c>
      <c r="DG687" s="11">
        <v>46087.5203935185</v>
      </c>
      <c r="DH687" s="10">
        <v>31.465163665167079</v>
      </c>
      <c r="DL687" s="11">
        <v>46087.5203935185</v>
      </c>
      <c r="DM687" s="10">
        <v>144.72422405569193</v>
      </c>
    </row>
    <row r="688">
      <c r="A688" s="11">
        <v>46087.5205671296</v>
      </c>
      <c r="B688" s="10">
        <v>146.62893521425391</v>
      </c>
      <c r="F688" s="11">
        <v>46087.5205671296</v>
      </c>
      <c r="G688" s="10">
        <v>145.6117463956723</v>
      </c>
      <c r="K688" s="11">
        <v>46087.5205671296</v>
      </c>
      <c r="L688" s="10">
        <v>127.6739682840421</v>
      </c>
      <c r="P688" s="11">
        <v>46087.5205671296</v>
      </c>
      <c r="Q688" s="10">
        <v>140.79629747239019</v>
      </c>
      <c r="U688" s="11">
        <v>46087.5205671296</v>
      </c>
      <c r="V688" s="10">
        <v>74.108132787926365</v>
      </c>
      <c r="Z688" s="11">
        <v>46087.5205671296</v>
      </c>
      <c r="AA688" s="10">
        <v>146.09787958747751</v>
      </c>
      <c r="AE688" s="11">
        <v>46087.5205671296</v>
      </c>
      <c r="AF688" s="10">
        <v>55.990797985706642</v>
      </c>
      <c r="AJ688" s="11">
        <v>46087.5205671296</v>
      </c>
      <c r="AK688" s="10">
        <v>110.59738341790119</v>
      </c>
      <c r="AO688" s="11">
        <v>46087.5205671296</v>
      </c>
      <c r="AP688" s="10">
        <v>42.468598724255074</v>
      </c>
      <c r="AT688" s="11">
        <v>46087.5205671296</v>
      </c>
      <c r="AU688" s="10">
        <v>48.650126699192207</v>
      </c>
      <c r="AY688" s="11">
        <v>46087.5205671296</v>
      </c>
      <c r="AZ688" s="10">
        <v>96.462944819364239</v>
      </c>
      <c r="BD688" s="11">
        <v>46087.5205671296</v>
      </c>
      <c r="BE688" s="10">
        <v>61.785399359767332</v>
      </c>
      <c r="BI688" s="11">
        <v>46087.5205671296</v>
      </c>
      <c r="BJ688" s="10">
        <v>40.000497282828555</v>
      </c>
      <c r="BN688" s="11">
        <v>46087.5205671296</v>
      </c>
      <c r="BO688" s="10">
        <v>1.7146168713155634</v>
      </c>
      <c r="BS688" s="11">
        <v>46087.5205671296</v>
      </c>
      <c r="BT688" s="10">
        <v>11.832835992658765</v>
      </c>
      <c r="BX688" s="11">
        <v>46087.5205671296</v>
      </c>
      <c r="BY688" s="10">
        <v>21.013321894038825</v>
      </c>
      <c r="CC688" s="11">
        <v>46087.5205671296</v>
      </c>
      <c r="CD688" s="10">
        <v>0.40501446284187614</v>
      </c>
      <c r="CH688" s="11">
        <v>46087.5205671296</v>
      </c>
      <c r="CI688" s="10">
        <v>67.471776695187444</v>
      </c>
      <c r="CM688" s="11">
        <v>46087.5205671296</v>
      </c>
      <c r="CN688" s="10">
        <v>141.79632801552282</v>
      </c>
      <c r="CR688" s="11">
        <v>46087.5205671296</v>
      </c>
      <c r="CS688" s="10">
        <v>3.1517313781345266</v>
      </c>
      <c r="CW688" s="11">
        <v>46087.5205671296</v>
      </c>
      <c r="CX688" s="10">
        <v>25.050448529830842</v>
      </c>
      <c r="DB688" s="11">
        <v>46087.5205671296</v>
      </c>
      <c r="DC688" s="10">
        <v>68.463404423497337</v>
      </c>
      <c r="DG688" s="11">
        <v>46087.5205671296</v>
      </c>
      <c r="DH688" s="10">
        <v>31.465163665167079</v>
      </c>
      <c r="DL688" s="11">
        <v>46087.5205671296</v>
      </c>
      <c r="DM688" s="10">
        <v>143.96525534746536</v>
      </c>
    </row>
    <row r="689">
      <c r="A689" s="11">
        <v>46087.5207407407</v>
      </c>
      <c r="B689" s="10">
        <v>146.62893521425391</v>
      </c>
      <c r="F689" s="11">
        <v>46087.5207407407</v>
      </c>
      <c r="G689" s="10">
        <v>145.6117463956723</v>
      </c>
      <c r="K689" s="11">
        <v>46087.5207407407</v>
      </c>
      <c r="L689" s="10">
        <v>127.9162468624105</v>
      </c>
      <c r="P689" s="11">
        <v>46087.5207407407</v>
      </c>
      <c r="Q689" s="10">
        <v>141.04376464308518</v>
      </c>
      <c r="U689" s="11">
        <v>46087.5207407407</v>
      </c>
      <c r="V689" s="10">
        <v>73.889700268126262</v>
      </c>
      <c r="Z689" s="11">
        <v>46087.5207407407</v>
      </c>
      <c r="AA689" s="10">
        <v>146.35000000000014</v>
      </c>
      <c r="AE689" s="11">
        <v>46087.5207407407</v>
      </c>
      <c r="AF689" s="10">
        <v>55.990797985706642</v>
      </c>
      <c r="AJ689" s="11">
        <v>46087.5207407407</v>
      </c>
      <c r="AK689" s="10">
        <v>110.59738341790119</v>
      </c>
      <c r="AO689" s="11">
        <v>46087.5207407407</v>
      </c>
      <c r="AP689" s="10">
        <v>42.25713594537693</v>
      </c>
      <c r="AT689" s="11">
        <v>46087.5207407407</v>
      </c>
      <c r="AU689" s="10">
        <v>48.863786226596552</v>
      </c>
      <c r="AY689" s="11">
        <v>46087.5207407407</v>
      </c>
      <c r="AZ689" s="10">
        <v>96.462944819364239</v>
      </c>
      <c r="BD689" s="11">
        <v>46087.5207407407</v>
      </c>
      <c r="BE689" s="10">
        <v>61.785399359767332</v>
      </c>
      <c r="BI689" s="11">
        <v>46087.5207407407</v>
      </c>
      <c r="BJ689" s="10">
        <v>39.798614125329514</v>
      </c>
      <c r="BN689" s="11">
        <v>46087.5207407407</v>
      </c>
      <c r="BO689" s="10">
        <v>1.9055634607366194</v>
      </c>
      <c r="BS689" s="11">
        <v>46087.5207407407</v>
      </c>
      <c r="BT689" s="10">
        <v>12.03286657898003</v>
      </c>
      <c r="BX689" s="11">
        <v>46087.5207407407</v>
      </c>
      <c r="BY689" s="10">
        <v>21.013321894038825</v>
      </c>
      <c r="CC689" s="11">
        <v>46087.5207407407</v>
      </c>
      <c r="CD689" s="10">
        <v>0.6076580628967</v>
      </c>
      <c r="CH689" s="11">
        <v>46087.5207407407</v>
      </c>
      <c r="CI689" s="10">
        <v>67.036692586025325</v>
      </c>
      <c r="CM689" s="11">
        <v>46087.5207407407</v>
      </c>
      <c r="CN689" s="10">
        <v>141.79632801552282</v>
      </c>
      <c r="CR689" s="11">
        <v>46087.5207407407</v>
      </c>
      <c r="CS689" s="10">
        <v>3.1517313781345266</v>
      </c>
      <c r="CW689" s="11">
        <v>46087.5207407407</v>
      </c>
      <c r="CX689" s="10">
        <v>24.450727896777934</v>
      </c>
      <c r="DB689" s="11">
        <v>46087.5207407407</v>
      </c>
      <c r="DC689" s="10">
        <v>67.817060220044411</v>
      </c>
      <c r="DG689" s="11">
        <v>46087.5207407407</v>
      </c>
      <c r="DH689" s="10">
        <v>31.26475927083187</v>
      </c>
      <c r="DL689" s="11">
        <v>46087.5207407407</v>
      </c>
      <c r="DM689" s="10">
        <v>144.47108954686266</v>
      </c>
    </row>
    <row r="690">
      <c r="A690" s="11">
        <v>46087.5209143519</v>
      </c>
      <c r="B690" s="10">
        <v>146.88153339957154</v>
      </c>
      <c r="F690" s="11">
        <v>46087.5209143519</v>
      </c>
      <c r="G690" s="10">
        <v>146.36809571732258</v>
      </c>
      <c r="K690" s="11">
        <v>46087.5209143519</v>
      </c>
      <c r="L690" s="10">
        <v>128.6438938599899</v>
      </c>
      <c r="P690" s="11">
        <v>46087.5209143519</v>
      </c>
      <c r="Q690" s="10">
        <v>141.04376464308518</v>
      </c>
      <c r="U690" s="11">
        <v>46087.5209143519</v>
      </c>
      <c r="V690" s="10">
        <v>74.108132787926365</v>
      </c>
      <c r="Z690" s="11">
        <v>46087.5209143519</v>
      </c>
      <c r="AA690" s="10">
        <v>146.85467644149637</v>
      </c>
      <c r="AE690" s="11">
        <v>46087.5209143519</v>
      </c>
      <c r="AF690" s="10">
        <v>56.219084313933379</v>
      </c>
      <c r="AJ690" s="11">
        <v>46087.5209143519</v>
      </c>
      <c r="AK690" s="10">
        <v>111.09635135145314</v>
      </c>
      <c r="AO690" s="11">
        <v>46087.5209143519</v>
      </c>
      <c r="AP690" s="10">
        <v>42.25713594537693</v>
      </c>
      <c r="AT690" s="11">
        <v>46087.5209143519</v>
      </c>
      <c r="AU690" s="10">
        <v>48.650126699192207</v>
      </c>
      <c r="AY690" s="11">
        <v>46087.5209143519</v>
      </c>
      <c r="AZ690" s="10">
        <v>96.228141519150185</v>
      </c>
      <c r="BD690" s="11">
        <v>46087.5209143519</v>
      </c>
      <c r="BE690" s="10">
        <v>61.785399359767332</v>
      </c>
      <c r="BI690" s="11">
        <v>46087.5209143519</v>
      </c>
      <c r="BJ690" s="10">
        <v>40.000497282828555</v>
      </c>
      <c r="BN690" s="11">
        <v>46087.5209143519</v>
      </c>
      <c r="BO690" s="10">
        <v>2.4789253556732311</v>
      </c>
      <c r="BS690" s="11">
        <v>46087.5209143519</v>
      </c>
      <c r="BT690" s="10">
        <v>12.433209548955309</v>
      </c>
      <c r="BX690" s="11">
        <v>46087.5209143519</v>
      </c>
      <c r="BY690" s="10">
        <v>21.013321894038825</v>
      </c>
      <c r="CC690" s="11">
        <v>46087.5209143519</v>
      </c>
      <c r="CD690" s="10">
        <v>1.0132183598690296</v>
      </c>
      <c r="CH690" s="11">
        <v>46087.5209143519</v>
      </c>
      <c r="CI690" s="10">
        <v>67.689483550836</v>
      </c>
      <c r="CM690" s="11">
        <v>46087.5209143519</v>
      </c>
      <c r="CN690" s="10">
        <v>142.28754006263367</v>
      </c>
      <c r="CR690" s="11">
        <v>46087.5209143519</v>
      </c>
      <c r="CS690" s="10">
        <v>3.3275776416462812</v>
      </c>
      <c r="CW690" s="11">
        <v>46087.5209143519</v>
      </c>
      <c r="CX690" s="10">
        <v>25.450732219623163</v>
      </c>
      <c r="DB690" s="11">
        <v>46087.5209143519</v>
      </c>
      <c r="DC690" s="10">
        <v>68.463404423497337</v>
      </c>
      <c r="DG690" s="11">
        <v>46087.5209143519</v>
      </c>
      <c r="DH690" s="10">
        <v>31.665663086983709</v>
      </c>
      <c r="DL690" s="11">
        <v>46087.5209143519</v>
      </c>
      <c r="DM690" s="10">
        <v>144.97750368542174</v>
      </c>
    </row>
    <row r="691">
      <c r="A691" s="11">
        <v>46087.521087963</v>
      </c>
      <c r="B691" s="10">
        <v>146.37648291927908</v>
      </c>
      <c r="F691" s="11">
        <v>46087.521087963</v>
      </c>
      <c r="G691" s="10">
        <v>145.10823979767744</v>
      </c>
      <c r="K691" s="11">
        <v>46087.521087963</v>
      </c>
      <c r="L691" s="10">
        <v>128.15866056829023</v>
      </c>
      <c r="P691" s="11">
        <v>46087.521087963</v>
      </c>
      <c r="Q691" s="10">
        <v>141.04376464308518</v>
      </c>
      <c r="U691" s="11">
        <v>46087.521087963</v>
      </c>
      <c r="V691" s="10">
        <v>73.2350727661088</v>
      </c>
      <c r="Z691" s="11">
        <v>46087.521087963</v>
      </c>
      <c r="AA691" s="10">
        <v>146.60226557241057</v>
      </c>
      <c r="AE691" s="11">
        <v>46087.521087963</v>
      </c>
      <c r="AF691" s="10">
        <v>55.078779227995412</v>
      </c>
      <c r="AJ691" s="11">
        <v>46087.521087963</v>
      </c>
      <c r="AK691" s="10">
        <v>110.59738341790119</v>
      </c>
      <c r="AO691" s="11">
        <v>46087.521087963</v>
      </c>
      <c r="AP691" s="10">
        <v>41.834518377286621</v>
      </c>
      <c r="AT691" s="11">
        <v>46087.521087963</v>
      </c>
      <c r="AU691" s="10">
        <v>48.009771593353356</v>
      </c>
      <c r="AY691" s="11">
        <v>46087.521087963</v>
      </c>
      <c r="AZ691" s="10">
        <v>96.228141519150185</v>
      </c>
      <c r="BD691" s="11">
        <v>46087.521087963</v>
      </c>
      <c r="BE691" s="10">
        <v>61.34717749733926</v>
      </c>
      <c r="BI691" s="11">
        <v>46087.521087963</v>
      </c>
      <c r="BJ691" s="10">
        <v>39.596828755216571</v>
      </c>
      <c r="BN691" s="11">
        <v>46087.521087963</v>
      </c>
      <c r="BO691" s="10">
        <v>1.9055634607366194</v>
      </c>
      <c r="BS691" s="11">
        <v>46087.521087963</v>
      </c>
      <c r="BT691" s="10">
        <v>11.832835992658765</v>
      </c>
      <c r="BX691" s="11">
        <v>46087.521087963</v>
      </c>
      <c r="BY691" s="10">
        <v>21.013321894038825</v>
      </c>
      <c r="CC691" s="11">
        <v>46087.521087963</v>
      </c>
      <c r="CD691" s="10">
        <v>0.40501446284187614</v>
      </c>
      <c r="CH691" s="11">
        <v>46087.521087963</v>
      </c>
      <c r="CI691" s="10">
        <v>66.81931514456889</v>
      </c>
      <c r="CM691" s="11">
        <v>46087.521087963</v>
      </c>
      <c r="CN691" s="10">
        <v>142.53335798876665</v>
      </c>
      <c r="CR691" s="11">
        <v>46087.521087963</v>
      </c>
      <c r="CS691" s="10">
        <v>2.8002767186732354</v>
      </c>
      <c r="CW691" s="11">
        <v>46087.521087963</v>
      </c>
      <c r="CX691" s="10">
        <v>25.250543330212448</v>
      </c>
      <c r="DB691" s="11">
        <v>46087.521087963</v>
      </c>
      <c r="DC691" s="10">
        <v>67.817060220044411</v>
      </c>
      <c r="DG691" s="11">
        <v>46087.521087963</v>
      </c>
      <c r="DH691" s="10">
        <v>30.864235253349392</v>
      </c>
      <c r="DL691" s="11">
        <v>46087.521087963</v>
      </c>
      <c r="DM691" s="10">
        <v>144.21810002278309</v>
      </c>
    </row>
    <row r="692">
      <c r="A692" s="11">
        <v>46087.5212615741</v>
      </c>
      <c r="B692" s="10">
        <v>146.62893521425391</v>
      </c>
      <c r="F692" s="11">
        <v>46087.5212615741</v>
      </c>
      <c r="G692" s="10">
        <v>146.11583383740478</v>
      </c>
      <c r="K692" s="11">
        <v>46087.5212615741</v>
      </c>
      <c r="L692" s="10">
        <v>128.4012095259952</v>
      </c>
      <c r="P692" s="11">
        <v>46087.5212615741</v>
      </c>
      <c r="Q692" s="10">
        <v>140.54897151725157</v>
      </c>
      <c r="U692" s="11">
        <v>46087.5212615741</v>
      </c>
      <c r="V692" s="10">
        <v>73.017086629898515</v>
      </c>
      <c r="Z692" s="11">
        <v>46087.5212615741</v>
      </c>
      <c r="AA692" s="10">
        <v>146.60226557241057</v>
      </c>
      <c r="AE692" s="11">
        <v>46087.5212615741</v>
      </c>
      <c r="AF692" s="10">
        <v>55.078779227995412</v>
      </c>
      <c r="AJ692" s="11">
        <v>46087.5212615741</v>
      </c>
      <c r="AK692" s="10">
        <v>110.59738341790119</v>
      </c>
      <c r="AO692" s="11">
        <v>46087.5212615741</v>
      </c>
      <c r="AP692" s="10">
        <v>42.25713594537693</v>
      </c>
      <c r="AT692" s="11">
        <v>46087.5212615741</v>
      </c>
      <c r="AU692" s="10">
        <v>47.796527428196164</v>
      </c>
      <c r="AY692" s="11">
        <v>46087.5212615741</v>
      </c>
      <c r="AZ692" s="10">
        <v>96.228141519150185</v>
      </c>
      <c r="BD692" s="11">
        <v>46087.5212615741</v>
      </c>
      <c r="BE692" s="10">
        <v>61.566233596647159</v>
      </c>
      <c r="BI692" s="11">
        <v>46087.5212615741</v>
      </c>
      <c r="BJ692" s="10">
        <v>40.202478309122831</v>
      </c>
      <c r="BN692" s="11">
        <v>46087.5212615741</v>
      </c>
      <c r="BO692" s="10">
        <v>2.0965970249299182</v>
      </c>
      <c r="BS692" s="11">
        <v>46087.5212615741</v>
      </c>
      <c r="BT692" s="10">
        <v>12.433209548955309</v>
      </c>
      <c r="BX692" s="11">
        <v>46087.5212615741</v>
      </c>
      <c r="BY692" s="10">
        <v>20.819170146106075</v>
      </c>
      <c r="CC692" s="11">
        <v>46087.5212615741</v>
      </c>
      <c r="CD692" s="10">
        <v>0.40501446284187614</v>
      </c>
      <c r="CH692" s="11">
        <v>46087.5212615741</v>
      </c>
      <c r="CI692" s="10">
        <v>67.036692586025325</v>
      </c>
      <c r="CM692" s="11">
        <v>46087.5212615741</v>
      </c>
      <c r="CN692" s="10">
        <v>141.79632801552282</v>
      </c>
      <c r="CR692" s="11">
        <v>46087.5212615741</v>
      </c>
      <c r="CS692" s="10">
        <v>2.9759644247645594</v>
      </c>
      <c r="CW692" s="11">
        <v>46087.5212615741</v>
      </c>
      <c r="CX692" s="10">
        <v>24.850447741830411</v>
      </c>
      <c r="DB692" s="11">
        <v>46087.5212615741</v>
      </c>
      <c r="DC692" s="10">
        <v>67.817060220044411</v>
      </c>
      <c r="DG692" s="11">
        <v>46087.5212615741</v>
      </c>
      <c r="DH692" s="10">
        <v>30.864235253349392</v>
      </c>
      <c r="DL692" s="11">
        <v>46087.5212615741</v>
      </c>
      <c r="DM692" s="10">
        <v>144.47108954686266</v>
      </c>
    </row>
    <row r="693">
      <c r="A693" s="11">
        <v>46087.5214351852</v>
      </c>
      <c r="B693" s="10">
        <v>146.37648291927908</v>
      </c>
      <c r="F693" s="11">
        <v>46087.5214351852</v>
      </c>
      <c r="G693" s="10">
        <v>145.86371744258321</v>
      </c>
      <c r="K693" s="11">
        <v>46087.5214351852</v>
      </c>
      <c r="L693" s="10">
        <v>128.88671369488111</v>
      </c>
      <c r="P693" s="11">
        <v>46087.5214351852</v>
      </c>
      <c r="Q693" s="10">
        <v>140.054742725572</v>
      </c>
      <c r="U693" s="11">
        <v>46087.5214351852</v>
      </c>
      <c r="V693" s="10">
        <v>72.799211848854384</v>
      </c>
      <c r="Z693" s="11">
        <v>46087.5214351852</v>
      </c>
      <c r="AA693" s="10">
        <v>147.1072327442086</v>
      </c>
      <c r="AE693" s="11">
        <v>46087.5214351852</v>
      </c>
      <c r="AF693" s="10">
        <v>55.306615124009994</v>
      </c>
      <c r="AJ693" s="11">
        <v>46087.5214351852</v>
      </c>
      <c r="AK693" s="10">
        <v>110.34810195473258</v>
      </c>
      <c r="AO693" s="11">
        <v>46087.5214351852</v>
      </c>
      <c r="AP693" s="10">
        <v>42.25713594537693</v>
      </c>
      <c r="AT693" s="11">
        <v>46087.5214351852</v>
      </c>
      <c r="AU693" s="10">
        <v>47.583386887332146</v>
      </c>
      <c r="AY693" s="11">
        <v>46087.5214351852</v>
      </c>
      <c r="AZ693" s="10">
        <v>96.462944819364239</v>
      </c>
      <c r="BD693" s="11">
        <v>46087.5214351852</v>
      </c>
      <c r="BE693" s="10">
        <v>61.34717749733926</v>
      </c>
      <c r="BI693" s="11">
        <v>46087.5214351852</v>
      </c>
      <c r="BJ693" s="10">
        <v>39.596828755216571</v>
      </c>
      <c r="BN693" s="11">
        <v>46087.5214351852</v>
      </c>
      <c r="BO693" s="10">
        <v>2.0965970249299182</v>
      </c>
      <c r="BS693" s="11">
        <v>46087.5214351852</v>
      </c>
      <c r="BT693" s="10">
        <v>12.433209548955309</v>
      </c>
      <c r="BX693" s="11">
        <v>46087.5214351852</v>
      </c>
      <c r="BY693" s="10">
        <v>21.013321894038825</v>
      </c>
      <c r="CC693" s="11">
        <v>46087.5214351852</v>
      </c>
      <c r="CD693" s="10">
        <v>0</v>
      </c>
      <c r="CH693" s="11">
        <v>46087.5214351852</v>
      </c>
      <c r="CI693" s="10">
        <v>67.254179738258756</v>
      </c>
      <c r="CM693" s="11">
        <v>46087.5214351852</v>
      </c>
      <c r="CN693" s="10">
        <v>142.28754006263367</v>
      </c>
      <c r="CR693" s="11">
        <v>46087.5214351852</v>
      </c>
      <c r="CS693" s="10">
        <v>2.8002767186732354</v>
      </c>
      <c r="CW693" s="11">
        <v>46087.5214351852</v>
      </c>
      <c r="CX693" s="10">
        <v>24.850447741830411</v>
      </c>
      <c r="DB693" s="11">
        <v>46087.5214351852</v>
      </c>
      <c r="DC693" s="10">
        <v>67.6018304815672</v>
      </c>
      <c r="DG693" s="11">
        <v>46087.5214351852</v>
      </c>
      <c r="DH693" s="10">
        <v>31.26475927083187</v>
      </c>
      <c r="DL693" s="11">
        <v>46087.5214351852</v>
      </c>
      <c r="DM693" s="10">
        <v>143.7125553850903</v>
      </c>
    </row>
    <row r="694">
      <c r="A694" s="11">
        <v>46087.5216087963</v>
      </c>
      <c r="B694" s="10">
        <v>146.12417637692113</v>
      </c>
      <c r="F694" s="11">
        <v>46087.5216087963</v>
      </c>
      <c r="G694" s="10">
        <v>145.6117463956723</v>
      </c>
      <c r="K694" s="11">
        <v>46087.5216087963</v>
      </c>
      <c r="L694" s="10">
        <v>128.15866056829023</v>
      </c>
      <c r="P694" s="11">
        <v>46087.5216087963</v>
      </c>
      <c r="Q694" s="10">
        <v>140.054742725572</v>
      </c>
      <c r="U694" s="11">
        <v>46087.5216087963</v>
      </c>
      <c r="V694" s="10">
        <v>72.3637959680585</v>
      </c>
      <c r="Z694" s="11">
        <v>46087.5216087963</v>
      </c>
      <c r="AA694" s="10">
        <v>146.60226557241057</v>
      </c>
      <c r="AE694" s="11">
        <v>46087.5216087963</v>
      </c>
      <c r="AF694" s="10">
        <v>55.306615124009994</v>
      </c>
      <c r="AJ694" s="11">
        <v>46087.5216087963</v>
      </c>
      <c r="AK694" s="10">
        <v>110.09895533199959</v>
      </c>
      <c r="AO694" s="11">
        <v>46087.5216087963</v>
      </c>
      <c r="AP694" s="10">
        <v>42.045775858240937</v>
      </c>
      <c r="AT694" s="11">
        <v>46087.5216087963</v>
      </c>
      <c r="AU694" s="10">
        <v>47.370349884436386</v>
      </c>
      <c r="AY694" s="11">
        <v>46087.5216087963</v>
      </c>
      <c r="AZ694" s="10">
        <v>95.993462432198015</v>
      </c>
      <c r="BD694" s="11">
        <v>46087.5216087963</v>
      </c>
      <c r="BE694" s="10">
        <v>61.128230968576077</v>
      </c>
      <c r="BI694" s="11">
        <v>46087.5216087963</v>
      </c>
      <c r="BJ694" s="10">
        <v>39.193551051942308</v>
      </c>
      <c r="BN694" s="11">
        <v>46087.5216087963</v>
      </c>
      <c r="BO694" s="10">
        <v>1.7146168713155634</v>
      </c>
      <c r="BS694" s="11">
        <v>46087.5216087963</v>
      </c>
      <c r="BT694" s="10">
        <v>12.232991072208217</v>
      </c>
      <c r="BX694" s="11">
        <v>46087.5216087963</v>
      </c>
      <c r="BY694" s="10">
        <v>20.62510904243042</v>
      </c>
      <c r="CC694" s="11">
        <v>46087.5216087963</v>
      </c>
      <c r="CD694" s="10">
        <v>0</v>
      </c>
      <c r="CH694" s="11">
        <v>46087.5216087963</v>
      </c>
      <c r="CI694" s="10">
        <v>66.81931514456889</v>
      </c>
      <c r="CM694" s="11">
        <v>46087.5216087963</v>
      </c>
      <c r="CN694" s="10">
        <v>141.79632801552282</v>
      </c>
      <c r="CR694" s="11">
        <v>46087.5216087963</v>
      </c>
      <c r="CS694" s="10">
        <v>2.6246681970591035</v>
      </c>
      <c r="CW694" s="11">
        <v>46087.5216087963</v>
      </c>
      <c r="CX694" s="10">
        <v>24.850447741830411</v>
      </c>
      <c r="DB694" s="11">
        <v>46087.5216087963</v>
      </c>
      <c r="DC694" s="10">
        <v>67.1716979369161</v>
      </c>
      <c r="DG694" s="11">
        <v>46087.5216087963</v>
      </c>
      <c r="DH694" s="10">
        <v>31.26475927083187</v>
      </c>
      <c r="DL694" s="11">
        <v>46087.5216087963</v>
      </c>
      <c r="DM694" s="10">
        <v>144.21810002278309</v>
      </c>
    </row>
    <row r="695">
      <c r="A695" s="11">
        <v>46087.5217824074</v>
      </c>
      <c r="B695" s="10">
        <v>146.37648291927908</v>
      </c>
      <c r="F695" s="11">
        <v>46087.5217824074</v>
      </c>
      <c r="G695" s="10">
        <v>145.86371744258321</v>
      </c>
      <c r="K695" s="11">
        <v>46087.5217824074</v>
      </c>
      <c r="L695" s="10">
        <v>127.6739682840421</v>
      </c>
      <c r="P695" s="11">
        <v>46087.5217824074</v>
      </c>
      <c r="Q695" s="10">
        <v>140.30178664561268</v>
      </c>
      <c r="U695" s="11">
        <v>46087.5217824074</v>
      </c>
      <c r="V695" s="10">
        <v>72.3637959680585</v>
      </c>
      <c r="Z695" s="11">
        <v>46087.5217824074</v>
      </c>
      <c r="AA695" s="10">
        <v>147.1072327442086</v>
      </c>
      <c r="AE695" s="11">
        <v>46087.5217824074</v>
      </c>
      <c r="AF695" s="10">
        <v>55.534563485729116</v>
      </c>
      <c r="AJ695" s="11">
        <v>46087.5217824074</v>
      </c>
      <c r="AK695" s="10">
        <v>109.84994342839964</v>
      </c>
      <c r="AO695" s="11">
        <v>46087.5217824074</v>
      </c>
      <c r="AP695" s="10">
        <v>41.834518377286621</v>
      </c>
      <c r="AT695" s="11">
        <v>46087.5217824074</v>
      </c>
      <c r="AU695" s="10">
        <v>46.944586147725069</v>
      </c>
      <c r="AY695" s="11">
        <v>46087.5217824074</v>
      </c>
      <c r="AZ695" s="10">
        <v>95.758907448613641</v>
      </c>
      <c r="BD695" s="11">
        <v>46087.5217824074</v>
      </c>
      <c r="BE695" s="10">
        <v>61.128230968576077</v>
      </c>
      <c r="BI695" s="11">
        <v>46087.5217824074</v>
      </c>
      <c r="BJ695" s="10">
        <v>39.395141091166408</v>
      </c>
      <c r="BN695" s="11">
        <v>46087.5217824074</v>
      </c>
      <c r="BO695" s="10">
        <v>1.9055634607366194</v>
      </c>
      <c r="BS695" s="11">
        <v>46087.5217824074</v>
      </c>
      <c r="BT695" s="10">
        <v>12.03286657898003</v>
      </c>
      <c r="BX695" s="11">
        <v>46087.5217824074</v>
      </c>
      <c r="BY695" s="10">
        <v>21.207564359818718</v>
      </c>
      <c r="CC695" s="11">
        <v>46087.5217824074</v>
      </c>
      <c r="CD695" s="10">
        <v>0.81039267124056891</v>
      </c>
      <c r="CH695" s="11">
        <v>46087.5217824074</v>
      </c>
      <c r="CI695" s="10">
        <v>66.602047320073979</v>
      </c>
      <c r="CM695" s="11">
        <v>46087.5217824074</v>
      </c>
      <c r="CN695" s="10">
        <v>141.5509336289056</v>
      </c>
      <c r="CR695" s="11">
        <v>46087.5217824074</v>
      </c>
      <c r="CS695" s="10">
        <v>2.9759644247645594</v>
      </c>
      <c r="CW695" s="11">
        <v>46087.5217824074</v>
      </c>
      <c r="CX695" s="10">
        <v>25.050448529830842</v>
      </c>
      <c r="DB695" s="11">
        <v>46087.5217824074</v>
      </c>
      <c r="DC695" s="10">
        <v>67.386709751687718</v>
      </c>
      <c r="DG695" s="11">
        <v>46087.5217824074</v>
      </c>
      <c r="DH695" s="10">
        <v>31.26475927083187</v>
      </c>
      <c r="DL695" s="11">
        <v>46087.5217824074</v>
      </c>
      <c r="DM695" s="10">
        <v>143.96525534746536</v>
      </c>
    </row>
    <row r="696">
      <c r="A696" s="11">
        <v>46087.5219560185</v>
      </c>
      <c r="B696" s="10">
        <v>146.62893521425391</v>
      </c>
      <c r="F696" s="11">
        <v>46087.5219560185</v>
      </c>
      <c r="G696" s="10">
        <v>146.11583383740478</v>
      </c>
      <c r="K696" s="11">
        <v>46087.5219560185</v>
      </c>
      <c r="L696" s="10">
        <v>128.15866056829023</v>
      </c>
      <c r="P696" s="11">
        <v>46087.5219560185</v>
      </c>
      <c r="Q696" s="10">
        <v>140.54897151725157</v>
      </c>
      <c r="U696" s="11">
        <v>46087.5219560185</v>
      </c>
      <c r="V696" s="10">
        <v>71.92882435637199</v>
      </c>
      <c r="Z696" s="11">
        <v>46087.5219560185</v>
      </c>
      <c r="AA696" s="10">
        <v>146.60226557241057</v>
      </c>
      <c r="AE696" s="11">
        <v>46087.5219560185</v>
      </c>
      <c r="AF696" s="10">
        <v>55.534563485729116</v>
      </c>
      <c r="AJ696" s="11">
        <v>46087.5219560185</v>
      </c>
      <c r="AK696" s="10">
        <v>110.09895533199959</v>
      </c>
      <c r="AO696" s="11">
        <v>46087.5219560185</v>
      </c>
      <c r="AP696" s="10">
        <v>41.41231089213435</v>
      </c>
      <c r="AT696" s="11">
        <v>46087.5219560185</v>
      </c>
      <c r="AU696" s="10">
        <v>46.944586147725069</v>
      </c>
      <c r="AY696" s="11">
        <v>46087.5219560185</v>
      </c>
      <c r="AZ696" s="10">
        <v>95.758907448613641</v>
      </c>
      <c r="BD696" s="11">
        <v>46087.5219560185</v>
      </c>
      <c r="BE696" s="10">
        <v>60.690666250134612</v>
      </c>
      <c r="BI696" s="11">
        <v>46087.5219560185</v>
      </c>
      <c r="BJ696" s="10">
        <v>39.395141091166408</v>
      </c>
      <c r="BN696" s="11">
        <v>46087.5219560185</v>
      </c>
      <c r="BO696" s="10">
        <v>2.0965970249299182</v>
      </c>
      <c r="BS696" s="11">
        <v>46087.5219560185</v>
      </c>
      <c r="BT696" s="10">
        <v>12.433209548955309</v>
      </c>
      <c r="BX696" s="11">
        <v>46087.5219560185</v>
      </c>
      <c r="BY696" s="10">
        <v>20.62510904243042</v>
      </c>
      <c r="CC696" s="11">
        <v>46087.5219560185</v>
      </c>
      <c r="CD696" s="10">
        <v>0.40501446284187614</v>
      </c>
      <c r="CH696" s="11">
        <v>46087.5219560185</v>
      </c>
      <c r="CI696" s="10">
        <v>66.602047320073979</v>
      </c>
      <c r="CM696" s="11">
        <v>46087.5219560185</v>
      </c>
      <c r="CN696" s="10">
        <v>141.5509336289056</v>
      </c>
      <c r="CR696" s="11">
        <v>46087.5219560185</v>
      </c>
      <c r="CS696" s="10">
        <v>2.6246681970591035</v>
      </c>
      <c r="CW696" s="11">
        <v>46087.5219560185</v>
      </c>
      <c r="CX696" s="10">
        <v>24.650540889642727</v>
      </c>
      <c r="DB696" s="11">
        <v>46087.5219560185</v>
      </c>
      <c r="DC696" s="10">
        <v>66.9567949438689</v>
      </c>
      <c r="DG696" s="11">
        <v>46087.5219560185</v>
      </c>
      <c r="DH696" s="10">
        <v>31.26475927083187</v>
      </c>
      <c r="DL696" s="11">
        <v>46087.5219560185</v>
      </c>
      <c r="DM696" s="10">
        <v>144.72422405569193</v>
      </c>
    </row>
    <row r="697">
      <c r="A697" s="11">
        <v>46087.5221296296</v>
      </c>
      <c r="B697" s="10">
        <v>146.37648291927908</v>
      </c>
      <c r="F697" s="11">
        <v>46087.5221296296</v>
      </c>
      <c r="G697" s="10">
        <v>145.86371744258321</v>
      </c>
      <c r="K697" s="11">
        <v>46087.5221296296</v>
      </c>
      <c r="L697" s="10">
        <v>127.9162468624105</v>
      </c>
      <c r="P697" s="11">
        <v>46087.5221296296</v>
      </c>
      <c r="Q697" s="10">
        <v>140.30178664561268</v>
      </c>
      <c r="U697" s="11">
        <v>46087.5221296296</v>
      </c>
      <c r="V697" s="10">
        <v>71.92882435637199</v>
      </c>
      <c r="Z697" s="11">
        <v>46087.5221296296</v>
      </c>
      <c r="AA697" s="10">
        <v>147.1072327442086</v>
      </c>
      <c r="AE697" s="11">
        <v>46087.5221296296</v>
      </c>
      <c r="AF697" s="10">
        <v>54.851055702961368</v>
      </c>
      <c r="AJ697" s="11">
        <v>46087.5221296296</v>
      </c>
      <c r="AK697" s="10">
        <v>109.60106612277366</v>
      </c>
      <c r="AO697" s="11">
        <v>46087.5221296296</v>
      </c>
      <c r="AP697" s="10">
        <v>41.41231089213435</v>
      </c>
      <c r="AT697" s="11">
        <v>46087.5221296296</v>
      </c>
      <c r="AU697" s="10">
        <v>46.944586147725069</v>
      </c>
      <c r="AY697" s="11">
        <v>46087.5221296296</v>
      </c>
      <c r="AZ697" s="10">
        <v>95.993462432198015</v>
      </c>
      <c r="BD697" s="11">
        <v>46087.5221296296</v>
      </c>
      <c r="BE697" s="10">
        <v>60.253538697241389</v>
      </c>
      <c r="BI697" s="11">
        <v>46087.5221296296</v>
      </c>
      <c r="BJ697" s="10">
        <v>38.992058556398312</v>
      </c>
      <c r="BN697" s="11">
        <v>46087.5221296296</v>
      </c>
      <c r="BO697" s="10">
        <v>1.9055634607366194</v>
      </c>
      <c r="BS697" s="11">
        <v>46087.5221296296</v>
      </c>
      <c r="BT697" s="10">
        <v>11.832835992658765</v>
      </c>
      <c r="BX697" s="11">
        <v>46087.5221296296</v>
      </c>
      <c r="BY697" s="10">
        <v>20.431138509494332</v>
      </c>
      <c r="CC697" s="11">
        <v>46087.5221296296</v>
      </c>
      <c r="CD697" s="10">
        <v>0.6076580628967</v>
      </c>
      <c r="CH697" s="11">
        <v>46087.5221296296</v>
      </c>
      <c r="CI697" s="10">
        <v>66.602047320073979</v>
      </c>
      <c r="CM697" s="11">
        <v>46087.5221296296</v>
      </c>
      <c r="CN697" s="10">
        <v>141.5509336289056</v>
      </c>
      <c r="CR697" s="11">
        <v>46087.5221296296</v>
      </c>
      <c r="CS697" s="10">
        <v>2.8002767186732354</v>
      </c>
      <c r="CW697" s="11">
        <v>46087.5221296296</v>
      </c>
      <c r="CX697" s="10">
        <v>24.25100868682728</v>
      </c>
      <c r="DB697" s="11">
        <v>46087.5221296296</v>
      </c>
      <c r="DC697" s="10">
        <v>66.7420006792612</v>
      </c>
      <c r="DG697" s="11">
        <v>46087.5221296296</v>
      </c>
      <c r="DH697" s="10">
        <v>30.864235253349392</v>
      </c>
      <c r="DL697" s="11">
        <v>46087.5221296296</v>
      </c>
      <c r="DM697" s="10">
        <v>143.96525534746536</v>
      </c>
    </row>
    <row r="698">
      <c r="A698" s="11">
        <v>46087.5223032407</v>
      </c>
      <c r="B698" s="10">
        <v>146.88153339957154</v>
      </c>
      <c r="F698" s="11">
        <v>46087.5223032407</v>
      </c>
      <c r="G698" s="10">
        <v>146.11583383740478</v>
      </c>
      <c r="K698" s="11">
        <v>46087.5223032407</v>
      </c>
      <c r="L698" s="10">
        <v>127.9162468624105</v>
      </c>
      <c r="P698" s="11">
        <v>46087.5223032407</v>
      </c>
      <c r="Q698" s="10">
        <v>140.54897151725157</v>
      </c>
      <c r="U698" s="11">
        <v>46087.5223032407</v>
      </c>
      <c r="V698" s="10">
        <v>72.3637959680585</v>
      </c>
      <c r="Z698" s="11">
        <v>46087.5223032407</v>
      </c>
      <c r="AA698" s="10">
        <v>146.85467644149637</v>
      </c>
      <c r="AE698" s="11">
        <v>46087.5223032407</v>
      </c>
      <c r="AF698" s="10">
        <v>55.762624407983296</v>
      </c>
      <c r="AJ698" s="11">
        <v>46087.5223032407</v>
      </c>
      <c r="AK698" s="10">
        <v>110.09895533199959</v>
      </c>
      <c r="AO698" s="11">
        <v>46087.5223032407</v>
      </c>
      <c r="AP698" s="10">
        <v>42.045775858240937</v>
      </c>
      <c r="AT698" s="11">
        <v>46087.5223032407</v>
      </c>
      <c r="AU698" s="10">
        <v>46.519235529328149</v>
      </c>
      <c r="AY698" s="11">
        <v>46087.5223032407</v>
      </c>
      <c r="AZ698" s="10">
        <v>96.228141519150185</v>
      </c>
      <c r="BD698" s="11">
        <v>46087.5223032407</v>
      </c>
      <c r="BE698" s="10">
        <v>60.690666250134612</v>
      </c>
      <c r="BI698" s="11">
        <v>46087.5223032407</v>
      </c>
      <c r="BJ698" s="10">
        <v>38.992058556398312</v>
      </c>
      <c r="BN698" s="11">
        <v>46087.5223032407</v>
      </c>
      <c r="BO698" s="10">
        <v>2.0965970249299182</v>
      </c>
      <c r="BS698" s="11">
        <v>46087.5223032407</v>
      </c>
      <c r="BT698" s="10">
        <v>11.832835992658765</v>
      </c>
      <c r="BX698" s="11">
        <v>46087.5223032407</v>
      </c>
      <c r="BY698" s="10">
        <v>20.431138509494332</v>
      </c>
      <c r="CC698" s="11">
        <v>46087.5223032407</v>
      </c>
      <c r="CD698" s="10">
        <v>0.81039267124056891</v>
      </c>
      <c r="CH698" s="11">
        <v>46087.5223032407</v>
      </c>
      <c r="CI698" s="10">
        <v>66.81931514456889</v>
      </c>
      <c r="CM698" s="11">
        <v>46087.5223032407</v>
      </c>
      <c r="CN698" s="10">
        <v>142.77931736064465</v>
      </c>
      <c r="CR698" s="11">
        <v>46087.5223032407</v>
      </c>
      <c r="CS698" s="10">
        <v>2.8002767186732354</v>
      </c>
      <c r="CW698" s="11">
        <v>46087.5223032407</v>
      </c>
      <c r="CX698" s="10">
        <v>25.050448529830842</v>
      </c>
      <c r="DB698" s="11">
        <v>46087.5223032407</v>
      </c>
      <c r="DC698" s="10">
        <v>66.7420006792612</v>
      </c>
      <c r="DG698" s="11">
        <v>46087.5223032407</v>
      </c>
      <c r="DH698" s="10">
        <v>31.465163665167079</v>
      </c>
      <c r="DL698" s="11">
        <v>46087.5223032407</v>
      </c>
      <c r="DM698" s="10">
        <v>144.72422405569193</v>
      </c>
    </row>
    <row r="699">
      <c r="A699" s="11">
        <v>46087.5224768519</v>
      </c>
      <c r="B699" s="10">
        <v>146.62893521425391</v>
      </c>
      <c r="F699" s="11">
        <v>46087.5224768519</v>
      </c>
      <c r="G699" s="10">
        <v>146.11583383740478</v>
      </c>
      <c r="K699" s="11">
        <v>46087.5224768519</v>
      </c>
      <c r="L699" s="10">
        <v>128.6438938599899</v>
      </c>
      <c r="P699" s="11">
        <v>46087.5224768519</v>
      </c>
      <c r="Q699" s="10">
        <v>140.30178664561268</v>
      </c>
      <c r="U699" s="11">
        <v>46087.5224768519</v>
      </c>
      <c r="V699" s="10">
        <v>71.711504912116553</v>
      </c>
      <c r="Z699" s="11">
        <v>46087.5224768519</v>
      </c>
      <c r="AA699" s="10">
        <v>146.60226557241057</v>
      </c>
      <c r="AE699" s="11">
        <v>46087.5224768519</v>
      </c>
      <c r="AF699" s="10">
        <v>55.990797985706642</v>
      </c>
      <c r="AJ699" s="11">
        <v>46087.5224768519</v>
      </c>
      <c r="AK699" s="10">
        <v>109.84994342839964</v>
      </c>
      <c r="AO699" s="11">
        <v>46087.5224768519</v>
      </c>
      <c r="AP699" s="10">
        <v>41.201360717271271</v>
      </c>
      <c r="AT699" s="11">
        <v>46087.5224768519</v>
      </c>
      <c r="AU699" s="10">
        <v>46.0942973419831</v>
      </c>
      <c r="AY699" s="11">
        <v>46087.5224768519</v>
      </c>
      <c r="AZ699" s="10">
        <v>95.524476458625358</v>
      </c>
      <c r="BD699" s="11">
        <v>46087.5224768519</v>
      </c>
      <c r="BE699" s="10">
        <v>60.035138625793934</v>
      </c>
      <c r="BI699" s="11">
        <v>46087.5224768519</v>
      </c>
      <c r="BJ699" s="10">
        <v>38.187062391053388</v>
      </c>
      <c r="BN699" s="11">
        <v>46087.5224768519</v>
      </c>
      <c r="BO699" s="10">
        <v>2.0965970249299182</v>
      </c>
      <c r="BS699" s="11">
        <v>46087.5224768519</v>
      </c>
      <c r="BT699" s="10">
        <v>11.832835992658765</v>
      </c>
      <c r="BX699" s="11">
        <v>46087.5224768519</v>
      </c>
      <c r="BY699" s="10">
        <v>20.431138509494332</v>
      </c>
      <c r="CC699" s="11">
        <v>46087.5224768519</v>
      </c>
      <c r="CD699" s="10">
        <v>0.6076580628967</v>
      </c>
      <c r="CH699" s="11">
        <v>46087.5224768519</v>
      </c>
      <c r="CI699" s="10">
        <v>66.81931514456889</v>
      </c>
      <c r="CM699" s="11">
        <v>46087.5224768519</v>
      </c>
      <c r="CN699" s="10">
        <v>143.02541831149279</v>
      </c>
      <c r="CR699" s="11">
        <v>46087.5224768519</v>
      </c>
      <c r="CS699" s="10">
        <v>2.9759644247645594</v>
      </c>
      <c r="CW699" s="11">
        <v>46087.5224768519</v>
      </c>
      <c r="CX699" s="10">
        <v>25.250543330212448</v>
      </c>
      <c r="DB699" s="11">
        <v>46087.5224768519</v>
      </c>
      <c r="DC699" s="10">
        <v>66.5273150499144</v>
      </c>
      <c r="DG699" s="11">
        <v>46087.5224768519</v>
      </c>
      <c r="DH699" s="10">
        <v>30.864235253349392</v>
      </c>
      <c r="DL699" s="11">
        <v>46087.5224768519</v>
      </c>
      <c r="DM699" s="10">
        <v>143.96525534746536</v>
      </c>
    </row>
    <row r="700">
      <c r="A700" s="11">
        <v>46087.522650463</v>
      </c>
      <c r="B700" s="10">
        <v>146.62893521425391</v>
      </c>
      <c r="F700" s="11">
        <v>46087.522650463</v>
      </c>
      <c r="G700" s="10">
        <v>145.86371744258321</v>
      </c>
      <c r="K700" s="11">
        <v>46087.522650463</v>
      </c>
      <c r="L700" s="10">
        <v>128.6438938599899</v>
      </c>
      <c r="P700" s="11">
        <v>46087.522650463</v>
      </c>
      <c r="Q700" s="10">
        <v>140.30178664561268</v>
      </c>
      <c r="U700" s="11">
        <v>46087.522650463</v>
      </c>
      <c r="V700" s="10">
        <v>71.494296248154882</v>
      </c>
      <c r="Z700" s="11">
        <v>46087.522650463</v>
      </c>
      <c r="AA700" s="10">
        <v>146.85467644149637</v>
      </c>
      <c r="AE700" s="11">
        <v>46087.522650463</v>
      </c>
      <c r="AF700" s="10">
        <v>55.534563485729116</v>
      </c>
      <c r="AJ700" s="11">
        <v>46087.522650463</v>
      </c>
      <c r="AK700" s="10">
        <v>110.09895533199959</v>
      </c>
      <c r="AO700" s="11">
        <v>46087.522650463</v>
      </c>
      <c r="AP700" s="10">
        <v>41.834518377286621</v>
      </c>
      <c r="AT700" s="11">
        <v>46087.522650463</v>
      </c>
      <c r="AU700" s="10">
        <v>46.0942973419831</v>
      </c>
      <c r="AY700" s="11">
        <v>46087.522650463</v>
      </c>
      <c r="AZ700" s="10">
        <v>95.758907448613641</v>
      </c>
      <c r="BD700" s="11">
        <v>46087.522650463</v>
      </c>
      <c r="BE700" s="10">
        <v>60.035138625793934</v>
      </c>
      <c r="BI700" s="11">
        <v>46087.522650463</v>
      </c>
      <c r="BJ700" s="10">
        <v>38.187062391053388</v>
      </c>
      <c r="BN700" s="11">
        <v>46087.522650463</v>
      </c>
      <c r="BO700" s="10">
        <v>1.7146168713155634</v>
      </c>
      <c r="BS700" s="11">
        <v>46087.522650463</v>
      </c>
      <c r="BT700" s="10">
        <v>12.03286657898003</v>
      </c>
      <c r="BX700" s="11">
        <v>46087.522650463</v>
      </c>
      <c r="BY700" s="10">
        <v>20.819170146106075</v>
      </c>
      <c r="CC700" s="11">
        <v>46087.522650463</v>
      </c>
      <c r="CD700" s="10">
        <v>0.6076580628967</v>
      </c>
      <c r="CH700" s="11">
        <v>46087.522650463</v>
      </c>
      <c r="CI700" s="10">
        <v>66.81931514456889</v>
      </c>
      <c r="CM700" s="11">
        <v>46087.522650463</v>
      </c>
      <c r="CN700" s="10">
        <v>142.0418634491858</v>
      </c>
      <c r="CR700" s="11">
        <v>46087.522650463</v>
      </c>
      <c r="CS700" s="10">
        <v>2.6246681970591035</v>
      </c>
      <c r="CW700" s="11">
        <v>46087.522650463</v>
      </c>
      <c r="CX700" s="10">
        <v>24.850447741830411</v>
      </c>
      <c r="DB700" s="11">
        <v>46087.522650463</v>
      </c>
      <c r="DC700" s="10">
        <v>65.883909043191935</v>
      </c>
      <c r="DG700" s="11">
        <v>46087.522650463</v>
      </c>
      <c r="DH700" s="10">
        <v>30.864235253349392</v>
      </c>
      <c r="DL700" s="11">
        <v>46087.522650463</v>
      </c>
      <c r="DM700" s="10">
        <v>144.47108954686266</v>
      </c>
    </row>
    <row r="701">
      <c r="A701" s="11">
        <v>46087.5228240741</v>
      </c>
      <c r="B701" s="10">
        <v>146.88153339957154</v>
      </c>
      <c r="F701" s="11">
        <v>46087.5228240741</v>
      </c>
      <c r="G701" s="10">
        <v>146.36809571732258</v>
      </c>
      <c r="K701" s="11">
        <v>46087.5228240741</v>
      </c>
      <c r="L701" s="10">
        <v>128.6438938599899</v>
      </c>
      <c r="P701" s="11">
        <v>46087.5228240741</v>
      </c>
      <c r="Q701" s="10">
        <v>140.54897151725157</v>
      </c>
      <c r="U701" s="11">
        <v>46087.5228240741</v>
      </c>
      <c r="V701" s="10">
        <v>71.711504912116553</v>
      </c>
      <c r="Z701" s="11">
        <v>46087.5228240741</v>
      </c>
      <c r="AA701" s="10">
        <v>146.85467644149637</v>
      </c>
      <c r="AE701" s="11">
        <v>46087.5228240741</v>
      </c>
      <c r="AF701" s="10">
        <v>56.219084313933379</v>
      </c>
      <c r="AJ701" s="11">
        <v>46087.5228240741</v>
      </c>
      <c r="AK701" s="10">
        <v>110.34810195473258</v>
      </c>
      <c r="AO701" s="11">
        <v>46087.5228240741</v>
      </c>
      <c r="AP701" s="10">
        <v>41.201360717271271</v>
      </c>
      <c r="AT701" s="11">
        <v>46087.5228240741</v>
      </c>
      <c r="AU701" s="10">
        <v>46.0942973419831</v>
      </c>
      <c r="AY701" s="11">
        <v>46087.5228240741</v>
      </c>
      <c r="AZ701" s="10">
        <v>95.993462432198015</v>
      </c>
      <c r="BD701" s="11">
        <v>46087.5228240741</v>
      </c>
      <c r="BE701" s="10">
        <v>60.253538697241389</v>
      </c>
      <c r="BI701" s="11">
        <v>46087.5228240741</v>
      </c>
      <c r="BJ701" s="10">
        <v>37.785147466940863</v>
      </c>
      <c r="BN701" s="11">
        <v>46087.5228240741</v>
      </c>
      <c r="BO701" s="10">
        <v>2.0965970249299182</v>
      </c>
      <c r="BS701" s="11">
        <v>46087.5228240741</v>
      </c>
      <c r="BT701" s="10">
        <v>11.832835992658765</v>
      </c>
      <c r="BX701" s="11">
        <v>46087.5228240741</v>
      </c>
      <c r="BY701" s="10">
        <v>20.62510904243042</v>
      </c>
      <c r="CC701" s="11">
        <v>46087.5228240741</v>
      </c>
      <c r="CD701" s="10">
        <v>0.81039267124056891</v>
      </c>
      <c r="CH701" s="11">
        <v>46087.5228240741</v>
      </c>
      <c r="CI701" s="10">
        <v>66.81931514456889</v>
      </c>
      <c r="CM701" s="11">
        <v>46087.5228240741</v>
      </c>
      <c r="CN701" s="10">
        <v>142.53335798876665</v>
      </c>
      <c r="CR701" s="11">
        <v>46087.5228240741</v>
      </c>
      <c r="CS701" s="10">
        <v>2.9759644247645594</v>
      </c>
      <c r="CW701" s="11">
        <v>46087.5228240741</v>
      </c>
      <c r="CX701" s="10">
        <v>24.25100868682728</v>
      </c>
      <c r="DB701" s="11">
        <v>46087.5228240741</v>
      </c>
      <c r="DC701" s="10">
        <v>65.4555131780149</v>
      </c>
      <c r="DG701" s="11">
        <v>46087.5228240741</v>
      </c>
      <c r="DH701" s="10">
        <v>30.664115474781596</v>
      </c>
      <c r="DL701" s="11">
        <v>46087.5228240741</v>
      </c>
      <c r="DM701" s="10">
        <v>144.47108954686266</v>
      </c>
    </row>
    <row r="702">
      <c r="A702" s="11">
        <v>46087.5229976852</v>
      </c>
      <c r="B702" s="10">
        <v>146.62893521425391</v>
      </c>
      <c r="F702" s="11">
        <v>46087.5229976852</v>
      </c>
      <c r="G702" s="10">
        <v>146.11583383740478</v>
      </c>
      <c r="K702" s="11">
        <v>46087.5229976852</v>
      </c>
      <c r="L702" s="10">
        <v>128.4012095259952</v>
      </c>
      <c r="P702" s="11">
        <v>46087.5229976852</v>
      </c>
      <c r="Q702" s="10">
        <v>141.04376464308518</v>
      </c>
      <c r="U702" s="11">
        <v>46087.5229976852</v>
      </c>
      <c r="V702" s="10">
        <v>71.277198269047162</v>
      </c>
      <c r="Z702" s="11">
        <v>46087.5229976852</v>
      </c>
      <c r="AA702" s="10">
        <v>147.1072327442086</v>
      </c>
      <c r="AE702" s="11">
        <v>46087.5229976852</v>
      </c>
      <c r="AF702" s="10">
        <v>55.990797985706642</v>
      </c>
      <c r="AJ702" s="11">
        <v>46087.5229976852</v>
      </c>
      <c r="AK702" s="10">
        <v>110.09895533199959</v>
      </c>
      <c r="AO702" s="11">
        <v>46087.5229976852</v>
      </c>
      <c r="AP702" s="10">
        <v>41.41231089213435</v>
      </c>
      <c r="AT702" s="11">
        <v>46087.5229976852</v>
      </c>
      <c r="AU702" s="10">
        <v>45.457661869415666</v>
      </c>
      <c r="AY702" s="11">
        <v>46087.5229976852</v>
      </c>
      <c r="AZ702" s="10">
        <v>95.290169352588237</v>
      </c>
      <c r="BD702" s="11">
        <v>46087.5229976852</v>
      </c>
      <c r="BE702" s="10">
        <v>59.598665429624461</v>
      </c>
      <c r="BI702" s="11">
        <v>46087.5229976852</v>
      </c>
      <c r="BJ702" s="10">
        <v>37.986056399695926</v>
      </c>
      <c r="BN702" s="11">
        <v>46087.5229976852</v>
      </c>
      <c r="BO702" s="10">
        <v>2.287717633387643</v>
      </c>
      <c r="BS702" s="11">
        <v>46087.5229976852</v>
      </c>
      <c r="BT702" s="10">
        <v>12.03286657898003</v>
      </c>
      <c r="BX702" s="11">
        <v>46087.5229976852</v>
      </c>
      <c r="BY702" s="10">
        <v>20.237258473860894</v>
      </c>
      <c r="CC702" s="11">
        <v>46087.5229976852</v>
      </c>
      <c r="CD702" s="10">
        <v>0.40501446284187614</v>
      </c>
      <c r="CH702" s="11">
        <v>46087.5229976852</v>
      </c>
      <c r="CI702" s="10">
        <v>66.384889018828488</v>
      </c>
      <c r="CM702" s="11">
        <v>46087.5229976852</v>
      </c>
      <c r="CN702" s="10">
        <v>142.0418634491858</v>
      </c>
      <c r="CR702" s="11">
        <v>46087.5229976852</v>
      </c>
      <c r="CS702" s="10">
        <v>2.9759644247645594</v>
      </c>
      <c r="CW702" s="11">
        <v>46087.5229976852</v>
      </c>
      <c r="CX702" s="10">
        <v>24.650540889642727</v>
      </c>
      <c r="DB702" s="11">
        <v>46087.5229976852</v>
      </c>
      <c r="DC702" s="10">
        <v>66.098269324803482</v>
      </c>
      <c r="DG702" s="11">
        <v>46087.5229976852</v>
      </c>
      <c r="DH702" s="10">
        <v>31.064449826142738</v>
      </c>
      <c r="DL702" s="11">
        <v>46087.5229976852</v>
      </c>
      <c r="DM702" s="10">
        <v>144.21810002278309</v>
      </c>
    </row>
    <row r="703">
      <c r="A703" s="11">
        <v>46087.5231712963</v>
      </c>
      <c r="B703" s="10">
        <v>146.37648291927908</v>
      </c>
      <c r="F703" s="11">
        <v>46087.5231712963</v>
      </c>
      <c r="G703" s="10">
        <v>145.35992055965511</v>
      </c>
      <c r="K703" s="11">
        <v>46087.5231712963</v>
      </c>
      <c r="L703" s="10">
        <v>127.9162468624105</v>
      </c>
      <c r="P703" s="11">
        <v>46087.5231712963</v>
      </c>
      <c r="Q703" s="10">
        <v>140.30178664561268</v>
      </c>
      <c r="U703" s="11">
        <v>46087.5231712963</v>
      </c>
      <c r="V703" s="10">
        <v>70.193365313339612</v>
      </c>
      <c r="Z703" s="11">
        <v>46087.5231712963</v>
      </c>
      <c r="AA703" s="10">
        <v>146.35000000000014</v>
      </c>
      <c r="AE703" s="11">
        <v>46087.5231712963</v>
      </c>
      <c r="AF703" s="10">
        <v>55.762624407983296</v>
      </c>
      <c r="AJ703" s="11">
        <v>46087.5231712963</v>
      </c>
      <c r="AK703" s="10">
        <v>109.35232329410161</v>
      </c>
      <c r="AO703" s="11">
        <v>46087.5231712963</v>
      </c>
      <c r="AP703" s="10">
        <v>40.569123441467681</v>
      </c>
      <c r="AT703" s="11">
        <v>46087.5231712963</v>
      </c>
      <c r="AU703" s="10">
        <v>44.610251692877249</v>
      </c>
      <c r="AY703" s="11">
        <v>46087.5231712963</v>
      </c>
      <c r="AZ703" s="10">
        <v>94.821926354406642</v>
      </c>
      <c r="BD703" s="11">
        <v>46087.5231712963</v>
      </c>
      <c r="BE703" s="10">
        <v>59.16262754590413</v>
      </c>
      <c r="BI703" s="11">
        <v>46087.5231712963</v>
      </c>
      <c r="BJ703" s="10">
        <v>37.3836204551428</v>
      </c>
      <c r="BN703" s="11">
        <v>46087.5231712963</v>
      </c>
      <c r="BO703" s="10">
        <v>1.5237571872417586</v>
      </c>
      <c r="BS703" s="11">
        <v>46087.5231712963</v>
      </c>
      <c r="BT703" s="10">
        <v>11.832835992658765</v>
      </c>
      <c r="BX703" s="11">
        <v>46087.5231712963</v>
      </c>
      <c r="BY703" s="10">
        <v>20.431138509494332</v>
      </c>
      <c r="CC703" s="11">
        <v>46087.5231712963</v>
      </c>
      <c r="CD703" s="10">
        <v>0</v>
      </c>
      <c r="CH703" s="11">
        <v>46087.5231712963</v>
      </c>
      <c r="CI703" s="10">
        <v>65.950900611752473</v>
      </c>
      <c r="CM703" s="11">
        <v>46087.5231712963</v>
      </c>
      <c r="CN703" s="10">
        <v>142.0418634491858</v>
      </c>
      <c r="CR703" s="11">
        <v>46087.5231712963</v>
      </c>
      <c r="CS703" s="10">
        <v>2.6246681970591035</v>
      </c>
      <c r="CW703" s="11">
        <v>46087.5231712963</v>
      </c>
      <c r="CX703" s="10">
        <v>24.25100868682728</v>
      </c>
      <c r="DB703" s="11">
        <v>46087.5231712963</v>
      </c>
      <c r="DC703" s="10">
        <v>65.241477409218447</v>
      </c>
      <c r="DG703" s="11">
        <v>46087.5231712963</v>
      </c>
      <c r="DH703" s="10">
        <v>30.464090412851665</v>
      </c>
      <c r="DL703" s="11">
        <v>46087.5231712963</v>
      </c>
      <c r="DM703" s="10">
        <v>143.46000000000026</v>
      </c>
    </row>
    <row r="704">
      <c r="A704" s="11">
        <v>46087.5233449074</v>
      </c>
      <c r="B704" s="10">
        <v>146.37648291927908</v>
      </c>
      <c r="F704" s="11">
        <v>46087.5233449074</v>
      </c>
      <c r="G704" s="10">
        <v>145.6117463956723</v>
      </c>
      <c r="K704" s="11">
        <v>46087.5233449074</v>
      </c>
      <c r="L704" s="10">
        <v>127.6739682840421</v>
      </c>
      <c r="P704" s="11">
        <v>46087.5233449074</v>
      </c>
      <c r="Q704" s="10">
        <v>140.054742725572</v>
      </c>
      <c r="U704" s="11">
        <v>46087.5233449074</v>
      </c>
      <c r="V704" s="10">
        <v>70.409911296070661</v>
      </c>
      <c r="Z704" s="11">
        <v>46087.5233449074</v>
      </c>
      <c r="AA704" s="10">
        <v>146.85467644149637</v>
      </c>
      <c r="AE704" s="11">
        <v>46087.5233449074</v>
      </c>
      <c r="AF704" s="10">
        <v>55.762624407983296</v>
      </c>
      <c r="AJ704" s="11">
        <v>46087.5233449074</v>
      </c>
      <c r="AK704" s="10">
        <v>109.84994342839964</v>
      </c>
      <c r="AO704" s="11">
        <v>46087.5233449074</v>
      </c>
      <c r="AP704" s="10">
        <v>40.148142115013641</v>
      </c>
      <c r="AT704" s="11">
        <v>46087.5233449074</v>
      </c>
      <c r="AU704" s="10">
        <v>44.610251692877249</v>
      </c>
      <c r="AY704" s="11">
        <v>46087.5233449074</v>
      </c>
      <c r="AZ704" s="10">
        <v>94.821926354406642</v>
      </c>
      <c r="BD704" s="11">
        <v>46087.5233449074</v>
      </c>
      <c r="BE704" s="10">
        <v>58.944771615396988</v>
      </c>
      <c r="BI704" s="11">
        <v>46087.5233449074</v>
      </c>
      <c r="BJ704" s="10">
        <v>37.584335512242426</v>
      </c>
      <c r="BN704" s="11">
        <v>46087.5233449074</v>
      </c>
      <c r="BO704" s="10">
        <v>1.5237571872417586</v>
      </c>
      <c r="BS704" s="11">
        <v>46087.5233449074</v>
      </c>
      <c r="BT704" s="10">
        <v>11.43305623468566</v>
      </c>
      <c r="BX704" s="11">
        <v>46087.5233449074</v>
      </c>
      <c r="BY704" s="10">
        <v>20.431138509494332</v>
      </c>
      <c r="CC704" s="11">
        <v>46087.5233449074</v>
      </c>
      <c r="CD704" s="10">
        <v>0.20246179915865875</v>
      </c>
      <c r="CH704" s="11">
        <v>46087.5233449074</v>
      </c>
      <c r="CI704" s="10">
        <v>65.734070319013085</v>
      </c>
      <c r="CM704" s="11">
        <v>46087.5233449074</v>
      </c>
      <c r="CN704" s="10">
        <v>142.0418634491858</v>
      </c>
      <c r="CR704" s="11">
        <v>46087.5233449074</v>
      </c>
      <c r="CS704" s="10">
        <v>2.6246681970591035</v>
      </c>
      <c r="CW704" s="11">
        <v>46087.5233449074</v>
      </c>
      <c r="CX704" s="10">
        <v>24.850447741830411</v>
      </c>
      <c r="DB704" s="11">
        <v>46087.5233449074</v>
      </c>
      <c r="DC704" s="10">
        <v>65.027549626298523</v>
      </c>
      <c r="DG704" s="11">
        <v>46087.5233449074</v>
      </c>
      <c r="DH704" s="10">
        <v>30.664115474781596</v>
      </c>
      <c r="DL704" s="11">
        <v>46087.5233449074</v>
      </c>
      <c r="DM704" s="10">
        <v>143.7125553850903</v>
      </c>
    </row>
    <row r="705">
      <c r="A705" s="11">
        <v>46087.5235185185</v>
      </c>
      <c r="B705" s="10">
        <v>146.37648291927908</v>
      </c>
      <c r="F705" s="11">
        <v>46087.5235185185</v>
      </c>
      <c r="G705" s="10">
        <v>145.35992055965511</v>
      </c>
      <c r="K705" s="11">
        <v>46087.5235185185</v>
      </c>
      <c r="L705" s="10">
        <v>127.9162468624105</v>
      </c>
      <c r="P705" s="11">
        <v>46087.5235185185</v>
      </c>
      <c r="Q705" s="10">
        <v>140.30178664561268</v>
      </c>
      <c r="U705" s="11">
        <v>46087.5235185185</v>
      </c>
      <c r="V705" s="10">
        <v>70.193365313339612</v>
      </c>
      <c r="Z705" s="11">
        <v>46087.5235185185</v>
      </c>
      <c r="AA705" s="10">
        <v>146.85467644149637</v>
      </c>
      <c r="AE705" s="11">
        <v>46087.5235185185</v>
      </c>
      <c r="AF705" s="10">
        <v>56.219084313933379</v>
      </c>
      <c r="AJ705" s="11">
        <v>46087.5235185185</v>
      </c>
      <c r="AK705" s="10">
        <v>110.09895533199959</v>
      </c>
      <c r="AO705" s="11">
        <v>46087.5235185185</v>
      </c>
      <c r="AP705" s="10">
        <v>40.148142115013641</v>
      </c>
      <c r="AT705" s="11">
        <v>46087.5235185185</v>
      </c>
      <c r="AU705" s="10">
        <v>44.610251692877249</v>
      </c>
      <c r="AY705" s="11">
        <v>46087.5235185185</v>
      </c>
      <c r="AZ705" s="10">
        <v>95.055986020981535</v>
      </c>
      <c r="BD705" s="11">
        <v>46087.5235185185</v>
      </c>
      <c r="BE705" s="10">
        <v>59.16262754590413</v>
      </c>
      <c r="BI705" s="11">
        <v>46087.5235185185</v>
      </c>
      <c r="BJ705" s="10">
        <v>37.183002215269383</v>
      </c>
      <c r="BN705" s="11">
        <v>46087.5235185185</v>
      </c>
      <c r="BO705" s="10">
        <v>1.9055634607366194</v>
      </c>
      <c r="BS705" s="11">
        <v>46087.5235185185</v>
      </c>
      <c r="BT705" s="10">
        <v>11.632899236711413</v>
      </c>
      <c r="BX705" s="11">
        <v>46087.5235185185</v>
      </c>
      <c r="BY705" s="10">
        <v>20.431138509494332</v>
      </c>
      <c r="CC705" s="11">
        <v>46087.5235185185</v>
      </c>
      <c r="CD705" s="10">
        <v>0.40501446284187614</v>
      </c>
      <c r="CH705" s="11">
        <v>46087.5235185185</v>
      </c>
      <c r="CI705" s="10">
        <v>66.167840147223046</v>
      </c>
      <c r="CM705" s="11">
        <v>46087.5235185185</v>
      </c>
      <c r="CN705" s="10">
        <v>141.79632801552282</v>
      </c>
      <c r="CR705" s="11">
        <v>46087.5235185185</v>
      </c>
      <c r="CS705" s="10">
        <v>2.6246681970591035</v>
      </c>
      <c r="CW705" s="11">
        <v>46087.5235185185</v>
      </c>
      <c r="CX705" s="10">
        <v>24.25100868682728</v>
      </c>
      <c r="DB705" s="11">
        <v>46087.5235185185</v>
      </c>
      <c r="DC705" s="10">
        <v>65.027549626298523</v>
      </c>
      <c r="DG705" s="11">
        <v>46087.5235185185</v>
      </c>
      <c r="DH705" s="10">
        <v>30.864235253349392</v>
      </c>
      <c r="DL705" s="11">
        <v>46087.5235185185</v>
      </c>
      <c r="DM705" s="10">
        <v>144.47108954686266</v>
      </c>
    </row>
    <row r="706">
      <c r="A706" s="11">
        <v>46087.5236921296</v>
      </c>
      <c r="B706" s="10">
        <v>146.62893521425391</v>
      </c>
      <c r="F706" s="11">
        <v>46087.5236921296</v>
      </c>
      <c r="G706" s="10">
        <v>145.86371744258321</v>
      </c>
      <c r="K706" s="11">
        <v>46087.5236921296</v>
      </c>
      <c r="L706" s="10">
        <v>127.9162468624105</v>
      </c>
      <c r="P706" s="11">
        <v>46087.5236921296</v>
      </c>
      <c r="Q706" s="10">
        <v>140.30178664561268</v>
      </c>
      <c r="U706" s="11">
        <v>46087.5236921296</v>
      </c>
      <c r="V706" s="10">
        <v>69.976929445042572</v>
      </c>
      <c r="Z706" s="11">
        <v>46087.5236921296</v>
      </c>
      <c r="AA706" s="10">
        <v>146.35000000000014</v>
      </c>
      <c r="AE706" s="11">
        <v>46087.5236921296</v>
      </c>
      <c r="AF706" s="10">
        <v>55.990797985706642</v>
      </c>
      <c r="AJ706" s="11">
        <v>46087.5236921296</v>
      </c>
      <c r="AK706" s="10">
        <v>109.60106612277366</v>
      </c>
      <c r="AO706" s="11">
        <v>46087.5236921296</v>
      </c>
      <c r="AP706" s="10">
        <v>39.937804254516884</v>
      </c>
      <c r="AT706" s="11">
        <v>46087.5236921296</v>
      </c>
      <c r="AU706" s="10">
        <v>44.187160979690361</v>
      </c>
      <c r="AY706" s="11">
        <v>46087.5236921296</v>
      </c>
      <c r="AZ706" s="10">
        <v>95.055986020981535</v>
      </c>
      <c r="BD706" s="11">
        <v>46087.5236921296</v>
      </c>
      <c r="BE706" s="10">
        <v>58.72702423622551</v>
      </c>
      <c r="BI706" s="11">
        <v>46087.5236921296</v>
      </c>
      <c r="BJ706" s="10">
        <v>36.982480712334763</v>
      </c>
      <c r="BN706" s="11">
        <v>46087.5236921296</v>
      </c>
      <c r="BO706" s="10">
        <v>1.9055634607366194</v>
      </c>
      <c r="BS706" s="11">
        <v>46087.5236921296</v>
      </c>
      <c r="BT706" s="10">
        <v>11.832835992658765</v>
      </c>
      <c r="BX706" s="11">
        <v>46087.5236921296</v>
      </c>
      <c r="BY706" s="10">
        <v>20.62510904243042</v>
      </c>
      <c r="CC706" s="11">
        <v>46087.5236921296</v>
      </c>
      <c r="CD706" s="10">
        <v>0.20246179915865875</v>
      </c>
      <c r="CH706" s="11">
        <v>46087.5236921296</v>
      </c>
      <c r="CI706" s="10">
        <v>65.734070319013085</v>
      </c>
      <c r="CM706" s="11">
        <v>46087.5236921296</v>
      </c>
      <c r="CN706" s="10">
        <v>142.0418634491858</v>
      </c>
      <c r="CR706" s="11">
        <v>46087.5236921296</v>
      </c>
      <c r="CS706" s="10">
        <v>2.9759644247645594</v>
      </c>
      <c r="CW706" s="11">
        <v>46087.5236921296</v>
      </c>
      <c r="CX706" s="10">
        <v>24.25100868682728</v>
      </c>
      <c r="DB706" s="11">
        <v>46087.5236921296</v>
      </c>
      <c r="DC706" s="10">
        <v>64.6000176487493</v>
      </c>
      <c r="DG706" s="11">
        <v>46087.5236921296</v>
      </c>
      <c r="DH706" s="10">
        <v>30.864235253349392</v>
      </c>
      <c r="DL706" s="11">
        <v>46087.5236921296</v>
      </c>
      <c r="DM706" s="10">
        <v>144.47108954686266</v>
      </c>
    </row>
    <row r="707">
      <c r="A707" s="11">
        <v>46087.5238657407</v>
      </c>
      <c r="B707" s="10">
        <v>146.62893521425391</v>
      </c>
      <c r="F707" s="11">
        <v>46087.5238657407</v>
      </c>
      <c r="G707" s="10">
        <v>146.11583383740478</v>
      </c>
      <c r="K707" s="11">
        <v>46087.5238657407</v>
      </c>
      <c r="L707" s="10">
        <v>127.9162468624105</v>
      </c>
      <c r="P707" s="11">
        <v>46087.5238657407</v>
      </c>
      <c r="Q707" s="10">
        <v>140.54897151725157</v>
      </c>
      <c r="U707" s="11">
        <v>46087.5238657407</v>
      </c>
      <c r="V707" s="10">
        <v>69.7606035964781</v>
      </c>
      <c r="Z707" s="11">
        <v>46087.5238657407</v>
      </c>
      <c r="AA707" s="10">
        <v>146.09787958747751</v>
      </c>
      <c r="AE707" s="11">
        <v>46087.5238657407</v>
      </c>
      <c r="AF707" s="10">
        <v>56.219084313933379</v>
      </c>
      <c r="AJ707" s="11">
        <v>46087.5238657407</v>
      </c>
      <c r="AK707" s="10">
        <v>110.09895533199959</v>
      </c>
      <c r="AO707" s="11">
        <v>46087.5238657407</v>
      </c>
      <c r="AP707" s="10">
        <v>39.937804254516884</v>
      </c>
      <c r="AT707" s="11">
        <v>46087.5238657407</v>
      </c>
      <c r="AU707" s="10">
        <v>43.553290967915721</v>
      </c>
      <c r="AY707" s="11">
        <v>46087.5238657407</v>
      </c>
      <c r="AZ707" s="10">
        <v>95.055986020981535</v>
      </c>
      <c r="BD707" s="11">
        <v>46087.5238657407</v>
      </c>
      <c r="BE707" s="10">
        <v>58.509385316340087</v>
      </c>
      <c r="BI707" s="11">
        <v>46087.5238657407</v>
      </c>
      <c r="BJ707" s="10">
        <v>36.982480712334763</v>
      </c>
      <c r="BN707" s="11">
        <v>46087.5238657407</v>
      </c>
      <c r="BO707" s="10">
        <v>1.7146168713155634</v>
      </c>
      <c r="BS707" s="11">
        <v>46087.5238657407</v>
      </c>
      <c r="BT707" s="10">
        <v>11.832835992658765</v>
      </c>
      <c r="BX707" s="11">
        <v>46087.5238657407</v>
      </c>
      <c r="BY707" s="10">
        <v>20.431138509494332</v>
      </c>
      <c r="CC707" s="11">
        <v>46087.5238657407</v>
      </c>
      <c r="CD707" s="10">
        <v>0.20246179915865875</v>
      </c>
      <c r="CH707" s="11">
        <v>46087.5238657407</v>
      </c>
      <c r="CI707" s="10">
        <v>65.517349175703643</v>
      </c>
      <c r="CM707" s="11">
        <v>46087.5238657407</v>
      </c>
      <c r="CN707" s="10">
        <v>142.28754006263367</v>
      </c>
      <c r="CR707" s="11">
        <v>46087.5238657407</v>
      </c>
      <c r="CS707" s="10">
        <v>3.1517313781345266</v>
      </c>
      <c r="CW707" s="11">
        <v>46087.5238657407</v>
      </c>
      <c r="CX707" s="10">
        <v>25.050448529830842</v>
      </c>
      <c r="DB707" s="11">
        <v>46087.5238657407</v>
      </c>
      <c r="DC707" s="10">
        <v>64.386413269702274</v>
      </c>
      <c r="DG707" s="11">
        <v>46087.5238657407</v>
      </c>
      <c r="DH707" s="10">
        <v>30.664115474781596</v>
      </c>
      <c r="DL707" s="11">
        <v>46087.5238657407</v>
      </c>
      <c r="DM707" s="10">
        <v>144.72422405569193</v>
      </c>
    </row>
    <row r="708">
      <c r="A708" s="11">
        <v>46087.5240393519</v>
      </c>
      <c r="B708" s="10">
        <v>147.13427761312539</v>
      </c>
      <c r="F708" s="11">
        <v>46087.5240393519</v>
      </c>
      <c r="G708" s="10">
        <v>146.11583383740478</v>
      </c>
      <c r="K708" s="11">
        <v>46087.5240393519</v>
      </c>
      <c r="L708" s="10">
        <v>128.15866056829023</v>
      </c>
      <c r="P708" s="11">
        <v>46087.5240393519</v>
      </c>
      <c r="Q708" s="10">
        <v>140.79629747239019</v>
      </c>
      <c r="U708" s="11">
        <v>46087.5240393519</v>
      </c>
      <c r="V708" s="10">
        <v>69.976929445042572</v>
      </c>
      <c r="Z708" s="11">
        <v>46087.5240393519</v>
      </c>
      <c r="AA708" s="10">
        <v>147.1072327442086</v>
      </c>
      <c r="AE708" s="11">
        <v>46087.5240393519</v>
      </c>
      <c r="AF708" s="10">
        <v>56.447483487803368</v>
      </c>
      <c r="AJ708" s="11">
        <v>46087.5240393519</v>
      </c>
      <c r="AK708" s="10">
        <v>109.84994342839964</v>
      </c>
      <c r="AO708" s="11">
        <v>46087.5240393519</v>
      </c>
      <c r="AP708" s="10">
        <v>39.517433715733283</v>
      </c>
      <c r="AT708" s="11">
        <v>46087.5240393519</v>
      </c>
      <c r="AU708" s="10">
        <v>43.553290967915721</v>
      </c>
      <c r="AY708" s="11">
        <v>46087.5240393519</v>
      </c>
      <c r="AZ708" s="10">
        <v>95.524476458625358</v>
      </c>
      <c r="BD708" s="11">
        <v>46087.5240393519</v>
      </c>
      <c r="BE708" s="10">
        <v>58.72702423622551</v>
      </c>
      <c r="BI708" s="11">
        <v>46087.5240393519</v>
      </c>
      <c r="BJ708" s="10">
        <v>36.782055866137576</v>
      </c>
      <c r="BN708" s="11">
        <v>46087.5240393519</v>
      </c>
      <c r="BO708" s="10">
        <v>2.287717633387643</v>
      </c>
      <c r="BS708" s="11">
        <v>46087.5240393519</v>
      </c>
      <c r="BT708" s="10">
        <v>11.832835992658765</v>
      </c>
      <c r="BX708" s="11">
        <v>46087.5240393519</v>
      </c>
      <c r="BY708" s="10">
        <v>20.431138509494332</v>
      </c>
      <c r="CC708" s="11">
        <v>46087.5240393519</v>
      </c>
      <c r="CD708" s="10">
        <v>0.6076580628967</v>
      </c>
      <c r="CH708" s="11">
        <v>46087.5240393519</v>
      </c>
      <c r="CI708" s="10">
        <v>66.384889018828488</v>
      </c>
      <c r="CM708" s="11">
        <v>46087.5240393519</v>
      </c>
      <c r="CN708" s="10">
        <v>142.0418634491858</v>
      </c>
      <c r="CR708" s="11">
        <v>46087.5240393519</v>
      </c>
      <c r="CS708" s="10">
        <v>3.5035032782299549</v>
      </c>
      <c r="CW708" s="11">
        <v>46087.5240393519</v>
      </c>
      <c r="CX708" s="10">
        <v>25.050448529830842</v>
      </c>
      <c r="DB708" s="11">
        <v>46087.5240393519</v>
      </c>
      <c r="DC708" s="10">
        <v>64.813729736895311</v>
      </c>
      <c r="DG708" s="11">
        <v>46087.5240393519</v>
      </c>
      <c r="DH708" s="10">
        <v>30.464090412851665</v>
      </c>
      <c r="DL708" s="11">
        <v>46087.5240393519</v>
      </c>
      <c r="DM708" s="10">
        <v>144.72422405569193</v>
      </c>
    </row>
    <row r="709">
      <c r="A709" s="11">
        <v>46087.524212963</v>
      </c>
      <c r="B709" s="10">
        <v>146.62893521425391</v>
      </c>
      <c r="F709" s="11">
        <v>46087.524212963</v>
      </c>
      <c r="G709" s="10">
        <v>145.86371744258321</v>
      </c>
      <c r="K709" s="11">
        <v>46087.524212963</v>
      </c>
      <c r="L709" s="10">
        <v>127.6739682840421</v>
      </c>
      <c r="P709" s="11">
        <v>46087.524212963</v>
      </c>
      <c r="Q709" s="10">
        <v>139.80783962539186</v>
      </c>
      <c r="U709" s="11">
        <v>46087.524212963</v>
      </c>
      <c r="V709" s="10">
        <v>69.328281580263777</v>
      </c>
      <c r="Z709" s="11">
        <v>46087.524212963</v>
      </c>
      <c r="AA709" s="10">
        <v>146.35000000000014</v>
      </c>
      <c r="AE709" s="11">
        <v>46087.524212963</v>
      </c>
      <c r="AF709" s="10">
        <v>56.219084313933379</v>
      </c>
      <c r="AJ709" s="11">
        <v>46087.524212963</v>
      </c>
      <c r="AK709" s="10">
        <v>109.84994342839964</v>
      </c>
      <c r="AO709" s="11">
        <v>46087.524212963</v>
      </c>
      <c r="AP709" s="10">
        <v>39.307400868417879</v>
      </c>
      <c r="AT709" s="11">
        <v>46087.524212963</v>
      </c>
      <c r="AU709" s="10">
        <v>43.131220677496238</v>
      </c>
      <c r="AY709" s="11">
        <v>46087.524212963</v>
      </c>
      <c r="AZ709" s="10">
        <v>95.055986020981535</v>
      </c>
      <c r="BD709" s="11">
        <v>46087.524212963</v>
      </c>
      <c r="BE709" s="10">
        <v>58.074432486732711</v>
      </c>
      <c r="BI709" s="11">
        <v>46087.524212963</v>
      </c>
      <c r="BJ709" s="10">
        <v>36.782055866137576</v>
      </c>
      <c r="BN709" s="11">
        <v>46087.524212963</v>
      </c>
      <c r="BO709" s="10">
        <v>1.9055634607366194</v>
      </c>
      <c r="BS709" s="11">
        <v>46087.524212963</v>
      </c>
      <c r="BT709" s="10">
        <v>11.832835992658765</v>
      </c>
      <c r="BX709" s="11">
        <v>46087.524212963</v>
      </c>
      <c r="BY709" s="10">
        <v>20.237258473860894</v>
      </c>
      <c r="CC709" s="11">
        <v>46087.524212963</v>
      </c>
      <c r="CD709" s="10">
        <v>0.40501446284187614</v>
      </c>
      <c r="CH709" s="11">
        <v>46087.524212963</v>
      </c>
      <c r="CI709" s="10">
        <v>65.30073708862767</v>
      </c>
      <c r="CM709" s="11">
        <v>46087.524212963</v>
      </c>
      <c r="CN709" s="10">
        <v>142.28754006263367</v>
      </c>
      <c r="CR709" s="11">
        <v>46087.524212963</v>
      </c>
      <c r="CS709" s="10">
        <v>2.6246681970591035</v>
      </c>
      <c r="CW709" s="11">
        <v>46087.524212963</v>
      </c>
      <c r="CX709" s="10">
        <v>24.25100868682728</v>
      </c>
      <c r="DB709" s="11">
        <v>46087.524212963</v>
      </c>
      <c r="DC709" s="10">
        <v>63.959527270787895</v>
      </c>
      <c r="DG709" s="11">
        <v>46087.524212963</v>
      </c>
      <c r="DH709" s="10">
        <v>30.464090412851665</v>
      </c>
      <c r="DL709" s="11">
        <v>46087.524212963</v>
      </c>
      <c r="DM709" s="10">
        <v>144.21810002278309</v>
      </c>
    </row>
    <row r="710">
      <c r="A710" s="11">
        <v>46087.5243865741</v>
      </c>
      <c r="B710" s="10">
        <v>146.62893521425391</v>
      </c>
      <c r="F710" s="11">
        <v>46087.5243865741</v>
      </c>
      <c r="G710" s="10">
        <v>146.11583383740478</v>
      </c>
      <c r="K710" s="11">
        <v>46087.5243865741</v>
      </c>
      <c r="L710" s="10">
        <v>128.15866056829023</v>
      </c>
      <c r="P710" s="11">
        <v>46087.5243865741</v>
      </c>
      <c r="Q710" s="10">
        <v>140.054742725572</v>
      </c>
      <c r="U710" s="11">
        <v>46087.5243865741</v>
      </c>
      <c r="V710" s="10">
        <v>69.54438767304859</v>
      </c>
      <c r="Z710" s="11">
        <v>46087.5243865741</v>
      </c>
      <c r="AA710" s="10">
        <v>146.85467644149637</v>
      </c>
      <c r="AE710" s="11">
        <v>46087.5243865741</v>
      </c>
      <c r="AF710" s="10">
        <v>56.675995602558558</v>
      </c>
      <c r="AJ710" s="11">
        <v>46087.5243865741</v>
      </c>
      <c r="AK710" s="10">
        <v>110.34810195473258</v>
      </c>
      <c r="AO710" s="11">
        <v>46087.5243865741</v>
      </c>
      <c r="AP710" s="10">
        <v>39.517433715733283</v>
      </c>
      <c r="AT710" s="11">
        <v>46087.5243865741</v>
      </c>
      <c r="AU710" s="10">
        <v>43.131220677496238</v>
      </c>
      <c r="AY710" s="11">
        <v>46087.5243865741</v>
      </c>
      <c r="AZ710" s="10">
        <v>95.055986020981535</v>
      </c>
      <c r="BD710" s="11">
        <v>46087.5243865741</v>
      </c>
      <c r="BE710" s="10">
        <v>58.074432486732711</v>
      </c>
      <c r="BI710" s="11">
        <v>46087.5243865741</v>
      </c>
      <c r="BJ710" s="10">
        <v>36.982480712334763</v>
      </c>
      <c r="BN710" s="11">
        <v>46087.5243865741</v>
      </c>
      <c r="BO710" s="10">
        <v>2.0965970249299182</v>
      </c>
      <c r="BS710" s="11">
        <v>46087.5243865741</v>
      </c>
      <c r="BT710" s="10">
        <v>11.832835992658765</v>
      </c>
      <c r="BX710" s="11">
        <v>46087.5243865741</v>
      </c>
      <c r="BY710" s="10">
        <v>20.237258473860894</v>
      </c>
      <c r="CC710" s="11">
        <v>46087.5243865741</v>
      </c>
      <c r="CD710" s="10">
        <v>0.40501446284187614</v>
      </c>
      <c r="CH710" s="11">
        <v>46087.5243865741</v>
      </c>
      <c r="CI710" s="10">
        <v>65.734070319013085</v>
      </c>
      <c r="CM710" s="11">
        <v>46087.5243865741</v>
      </c>
      <c r="CN710" s="10">
        <v>142.53335798876665</v>
      </c>
      <c r="CR710" s="11">
        <v>46087.5243865741</v>
      </c>
      <c r="CS710" s="10">
        <v>2.8002767186732354</v>
      </c>
      <c r="CW710" s="11">
        <v>46087.5243865741</v>
      </c>
      <c r="CX710" s="10">
        <v>24.25100868682728</v>
      </c>
      <c r="DB710" s="11">
        <v>46087.5243865741</v>
      </c>
      <c r="DC710" s="10">
        <v>64.172916507700549</v>
      </c>
      <c r="DG710" s="11">
        <v>46087.5243865741</v>
      </c>
      <c r="DH710" s="10">
        <v>30.664115474781596</v>
      </c>
      <c r="DL710" s="11">
        <v>46087.5243865741</v>
      </c>
      <c r="DM710" s="10">
        <v>143.96525534746536</v>
      </c>
    </row>
    <row r="711">
      <c r="A711" s="11">
        <v>46087.5245601852</v>
      </c>
      <c r="B711" s="10">
        <v>146.62893521425391</v>
      </c>
      <c r="F711" s="11">
        <v>46087.5245601852</v>
      </c>
      <c r="G711" s="10">
        <v>146.11583383740478</v>
      </c>
      <c r="K711" s="11">
        <v>46087.5245601852</v>
      </c>
      <c r="L711" s="10">
        <v>127.9162468624105</v>
      </c>
      <c r="P711" s="11">
        <v>46087.5245601852</v>
      </c>
      <c r="Q711" s="10">
        <v>140.54897151725157</v>
      </c>
      <c r="U711" s="11">
        <v>46087.5245601852</v>
      </c>
      <c r="V711" s="10">
        <v>68.8963985091808</v>
      </c>
      <c r="Z711" s="11">
        <v>46087.5245601852</v>
      </c>
      <c r="AA711" s="10">
        <v>146.85467644149637</v>
      </c>
      <c r="AE711" s="11">
        <v>46087.5245601852</v>
      </c>
      <c r="AF711" s="10">
        <v>56.675995602558558</v>
      </c>
      <c r="AJ711" s="11">
        <v>46087.5245601852</v>
      </c>
      <c r="AK711" s="10">
        <v>110.09895533199959</v>
      </c>
      <c r="AO711" s="11">
        <v>46087.5245601852</v>
      </c>
      <c r="AP711" s="10">
        <v>39.307400868417879</v>
      </c>
      <c r="AT711" s="11">
        <v>46087.5245601852</v>
      </c>
      <c r="AU711" s="10">
        <v>43.131220677496238</v>
      </c>
      <c r="AY711" s="11">
        <v>46087.5245601852</v>
      </c>
      <c r="AZ711" s="10">
        <v>95.055986020981535</v>
      </c>
      <c r="BD711" s="11">
        <v>46087.5245601852</v>
      </c>
      <c r="BE711" s="10">
        <v>58.074432486732711</v>
      </c>
      <c r="BI711" s="11">
        <v>46087.5245601852</v>
      </c>
      <c r="BJ711" s="10">
        <v>36.982480712334763</v>
      </c>
      <c r="BN711" s="11">
        <v>46087.5245601852</v>
      </c>
      <c r="BO711" s="10">
        <v>1.9055634607366194</v>
      </c>
      <c r="BS711" s="11">
        <v>46087.5245601852</v>
      </c>
      <c r="BT711" s="10">
        <v>11.832835992658765</v>
      </c>
      <c r="BX711" s="11">
        <v>46087.5245601852</v>
      </c>
      <c r="BY711" s="10">
        <v>20.237258473860894</v>
      </c>
      <c r="CC711" s="11">
        <v>46087.5245601852</v>
      </c>
      <c r="CD711" s="10">
        <v>0.40501446284187614</v>
      </c>
      <c r="CH711" s="11">
        <v>46087.5245601852</v>
      </c>
      <c r="CI711" s="10">
        <v>65.734070319013085</v>
      </c>
      <c r="CM711" s="11">
        <v>46087.5245601852</v>
      </c>
      <c r="CN711" s="10">
        <v>142.53335798876665</v>
      </c>
      <c r="CR711" s="11">
        <v>46087.5245601852</v>
      </c>
      <c r="CS711" s="10">
        <v>2.9759644247645594</v>
      </c>
      <c r="CW711" s="11">
        <v>46087.5245601852</v>
      </c>
      <c r="CX711" s="10">
        <v>24.450727896777934</v>
      </c>
      <c r="DB711" s="11">
        <v>46087.5245601852</v>
      </c>
      <c r="DC711" s="10">
        <v>63.746245467110072</v>
      </c>
      <c r="DG711" s="11">
        <v>46087.5245601852</v>
      </c>
      <c r="DH711" s="10">
        <v>30.664115474781596</v>
      </c>
      <c r="DL711" s="11">
        <v>46087.5245601852</v>
      </c>
      <c r="DM711" s="10">
        <v>143.7125553850903</v>
      </c>
    </row>
    <row r="712">
      <c r="A712" s="11">
        <v>46087.5247337963</v>
      </c>
      <c r="B712" s="10">
        <v>146.88153339957154</v>
      </c>
      <c r="F712" s="11">
        <v>46087.5247337963</v>
      </c>
      <c r="G712" s="10">
        <v>145.86371744258321</v>
      </c>
      <c r="K712" s="11">
        <v>46087.5247337963</v>
      </c>
      <c r="L712" s="10">
        <v>127.18981601332105</v>
      </c>
      <c r="P712" s="11">
        <v>46087.5247337963</v>
      </c>
      <c r="Q712" s="10">
        <v>140.54897151725157</v>
      </c>
      <c r="U712" s="11">
        <v>46087.5247337963</v>
      </c>
      <c r="V712" s="10">
        <v>68.6806213424205</v>
      </c>
      <c r="Z712" s="11">
        <v>46087.5247337963</v>
      </c>
      <c r="AA712" s="10">
        <v>146.35000000000014</v>
      </c>
      <c r="AE712" s="11">
        <v>46087.5247337963</v>
      </c>
      <c r="AF712" s="10">
        <v>56.447483487803368</v>
      </c>
      <c r="AJ712" s="11">
        <v>46087.5247337963</v>
      </c>
      <c r="AK712" s="10">
        <v>109.84994342839964</v>
      </c>
      <c r="AO712" s="11">
        <v>46087.5247337963</v>
      </c>
      <c r="AP712" s="10">
        <v>39.097469523283031</v>
      </c>
      <c r="AT712" s="11">
        <v>46087.5247337963</v>
      </c>
      <c r="AU712" s="10">
        <v>42.920338194023152</v>
      </c>
      <c r="AY712" s="11">
        <v>46087.5247337963</v>
      </c>
      <c r="AZ712" s="10">
        <v>94.821926354406642</v>
      </c>
      <c r="BD712" s="11">
        <v>46087.5247337963</v>
      </c>
      <c r="BE712" s="10">
        <v>57.422814391508687</v>
      </c>
      <c r="BI712" s="11">
        <v>46087.5247337963</v>
      </c>
      <c r="BJ712" s="10">
        <v>36.982480712334763</v>
      </c>
      <c r="BN712" s="11">
        <v>46087.5247337963</v>
      </c>
      <c r="BO712" s="10">
        <v>1.9055634607366194</v>
      </c>
      <c r="BS712" s="11">
        <v>46087.5247337963</v>
      </c>
      <c r="BT712" s="10">
        <v>12.03286657898003</v>
      </c>
      <c r="BX712" s="11">
        <v>46087.5247337963</v>
      </c>
      <c r="BY712" s="10">
        <v>20.431138509494332</v>
      </c>
      <c r="CC712" s="11">
        <v>46087.5247337963</v>
      </c>
      <c r="CD712" s="10">
        <v>0.20246179915865875</v>
      </c>
      <c r="CH712" s="11">
        <v>46087.5247337963</v>
      </c>
      <c r="CI712" s="10">
        <v>65.30073708862767</v>
      </c>
      <c r="CM712" s="11">
        <v>46087.5247337963</v>
      </c>
      <c r="CN712" s="10">
        <v>142.28754006263367</v>
      </c>
      <c r="CR712" s="11">
        <v>46087.5247337963</v>
      </c>
      <c r="CS712" s="10">
        <v>3.1517313781345266</v>
      </c>
      <c r="CW712" s="11">
        <v>46087.5247337963</v>
      </c>
      <c r="CX712" s="10">
        <v>24.850447741830411</v>
      </c>
      <c r="DB712" s="11">
        <v>46087.5247337963</v>
      </c>
      <c r="DC712" s="10">
        <v>63.533071004916238</v>
      </c>
      <c r="DG712" s="11">
        <v>46087.5247337963</v>
      </c>
      <c r="DH712" s="10">
        <v>30.064324128958823</v>
      </c>
      <c r="DL712" s="11">
        <v>46087.5247337963</v>
      </c>
      <c r="DM712" s="10">
        <v>143.46000000000026</v>
      </c>
    </row>
    <row r="713">
      <c r="A713" s="11">
        <v>46087.5249074074</v>
      </c>
      <c r="B713" s="10">
        <v>146.37648291927908</v>
      </c>
      <c r="F713" s="11">
        <v>46087.5249074074</v>
      </c>
      <c r="G713" s="10">
        <v>146.36809571732258</v>
      </c>
      <c r="K713" s="11">
        <v>46087.5249074074</v>
      </c>
      <c r="L713" s="10">
        <v>127.6739682840421</v>
      </c>
      <c r="P713" s="11">
        <v>46087.5249074074</v>
      </c>
      <c r="Q713" s="10">
        <v>140.30178664561268</v>
      </c>
      <c r="U713" s="11">
        <v>46087.5249074074</v>
      </c>
      <c r="V713" s="10">
        <v>68.46495362938056</v>
      </c>
      <c r="Z713" s="11">
        <v>46087.5249074074</v>
      </c>
      <c r="AA713" s="10">
        <v>146.60226557241057</v>
      </c>
      <c r="AE713" s="11">
        <v>46087.5249074074</v>
      </c>
      <c r="AF713" s="10">
        <v>56.904620753543881</v>
      </c>
      <c r="AJ713" s="11">
        <v>46087.5249074074</v>
      </c>
      <c r="AK713" s="10">
        <v>109.84994342839964</v>
      </c>
      <c r="AO713" s="11">
        <v>46087.5249074074</v>
      </c>
      <c r="AP713" s="10">
        <v>39.307400868417879</v>
      </c>
      <c r="AT713" s="11">
        <v>46087.5249074074</v>
      </c>
      <c r="AU713" s="10">
        <v>42.709557372587582</v>
      </c>
      <c r="AY713" s="11">
        <v>46087.5249074074</v>
      </c>
      <c r="AZ713" s="10">
        <v>94.821926354406642</v>
      </c>
      <c r="BD713" s="11">
        <v>46087.5249074074</v>
      </c>
      <c r="BE713" s="10">
        <v>57.205824299924117</v>
      </c>
      <c r="BI713" s="11">
        <v>46087.5249074074</v>
      </c>
      <c r="BJ713" s="10">
        <v>36.581727596562395</v>
      </c>
      <c r="BN713" s="11">
        <v>46087.5249074074</v>
      </c>
      <c r="BO713" s="10">
        <v>1.7146168713155634</v>
      </c>
      <c r="BS713" s="11">
        <v>46087.5249074074</v>
      </c>
      <c r="BT713" s="10">
        <v>11.632899236711413</v>
      </c>
      <c r="BX713" s="11">
        <v>46087.5249074074</v>
      </c>
      <c r="BY713" s="10">
        <v>20.04346886216733</v>
      </c>
      <c r="CC713" s="11">
        <v>46087.5249074074</v>
      </c>
      <c r="CD713" s="10">
        <v>0</v>
      </c>
      <c r="CH713" s="11">
        <v>46087.5249074074</v>
      </c>
      <c r="CI713" s="10">
        <v>65.517349175703643</v>
      </c>
      <c r="CM713" s="11">
        <v>46087.5249074074</v>
      </c>
      <c r="CN713" s="10">
        <v>142.0418634491858</v>
      </c>
      <c r="CR713" s="11">
        <v>46087.5249074074</v>
      </c>
      <c r="CS713" s="10">
        <v>2.9759644247645594</v>
      </c>
      <c r="CW713" s="11">
        <v>46087.5249074074</v>
      </c>
      <c r="CX713" s="10">
        <v>24.850447741830411</v>
      </c>
      <c r="DB713" s="11">
        <v>46087.5249074074</v>
      </c>
      <c r="DC713" s="10">
        <v>63.320003792554559</v>
      </c>
      <c r="DG713" s="11">
        <v>46087.5249074074</v>
      </c>
      <c r="DH713" s="10">
        <v>30.064324128958823</v>
      </c>
      <c r="DL713" s="11">
        <v>46087.5249074074</v>
      </c>
      <c r="DM713" s="10">
        <v>143.96525534746536</v>
      </c>
    </row>
    <row r="714">
      <c r="A714" s="11">
        <v>46087.5250810185</v>
      </c>
      <c r="B714" s="10">
        <v>146.62893521425391</v>
      </c>
      <c r="F714" s="11">
        <v>46087.5250810185</v>
      </c>
      <c r="G714" s="10">
        <v>145.6117463956723</v>
      </c>
      <c r="K714" s="11">
        <v>46087.5250810185</v>
      </c>
      <c r="L714" s="10">
        <v>127.6739682840421</v>
      </c>
      <c r="P714" s="11">
        <v>46087.5250810185</v>
      </c>
      <c r="Q714" s="10">
        <v>140.054742725572</v>
      </c>
      <c r="U714" s="11">
        <v>46087.5250810185</v>
      </c>
      <c r="V714" s="10">
        <v>68.46495362938056</v>
      </c>
      <c r="Z714" s="11">
        <v>46087.5250810185</v>
      </c>
      <c r="AA714" s="10">
        <v>146.85467644149637</v>
      </c>
      <c r="AE714" s="11">
        <v>46087.5250810185</v>
      </c>
      <c r="AF714" s="10">
        <v>56.675995602558558</v>
      </c>
      <c r="AJ714" s="11">
        <v>46087.5250810185</v>
      </c>
      <c r="AK714" s="10">
        <v>109.84994342839964</v>
      </c>
      <c r="AO714" s="11">
        <v>46087.5250810185</v>
      </c>
      <c r="AP714" s="10">
        <v>39.097469523283031</v>
      </c>
      <c r="AT714" s="11">
        <v>46087.5250810185</v>
      </c>
      <c r="AU714" s="10">
        <v>42.28830037901119</v>
      </c>
      <c r="AY714" s="11">
        <v>46087.5250810185</v>
      </c>
      <c r="AZ714" s="10">
        <v>94.821926354406642</v>
      </c>
      <c r="BD714" s="11">
        <v>46087.5250810185</v>
      </c>
      <c r="BE714" s="10">
        <v>56.98894202608686</v>
      </c>
      <c r="BI714" s="11">
        <v>46087.5250810185</v>
      </c>
      <c r="BJ714" s="10">
        <v>36.581727596562395</v>
      </c>
      <c r="BN714" s="11">
        <v>46087.5250810185</v>
      </c>
      <c r="BO714" s="10">
        <v>1.5237571872417586</v>
      </c>
      <c r="BS714" s="11">
        <v>46087.5250810185</v>
      </c>
      <c r="BT714" s="10">
        <v>11.632899236711413</v>
      </c>
      <c r="BX714" s="11">
        <v>46087.5250810185</v>
      </c>
      <c r="BY714" s="10">
        <v>20.04346886216733</v>
      </c>
      <c r="CC714" s="11">
        <v>46087.5250810185</v>
      </c>
      <c r="CD714" s="10">
        <v>0.20246179915865875</v>
      </c>
      <c r="CH714" s="11">
        <v>46087.5250810185</v>
      </c>
      <c r="CI714" s="10">
        <v>65.084233964688408</v>
      </c>
      <c r="CM714" s="11">
        <v>46087.5250810185</v>
      </c>
      <c r="CN714" s="10">
        <v>142.0418634491858</v>
      </c>
      <c r="CR714" s="11">
        <v>46087.5250810185</v>
      </c>
      <c r="CS714" s="10">
        <v>3.1517313781345266</v>
      </c>
      <c r="CW714" s="11">
        <v>46087.5250810185</v>
      </c>
      <c r="CX714" s="10">
        <v>24.051383183463052</v>
      </c>
      <c r="DB714" s="11">
        <v>46087.5250810185</v>
      </c>
      <c r="DC714" s="10">
        <v>62.894190751223377</v>
      </c>
      <c r="DG714" s="11">
        <v>46087.5250810185</v>
      </c>
      <c r="DH714" s="10">
        <v>30.26415999005194</v>
      </c>
      <c r="DL714" s="11">
        <v>46087.5250810185</v>
      </c>
      <c r="DM714" s="10">
        <v>144.21810002278309</v>
      </c>
    </row>
    <row r="715">
      <c r="A715" s="11">
        <v>46087.5252546296</v>
      </c>
      <c r="B715" s="10">
        <v>146.62893521425391</v>
      </c>
      <c r="F715" s="11">
        <v>46087.5252546296</v>
      </c>
      <c r="G715" s="10">
        <v>146.11583383740478</v>
      </c>
      <c r="K715" s="11">
        <v>46087.5252546296</v>
      </c>
      <c r="L715" s="10">
        <v>127.43182470901814</v>
      </c>
      <c r="P715" s="11">
        <v>46087.5252546296</v>
      </c>
      <c r="Q715" s="10">
        <v>140.30178664561268</v>
      </c>
      <c r="U715" s="11">
        <v>46087.5252546296</v>
      </c>
      <c r="V715" s="10">
        <v>68.249395276091334</v>
      </c>
      <c r="Z715" s="11">
        <v>46087.5252546296</v>
      </c>
      <c r="AA715" s="10">
        <v>147.1072327442086</v>
      </c>
      <c r="AE715" s="11">
        <v>46087.5252546296</v>
      </c>
      <c r="AF715" s="10">
        <v>56.447483487803368</v>
      </c>
      <c r="AJ715" s="11">
        <v>46087.5252546296</v>
      </c>
      <c r="AK715" s="10">
        <v>109.60106612277366</v>
      </c>
      <c r="AO715" s="11">
        <v>46087.5252546296</v>
      </c>
      <c r="AP715" s="10">
        <v>38.887639596040849</v>
      </c>
      <c r="AT715" s="11">
        <v>46087.5252546296</v>
      </c>
      <c r="AU715" s="10">
        <v>41.86744902401999</v>
      </c>
      <c r="AY715" s="11">
        <v>46087.5252546296</v>
      </c>
      <c r="AZ715" s="10">
        <v>94.1204882527967</v>
      </c>
      <c r="BD715" s="11">
        <v>46087.5252546296</v>
      </c>
      <c r="BE715" s="10">
        <v>56.772167478747981</v>
      </c>
      <c r="BI715" s="11">
        <v>46087.5252546296</v>
      </c>
      <c r="BJ715" s="10">
        <v>36.581727596562395</v>
      </c>
      <c r="BN715" s="11">
        <v>46087.5252546296</v>
      </c>
      <c r="BO715" s="10">
        <v>1.5237571872417586</v>
      </c>
      <c r="BS715" s="11">
        <v>46087.5252546296</v>
      </c>
      <c r="BT715" s="10">
        <v>11.632899236711413</v>
      </c>
      <c r="BX715" s="11">
        <v>46087.5252546296</v>
      </c>
      <c r="BY715" s="10">
        <v>19.84976960112736</v>
      </c>
      <c r="CC715" s="11">
        <v>46087.5252546296</v>
      </c>
      <c r="CD715" s="10">
        <v>0.40501446284187614</v>
      </c>
      <c r="CH715" s="11">
        <v>46087.5252546296</v>
      </c>
      <c r="CI715" s="10">
        <v>65.517349175703643</v>
      </c>
      <c r="CM715" s="11">
        <v>46087.5252546296</v>
      </c>
      <c r="CN715" s="10">
        <v>142.28754006263367</v>
      </c>
      <c r="CR715" s="11">
        <v>46087.5252546296</v>
      </c>
      <c r="CS715" s="10">
        <v>2.8002767186732354</v>
      </c>
      <c r="CW715" s="11">
        <v>46087.5252546296</v>
      </c>
      <c r="CX715" s="10">
        <v>24.450727896777934</v>
      </c>
      <c r="DB715" s="11">
        <v>46087.5252546296</v>
      </c>
      <c r="DC715" s="10">
        <v>62.468805611917389</v>
      </c>
      <c r="DG715" s="11">
        <v>46087.5252546296</v>
      </c>
      <c r="DH715" s="10">
        <v>29.664935782595322</v>
      </c>
      <c r="DL715" s="11">
        <v>46087.5252546296</v>
      </c>
      <c r="DM715" s="10">
        <v>143.96525534746536</v>
      </c>
    </row>
    <row r="716">
      <c r="A716" s="11">
        <v>46087.5254282407</v>
      </c>
      <c r="B716" s="10">
        <v>146.37648291927908</v>
      </c>
      <c r="F716" s="11">
        <v>46087.5254282407</v>
      </c>
      <c r="G716" s="10">
        <v>145.6117463956723</v>
      </c>
      <c r="K716" s="11">
        <v>46087.5254282407</v>
      </c>
      <c r="L716" s="10">
        <v>127.18981601332105</v>
      </c>
      <c r="P716" s="11">
        <v>46087.5254282407</v>
      </c>
      <c r="Q716" s="10">
        <v>140.054742725572</v>
      </c>
      <c r="U716" s="11">
        <v>46087.5254282407</v>
      </c>
      <c r="V716" s="10">
        <v>67.818606273402821</v>
      </c>
      <c r="Z716" s="11">
        <v>46087.5254282407</v>
      </c>
      <c r="AA716" s="10">
        <v>146.60226557241057</v>
      </c>
      <c r="AE716" s="11">
        <v>46087.5254282407</v>
      </c>
      <c r="AF716" s="10">
        <v>56.447483487803368</v>
      </c>
      <c r="AJ716" s="11">
        <v>46087.5254282407</v>
      </c>
      <c r="AK716" s="10">
        <v>110.09895533199959</v>
      </c>
      <c r="AO716" s="11">
        <v>46087.5254282407</v>
      </c>
      <c r="AP716" s="10">
        <v>38.46828365852835</v>
      </c>
      <c r="AT716" s="11">
        <v>46087.5254282407</v>
      </c>
      <c r="AU716" s="10">
        <v>41.86744902401999</v>
      </c>
      <c r="AY716" s="11">
        <v>46087.5254282407</v>
      </c>
      <c r="AZ716" s="10">
        <v>94.354177579399362</v>
      </c>
      <c r="BD716" s="11">
        <v>46087.5254282407</v>
      </c>
      <c r="BE716" s="10">
        <v>56.98894202608686</v>
      </c>
      <c r="BI716" s="11">
        <v>46087.5254282407</v>
      </c>
      <c r="BJ716" s="10">
        <v>36.381495823578028</v>
      </c>
      <c r="BN716" s="11">
        <v>46087.5254282407</v>
      </c>
      <c r="BO716" s="10">
        <v>1.9055634607366194</v>
      </c>
      <c r="BS716" s="11">
        <v>46087.5254282407</v>
      </c>
      <c r="BT716" s="10">
        <v>11.832835992658765</v>
      </c>
      <c r="BX716" s="11">
        <v>46087.5254282407</v>
      </c>
      <c r="BY716" s="10">
        <v>19.84976960112736</v>
      </c>
      <c r="CC716" s="11">
        <v>46087.5254282407</v>
      </c>
      <c r="CD716" s="10">
        <v>0</v>
      </c>
      <c r="CH716" s="11">
        <v>46087.5254282407</v>
      </c>
      <c r="CI716" s="10">
        <v>65.30073708862767</v>
      </c>
      <c r="CM716" s="11">
        <v>46087.5254282407</v>
      </c>
      <c r="CN716" s="10">
        <v>141.5509336289056</v>
      </c>
      <c r="CR716" s="11">
        <v>46087.5254282407</v>
      </c>
      <c r="CS716" s="10">
        <v>2.8002767186732354</v>
      </c>
      <c r="CW716" s="11">
        <v>46087.5254282407</v>
      </c>
      <c r="CX716" s="10">
        <v>24.051383183463052</v>
      </c>
      <c r="DB716" s="11">
        <v>46087.5254282407</v>
      </c>
      <c r="DC716" s="10">
        <v>62.894190751223377</v>
      </c>
      <c r="DG716" s="11">
        <v>46087.5254282407</v>
      </c>
      <c r="DH716" s="10">
        <v>29.265924755982205</v>
      </c>
      <c r="DL716" s="11">
        <v>46087.5254282407</v>
      </c>
      <c r="DM716" s="10">
        <v>144.72422405569193</v>
      </c>
    </row>
    <row r="717">
      <c r="A717" s="11">
        <v>46087.5256018518</v>
      </c>
      <c r="B717" s="10">
        <v>146.88153339957154</v>
      </c>
      <c r="F717" s="11">
        <v>46087.5256018518</v>
      </c>
      <c r="G717" s="10">
        <v>145.6117463956723</v>
      </c>
      <c r="K717" s="11">
        <v>46087.5256018518</v>
      </c>
      <c r="L717" s="10">
        <v>127.6739682840421</v>
      </c>
      <c r="P717" s="11">
        <v>46087.5256018518</v>
      </c>
      <c r="Q717" s="10">
        <v>140.054742725572</v>
      </c>
      <c r="U717" s="11">
        <v>46087.5256018518</v>
      </c>
      <c r="V717" s="10">
        <v>67.38825358466579</v>
      </c>
      <c r="Z717" s="11">
        <v>46087.5256018518</v>
      </c>
      <c r="AA717" s="10">
        <v>147.1072327442086</v>
      </c>
      <c r="AE717" s="11">
        <v>46087.5256018518</v>
      </c>
      <c r="AF717" s="10">
        <v>56.447483487803368</v>
      </c>
      <c r="AJ717" s="11">
        <v>46087.5256018518</v>
      </c>
      <c r="AK717" s="10">
        <v>109.84994342839964</v>
      </c>
      <c r="AO717" s="11">
        <v>46087.5256018518</v>
      </c>
      <c r="AP717" s="10">
        <v>38.67791100249255</v>
      </c>
      <c r="AT717" s="11">
        <v>46087.5256018518</v>
      </c>
      <c r="AU717" s="10">
        <v>41.86744902401999</v>
      </c>
      <c r="AY717" s="11">
        <v>46087.5256018518</v>
      </c>
      <c r="AZ717" s="10">
        <v>94.587990243595058</v>
      </c>
      <c r="BD717" s="11">
        <v>46087.5256018518</v>
      </c>
      <c r="BE717" s="10">
        <v>56.555500566756493</v>
      </c>
      <c r="BI717" s="11">
        <v>46087.5256018518</v>
      </c>
      <c r="BJ717" s="10">
        <v>36.581727596562395</v>
      </c>
      <c r="BN717" s="11">
        <v>46087.5256018518</v>
      </c>
      <c r="BO717" s="10">
        <v>1.9055634607366194</v>
      </c>
      <c r="BS717" s="11">
        <v>46087.5256018518</v>
      </c>
      <c r="BT717" s="10">
        <v>11.632899236711413</v>
      </c>
      <c r="BX717" s="11">
        <v>46087.5256018518</v>
      </c>
      <c r="BY717" s="10">
        <v>20.04346886216733</v>
      </c>
      <c r="CC717" s="11">
        <v>46087.5256018518</v>
      </c>
      <c r="CD717" s="10">
        <v>0.40501446284187614</v>
      </c>
      <c r="CH717" s="11">
        <v>46087.5256018518</v>
      </c>
      <c r="CI717" s="10">
        <v>65.084233964688408</v>
      </c>
      <c r="CM717" s="11">
        <v>46087.5256018518</v>
      </c>
      <c r="CN717" s="10">
        <v>142.77931736064465</v>
      </c>
      <c r="CR717" s="11">
        <v>46087.5256018518</v>
      </c>
      <c r="CS717" s="10">
        <v>3.1517313781345266</v>
      </c>
      <c r="CW717" s="11">
        <v>46087.5256018518</v>
      </c>
      <c r="CX717" s="10">
        <v>24.650540889642727</v>
      </c>
      <c r="DB717" s="11">
        <v>46087.5256018518</v>
      </c>
      <c r="DC717" s="10">
        <v>62.894190751223377</v>
      </c>
      <c r="DG717" s="11">
        <v>46087.5256018518</v>
      </c>
      <c r="DH717" s="10">
        <v>29.664935782595322</v>
      </c>
      <c r="DL717" s="11">
        <v>46087.5256018518</v>
      </c>
      <c r="DM717" s="10">
        <v>143.96525534746536</v>
      </c>
    </row>
    <row r="718">
      <c r="A718" s="11">
        <v>46087.525775463</v>
      </c>
      <c r="B718" s="10">
        <v>147.13427761312539</v>
      </c>
      <c r="F718" s="11">
        <v>46087.525775463</v>
      </c>
      <c r="G718" s="10">
        <v>145.6117463956723</v>
      </c>
      <c r="K718" s="11">
        <v>46087.525775463</v>
      </c>
      <c r="L718" s="10">
        <v>127.9162468624105</v>
      </c>
      <c r="P718" s="11">
        <v>46087.525775463</v>
      </c>
      <c r="Q718" s="10">
        <v>140.30178664561268</v>
      </c>
      <c r="U718" s="11">
        <v>46087.525775463</v>
      </c>
      <c r="V718" s="10">
        <v>67.173240624204539</v>
      </c>
      <c r="Z718" s="11">
        <v>46087.525775463</v>
      </c>
      <c r="AA718" s="10">
        <v>146.60226557241057</v>
      </c>
      <c r="AE718" s="11">
        <v>46087.525775463</v>
      </c>
      <c r="AF718" s="10">
        <v>56.675995602558558</v>
      </c>
      <c r="AJ718" s="11">
        <v>46087.525775463</v>
      </c>
      <c r="AK718" s="10">
        <v>109.10371482150443</v>
      </c>
      <c r="AO718" s="11">
        <v>46087.525775463</v>
      </c>
      <c r="AP718" s="10">
        <v>38.258757480128352</v>
      </c>
      <c r="AT718" s="11">
        <v>46087.525775463</v>
      </c>
      <c r="AU718" s="10">
        <v>41.447002636298592</v>
      </c>
      <c r="AY718" s="11">
        <v>46087.525775463</v>
      </c>
      <c r="AZ718" s="10">
        <v>94.1204882527967</v>
      </c>
      <c r="BD718" s="11">
        <v>46087.525775463</v>
      </c>
      <c r="BE718" s="10">
        <v>56.1224892847165</v>
      </c>
      <c r="BI718" s="11">
        <v>46087.525775463</v>
      </c>
      <c r="BJ718" s="10">
        <v>36.381495823578028</v>
      </c>
      <c r="BN718" s="11">
        <v>46087.525775463</v>
      </c>
      <c r="BO718" s="10">
        <v>1.5237571872417586</v>
      </c>
      <c r="BS718" s="11">
        <v>46087.525775463</v>
      </c>
      <c r="BT718" s="10">
        <v>11.832835992658765</v>
      </c>
      <c r="BX718" s="11">
        <v>46087.525775463</v>
      </c>
      <c r="BY718" s="10">
        <v>20.04346886216733</v>
      </c>
      <c r="CC718" s="11">
        <v>46087.525775463</v>
      </c>
      <c r="CD718" s="10">
        <v>0.20246179915865875</v>
      </c>
      <c r="CH718" s="11">
        <v>46087.525775463</v>
      </c>
      <c r="CI718" s="10">
        <v>64.8678397108929</v>
      </c>
      <c r="CM718" s="11">
        <v>46087.525775463</v>
      </c>
      <c r="CN718" s="10">
        <v>142.0418634491858</v>
      </c>
      <c r="CR718" s="11">
        <v>46087.525775463</v>
      </c>
      <c r="CS718" s="10">
        <v>2.9759644247645594</v>
      </c>
      <c r="CW718" s="11">
        <v>46087.525775463</v>
      </c>
      <c r="CX718" s="10">
        <v>24.051383183463052</v>
      </c>
      <c r="DB718" s="11">
        <v>46087.525775463</v>
      </c>
      <c r="DC718" s="10">
        <v>62.256273277462164</v>
      </c>
      <c r="DG718" s="11">
        <v>46087.525775463</v>
      </c>
      <c r="DH718" s="10">
        <v>29.265924755982205</v>
      </c>
      <c r="DL718" s="11">
        <v>46087.525775463</v>
      </c>
      <c r="DM718" s="10">
        <v>143.46000000000026</v>
      </c>
    </row>
    <row r="719">
      <c r="A719" s="11">
        <v>46087.5259490741</v>
      </c>
      <c r="B719" s="10">
        <v>146.88153339957154</v>
      </c>
      <c r="F719" s="11">
        <v>46087.5259490741</v>
      </c>
      <c r="G719" s="10">
        <v>145.6117463956723</v>
      </c>
      <c r="K719" s="11">
        <v>46087.5259490741</v>
      </c>
      <c r="L719" s="10">
        <v>127.9162468624105</v>
      </c>
      <c r="P719" s="11">
        <v>46087.5259490741</v>
      </c>
      <c r="Q719" s="10">
        <v>140.30178664561268</v>
      </c>
      <c r="U719" s="11">
        <v>46087.5259490741</v>
      </c>
      <c r="V719" s="10">
        <v>67.173240624204539</v>
      </c>
      <c r="Z719" s="11">
        <v>46087.5259490741</v>
      </c>
      <c r="AA719" s="10">
        <v>146.60226557241057</v>
      </c>
      <c r="AE719" s="11">
        <v>46087.5259490741</v>
      </c>
      <c r="AF719" s="10">
        <v>57.133359036209328</v>
      </c>
      <c r="AJ719" s="11">
        <v>46087.5259490741</v>
      </c>
      <c r="AK719" s="10">
        <v>110.09895533199959</v>
      </c>
      <c r="AO719" s="11">
        <v>46087.5259490741</v>
      </c>
      <c r="AP719" s="10">
        <v>38.67791100249255</v>
      </c>
      <c r="AT719" s="11">
        <v>46087.5259490741</v>
      </c>
      <c r="AU719" s="10">
        <v>41.236931095768249</v>
      </c>
      <c r="AY719" s="11">
        <v>46087.5259490741</v>
      </c>
      <c r="AZ719" s="10">
        <v>94.354177579399362</v>
      </c>
      <c r="BD719" s="11">
        <v>46087.5259490741</v>
      </c>
      <c r="BE719" s="10">
        <v>56.3389411990627</v>
      </c>
      <c r="BI719" s="11">
        <v>46087.5259490741</v>
      </c>
      <c r="BJ719" s="10">
        <v>35.9813214476853</v>
      </c>
      <c r="BN719" s="11">
        <v>46087.5259490741</v>
      </c>
      <c r="BO719" s="10">
        <v>1.7146168713155634</v>
      </c>
      <c r="BS719" s="11">
        <v>46087.5259490741</v>
      </c>
      <c r="BT719" s="10">
        <v>11.632899236711413</v>
      </c>
      <c r="BX719" s="11">
        <v>46087.5259490741</v>
      </c>
      <c r="BY719" s="10">
        <v>19.84976960112736</v>
      </c>
      <c r="CC719" s="11">
        <v>46087.5259490741</v>
      </c>
      <c r="CD719" s="10">
        <v>0.40501446284187614</v>
      </c>
      <c r="CH719" s="11">
        <v>46087.5259490741</v>
      </c>
      <c r="CI719" s="10">
        <v>65.30073708862767</v>
      </c>
      <c r="CM719" s="11">
        <v>46087.5259490741</v>
      </c>
      <c r="CN719" s="10">
        <v>142.28754006263367</v>
      </c>
      <c r="CR719" s="11">
        <v>46087.5259490741</v>
      </c>
      <c r="CS719" s="10">
        <v>2.9759644247645594</v>
      </c>
      <c r="CW719" s="11">
        <v>46087.5259490741</v>
      </c>
      <c r="CX719" s="10">
        <v>24.25100868682728</v>
      </c>
      <c r="DB719" s="11">
        <v>46087.5259490741</v>
      </c>
      <c r="DC719" s="10">
        <v>62.0438476450404</v>
      </c>
      <c r="DG719" s="11">
        <v>46087.5259490741</v>
      </c>
      <c r="DH719" s="10">
        <v>29.066560544880748</v>
      </c>
      <c r="DL719" s="11">
        <v>46087.5259490741</v>
      </c>
      <c r="DM719" s="10">
        <v>143.7125553850903</v>
      </c>
    </row>
    <row r="720">
      <c r="A720" s="11">
        <v>46087.5261226852</v>
      </c>
      <c r="B720" s="10">
        <v>146.62893521425391</v>
      </c>
      <c r="F720" s="11">
        <v>46087.5261226852</v>
      </c>
      <c r="G720" s="10">
        <v>146.11583383740478</v>
      </c>
      <c r="K720" s="11">
        <v>46087.5261226852</v>
      </c>
      <c r="L720" s="10">
        <v>127.18981601332105</v>
      </c>
      <c r="P720" s="11">
        <v>46087.5261226852</v>
      </c>
      <c r="Q720" s="10">
        <v>140.30178664561268</v>
      </c>
      <c r="U720" s="11">
        <v>46087.5261226852</v>
      </c>
      <c r="V720" s="10">
        <v>66.743541004352224</v>
      </c>
      <c r="Z720" s="11">
        <v>46087.5261226852</v>
      </c>
      <c r="AA720" s="10">
        <v>146.85467644149637</v>
      </c>
      <c r="AE720" s="11">
        <v>46087.5261226852</v>
      </c>
      <c r="AF720" s="10">
        <v>56.675995602558558</v>
      </c>
      <c r="AJ720" s="11">
        <v>46087.5261226852</v>
      </c>
      <c r="AK720" s="10">
        <v>109.10371482150443</v>
      </c>
      <c r="AO720" s="11">
        <v>46087.5261226852</v>
      </c>
      <c r="AP720" s="10">
        <v>37.840008284392006</v>
      </c>
      <c r="AT720" s="11">
        <v>46087.5261226852</v>
      </c>
      <c r="AU720" s="10">
        <v>40.817090903356039</v>
      </c>
      <c r="AY720" s="11">
        <v>46087.5261226852</v>
      </c>
      <c r="AZ720" s="10">
        <v>94.354177579399362</v>
      </c>
      <c r="BD720" s="11">
        <v>46087.5261226852</v>
      </c>
      <c r="BE720" s="10">
        <v>55.257754345218373</v>
      </c>
      <c r="BI720" s="11">
        <v>46087.5261226852</v>
      </c>
      <c r="BJ720" s="10">
        <v>36.181360467239138</v>
      </c>
      <c r="BN720" s="11">
        <v>46087.5261226852</v>
      </c>
      <c r="BO720" s="10">
        <v>1.3329843391679133</v>
      </c>
      <c r="BS720" s="11">
        <v>46087.5261226852</v>
      </c>
      <c r="BT720" s="10">
        <v>11.832835992658765</v>
      </c>
      <c r="BX720" s="11">
        <v>46087.5261226852</v>
      </c>
      <c r="BY720" s="10">
        <v>19.65616061753116</v>
      </c>
      <c r="CC720" s="11">
        <v>46087.5261226852</v>
      </c>
      <c r="CD720" s="10">
        <v>0.20246179915865875</v>
      </c>
      <c r="CH720" s="11">
        <v>46087.5261226852</v>
      </c>
      <c r="CI720" s="10">
        <v>64.651554234351067</v>
      </c>
      <c r="CM720" s="11">
        <v>46087.5261226852</v>
      </c>
      <c r="CN720" s="10">
        <v>142.28754006263367</v>
      </c>
      <c r="CR720" s="11">
        <v>46087.5261226852</v>
      </c>
      <c r="CS720" s="10">
        <v>2.9759644247645594</v>
      </c>
      <c r="CW720" s="11">
        <v>46087.5261226852</v>
      </c>
      <c r="CX720" s="10">
        <v>24.051383183463052</v>
      </c>
      <c r="DB720" s="11">
        <v>46087.5261226852</v>
      </c>
      <c r="DC720" s="10">
        <v>61.619316122600345</v>
      </c>
      <c r="DG720" s="11">
        <v>46087.5261226852</v>
      </c>
      <c r="DH720" s="10">
        <v>28.867290432639113</v>
      </c>
      <c r="DL720" s="11">
        <v>46087.5261226852</v>
      </c>
      <c r="DM720" s="10">
        <v>143.96525534746536</v>
      </c>
    </row>
    <row r="721">
      <c r="A721" s="11">
        <v>46087.5262962963</v>
      </c>
      <c r="B721" s="10">
        <v>146.37648291927908</v>
      </c>
      <c r="F721" s="11">
        <v>46087.5262962963</v>
      </c>
      <c r="G721" s="10">
        <v>145.35992055965511</v>
      </c>
      <c r="K721" s="11">
        <v>46087.5262962963</v>
      </c>
      <c r="L721" s="10">
        <v>127.43182470901814</v>
      </c>
      <c r="P721" s="11">
        <v>46087.5262962963</v>
      </c>
      <c r="Q721" s="10">
        <v>139.80783962539186</v>
      </c>
      <c r="U721" s="11">
        <v>46087.5262962963</v>
      </c>
      <c r="V721" s="10">
        <v>66.314275831467839</v>
      </c>
      <c r="Z721" s="11">
        <v>46087.5262962963</v>
      </c>
      <c r="AA721" s="10">
        <v>146.35000000000014</v>
      </c>
      <c r="AE721" s="11">
        <v>46087.5262962963</v>
      </c>
      <c r="AF721" s="10">
        <v>56.447483487803368</v>
      </c>
      <c r="AJ721" s="11">
        <v>46087.5262962963</v>
      </c>
      <c r="AK721" s="10">
        <v>109.35232329410161</v>
      </c>
      <c r="AO721" s="11">
        <v>46087.5262962963</v>
      </c>
      <c r="AP721" s="10">
        <v>37.212641137179283</v>
      </c>
      <c r="AT721" s="11">
        <v>46087.5262962963</v>
      </c>
      <c r="AU721" s="10">
        <v>40.817090903356039</v>
      </c>
      <c r="AY721" s="11">
        <v>46087.5262962963</v>
      </c>
      <c r="AZ721" s="10">
        <v>94.354177579399362</v>
      </c>
      <c r="BD721" s="11">
        <v>46087.5262962963</v>
      </c>
      <c r="BE721" s="10">
        <v>55.473777353718674</v>
      </c>
      <c r="BI721" s="11">
        <v>46087.5262962963</v>
      </c>
      <c r="BJ721" s="10">
        <v>36.181360467239138</v>
      </c>
      <c r="BN721" s="11">
        <v>46087.5262962963</v>
      </c>
      <c r="BO721" s="10">
        <v>1.7146168713155634</v>
      </c>
      <c r="BS721" s="11">
        <v>46087.5262962963</v>
      </c>
      <c r="BT721" s="10">
        <v>11.832835992658765</v>
      </c>
      <c r="BX721" s="11">
        <v>46087.5262962963</v>
      </c>
      <c r="BY721" s="10">
        <v>19.65616061753116</v>
      </c>
      <c r="CC721" s="11">
        <v>46087.5262962963</v>
      </c>
      <c r="CD721" s="10">
        <v>0.20246179915865875</v>
      </c>
      <c r="CH721" s="11">
        <v>46087.5262962963</v>
      </c>
      <c r="CI721" s="10">
        <v>64.651554234351067</v>
      </c>
      <c r="CM721" s="11">
        <v>46087.5262962963</v>
      </c>
      <c r="CN721" s="10">
        <v>142.53335798876665</v>
      </c>
      <c r="CR721" s="11">
        <v>46087.5262962963</v>
      </c>
      <c r="CS721" s="10">
        <v>2.9759644247645594</v>
      </c>
      <c r="CW721" s="11">
        <v>46087.5262962963</v>
      </c>
      <c r="CX721" s="10">
        <v>23.453068150784244</v>
      </c>
      <c r="DB721" s="11">
        <v>46087.5262962963</v>
      </c>
      <c r="DC721" s="10">
        <v>61.195210318198306</v>
      </c>
      <c r="DG721" s="11">
        <v>46087.5262962963</v>
      </c>
      <c r="DH721" s="10">
        <v>28.668114342396695</v>
      </c>
      <c r="DL721" s="11">
        <v>46087.5262962963</v>
      </c>
      <c r="DM721" s="10">
        <v>143.46000000000026</v>
      </c>
    </row>
    <row r="722">
      <c r="A722" s="11">
        <v>46087.5264699074</v>
      </c>
      <c r="B722" s="10">
        <v>146.37648291927908</v>
      </c>
      <c r="F722" s="11">
        <v>46087.5264699074</v>
      </c>
      <c r="G722" s="10">
        <v>145.86371744258321</v>
      </c>
      <c r="K722" s="11">
        <v>46087.5264699074</v>
      </c>
      <c r="L722" s="10">
        <v>127.18981601332105</v>
      </c>
      <c r="P722" s="11">
        <v>46087.5264699074</v>
      </c>
      <c r="Q722" s="10">
        <v>140.54897151725157</v>
      </c>
      <c r="U722" s="11">
        <v>46087.5264699074</v>
      </c>
      <c r="V722" s="10">
        <v>66.314275831467839</v>
      </c>
      <c r="Z722" s="11">
        <v>46087.5264699074</v>
      </c>
      <c r="AA722" s="10">
        <v>146.85467644149637</v>
      </c>
      <c r="AE722" s="11">
        <v>46087.5264699074</v>
      </c>
      <c r="AF722" s="10">
        <v>56.447483487803368</v>
      </c>
      <c r="AJ722" s="11">
        <v>46087.5264699074</v>
      </c>
      <c r="AK722" s="10">
        <v>108.85524058424495</v>
      </c>
      <c r="AO722" s="11">
        <v>46087.5264699074</v>
      </c>
      <c r="AP722" s="10">
        <v>37.421662744917505</v>
      </c>
      <c r="AT722" s="11">
        <v>46087.5264699074</v>
      </c>
      <c r="AU722" s="10">
        <v>40.817090903356039</v>
      </c>
      <c r="AY722" s="11">
        <v>46087.5264699074</v>
      </c>
      <c r="AZ722" s="10">
        <v>94.354177579399362</v>
      </c>
      <c r="BD722" s="11">
        <v>46087.5264699074</v>
      </c>
      <c r="BE722" s="10">
        <v>55.257754345218373</v>
      </c>
      <c r="BI722" s="11">
        <v>46087.5264699074</v>
      </c>
      <c r="BJ722" s="10">
        <v>36.181360467239138</v>
      </c>
      <c r="BN722" s="11">
        <v>46087.5264699074</v>
      </c>
      <c r="BO722" s="10">
        <v>1.5237571872417586</v>
      </c>
      <c r="BS722" s="11">
        <v>46087.5264699074</v>
      </c>
      <c r="BT722" s="10">
        <v>12.03286657898003</v>
      </c>
      <c r="BX722" s="11">
        <v>46087.5264699074</v>
      </c>
      <c r="BY722" s="10">
        <v>19.84976960112736</v>
      </c>
      <c r="CC722" s="11">
        <v>46087.5264699074</v>
      </c>
      <c r="CD722" s="10">
        <v>0.40501446284187614</v>
      </c>
      <c r="CH722" s="11">
        <v>46087.5264699074</v>
      </c>
      <c r="CI722" s="10">
        <v>64.651554234351067</v>
      </c>
      <c r="CM722" s="11">
        <v>46087.5264699074</v>
      </c>
      <c r="CN722" s="10">
        <v>142.0418634491858</v>
      </c>
      <c r="CR722" s="11">
        <v>46087.5264699074</v>
      </c>
      <c r="CS722" s="10">
        <v>2.8002767186732354</v>
      </c>
      <c r="CW722" s="11">
        <v>46087.5264699074</v>
      </c>
      <c r="CX722" s="10">
        <v>23.652412991572191</v>
      </c>
      <c r="DB722" s="11">
        <v>46087.5264699074</v>
      </c>
      <c r="DC722" s="10">
        <v>61.195210318198306</v>
      </c>
      <c r="DG722" s="11">
        <v>46087.5264699074</v>
      </c>
      <c r="DH722" s="10">
        <v>28.668114342396695</v>
      </c>
      <c r="DL722" s="11">
        <v>46087.5264699074</v>
      </c>
      <c r="DM722" s="10">
        <v>143.20758905670328</v>
      </c>
    </row>
    <row r="723">
      <c r="A723" s="11">
        <v>46087.5266435185</v>
      </c>
      <c r="B723" s="10">
        <v>146.62893521425391</v>
      </c>
      <c r="F723" s="11">
        <v>46087.5266435185</v>
      </c>
      <c r="G723" s="10">
        <v>146.11583383740478</v>
      </c>
      <c r="K723" s="11">
        <v>46087.5266435185</v>
      </c>
      <c r="L723" s="10">
        <v>127.18981601332105</v>
      </c>
      <c r="P723" s="11">
        <v>46087.5266435185</v>
      </c>
      <c r="Q723" s="10">
        <v>140.054742725572</v>
      </c>
      <c r="U723" s="11">
        <v>46087.5266435185</v>
      </c>
      <c r="V723" s="10">
        <v>65.885444361637269</v>
      </c>
      <c r="Z723" s="11">
        <v>46087.5266435185</v>
      </c>
      <c r="AA723" s="10">
        <v>146.85467644149637</v>
      </c>
      <c r="AE723" s="11">
        <v>46087.5266435185</v>
      </c>
      <c r="AF723" s="10">
        <v>55.990797985706642</v>
      </c>
      <c r="AJ723" s="11">
        <v>46087.5266435185</v>
      </c>
      <c r="AK723" s="10">
        <v>109.84994342839964</v>
      </c>
      <c r="AO723" s="11">
        <v>46087.5266435185</v>
      </c>
      <c r="AP723" s="10">
        <v>37.421662744917505</v>
      </c>
      <c r="AT723" s="11">
        <v>46087.5266435185</v>
      </c>
      <c r="AU723" s="10">
        <v>40.607322084535411</v>
      </c>
      <c r="AY723" s="11">
        <v>46087.5266435185</v>
      </c>
      <c r="AZ723" s="10">
        <v>94.1204882527967</v>
      </c>
      <c r="BD723" s="11">
        <v>46087.5266435185</v>
      </c>
      <c r="BE723" s="10">
        <v>55.257754345218373</v>
      </c>
      <c r="BI723" s="11">
        <v>46087.5266435185</v>
      </c>
      <c r="BJ723" s="10">
        <v>36.181360467239138</v>
      </c>
      <c r="BN723" s="11">
        <v>46087.5266435185</v>
      </c>
      <c r="BO723" s="10">
        <v>1.5237571872417586</v>
      </c>
      <c r="BS723" s="11">
        <v>46087.5266435185</v>
      </c>
      <c r="BT723" s="10">
        <v>12.232991072208217</v>
      </c>
      <c r="BX723" s="11">
        <v>46087.5266435185</v>
      </c>
      <c r="BY723" s="10">
        <v>19.65616061753116</v>
      </c>
      <c r="CC723" s="11">
        <v>46087.5266435185</v>
      </c>
      <c r="CD723" s="10">
        <v>0.40501446284187614</v>
      </c>
      <c r="CH723" s="11">
        <v>46087.5266435185</v>
      </c>
      <c r="CI723" s="10">
        <v>65.084233964688408</v>
      </c>
      <c r="CM723" s="11">
        <v>46087.5266435185</v>
      </c>
      <c r="CN723" s="10">
        <v>142.28754006263367</v>
      </c>
      <c r="CR723" s="11">
        <v>46087.5266435185</v>
      </c>
      <c r="CS723" s="10">
        <v>2.9759644247645594</v>
      </c>
      <c r="CW723" s="11">
        <v>46087.5266435185</v>
      </c>
      <c r="CX723" s="10">
        <v>23.652412991572191</v>
      </c>
      <c r="DB723" s="11">
        <v>46087.5266435185</v>
      </c>
      <c r="DC723" s="10">
        <v>61.4072100509828</v>
      </c>
      <c r="DG723" s="11">
        <v>46087.5266435185</v>
      </c>
      <c r="DH723" s="10">
        <v>28.071149436293457</v>
      </c>
      <c r="DL723" s="11">
        <v>46087.5266435185</v>
      </c>
      <c r="DM723" s="10">
        <v>143.46000000000026</v>
      </c>
    </row>
    <row r="724">
      <c r="A724" s="11">
        <v>46087.5268171296</v>
      </c>
      <c r="B724" s="10">
        <v>146.12417637692113</v>
      </c>
      <c r="F724" s="11">
        <v>46087.5268171296</v>
      </c>
      <c r="G724" s="10">
        <v>145.86371744258321</v>
      </c>
      <c r="K724" s="11">
        <v>46087.5268171296</v>
      </c>
      <c r="L724" s="10">
        <v>127.18981601332105</v>
      </c>
      <c r="P724" s="11">
        <v>46087.5268171296</v>
      </c>
      <c r="Q724" s="10">
        <v>139.56107721349255</v>
      </c>
      <c r="U724" s="11">
        <v>46087.5268171296</v>
      </c>
      <c r="V724" s="10">
        <v>65.45704585258872</v>
      </c>
      <c r="Z724" s="11">
        <v>46087.5268171296</v>
      </c>
      <c r="AA724" s="10">
        <v>146.60226557241057</v>
      </c>
      <c r="AE724" s="11">
        <v>46087.5268171296</v>
      </c>
      <c r="AF724" s="10">
        <v>55.534563485729116</v>
      </c>
      <c r="AJ724" s="11">
        <v>46087.5268171296</v>
      </c>
      <c r="AK724" s="10">
        <v>109.10371482150443</v>
      </c>
      <c r="AO724" s="11">
        <v>46087.5268171296</v>
      </c>
      <c r="AP724" s="10">
        <v>36.794899828284443</v>
      </c>
      <c r="AT724" s="11">
        <v>46087.5268171296</v>
      </c>
      <c r="AU724" s="10">
        <v>39.978619737842344</v>
      </c>
      <c r="AY724" s="11">
        <v>46087.5268171296</v>
      </c>
      <c r="AZ724" s="10">
        <v>94.1204882527967</v>
      </c>
      <c r="BD724" s="11">
        <v>46087.5268171296</v>
      </c>
      <c r="BE724" s="10">
        <v>54.61032695879782</v>
      </c>
      <c r="BI724" s="11">
        <v>46087.5268171296</v>
      </c>
      <c r="BJ724" s="10">
        <v>35.581532099916814</v>
      </c>
      <c r="BN724" s="11">
        <v>46087.5268171296</v>
      </c>
      <c r="BO724" s="10">
        <v>1.3329843391679133</v>
      </c>
      <c r="BS724" s="11">
        <v>46087.5268171296</v>
      </c>
      <c r="BT724" s="10">
        <v>12.03286657898003</v>
      </c>
      <c r="BX724" s="11">
        <v>46087.5268171296</v>
      </c>
      <c r="BY724" s="10">
        <v>19.462641838245389</v>
      </c>
      <c r="CC724" s="11">
        <v>46087.5268171296</v>
      </c>
      <c r="CD724" s="10">
        <v>0</v>
      </c>
      <c r="CH724" s="11">
        <v>46087.5268171296</v>
      </c>
      <c r="CI724" s="10">
        <v>64.4353774422731</v>
      </c>
      <c r="CM724" s="11">
        <v>46087.5268171296</v>
      </c>
      <c r="CN724" s="10">
        <v>142.0418634491858</v>
      </c>
      <c r="CR724" s="11">
        <v>46087.5268171296</v>
      </c>
      <c r="CS724" s="10">
        <v>2.8002767186732354</v>
      </c>
      <c r="CW724" s="11">
        <v>46087.5268171296</v>
      </c>
      <c r="CX724" s="10">
        <v>23.253816712063276</v>
      </c>
      <c r="DB724" s="11">
        <v>46087.5268171296</v>
      </c>
      <c r="DC724" s="10">
        <v>60.559848247845707</v>
      </c>
      <c r="DG724" s="11">
        <v>46087.5268171296</v>
      </c>
      <c r="DH724" s="10">
        <v>27.872348667077969</v>
      </c>
      <c r="DL724" s="11">
        <v>46087.5268171296</v>
      </c>
      <c r="DM724" s="10">
        <v>143.96525534746536</v>
      </c>
    </row>
    <row r="725">
      <c r="A725" s="11">
        <v>46087.5269907407</v>
      </c>
      <c r="B725" s="10">
        <v>146.62893521425391</v>
      </c>
      <c r="F725" s="11">
        <v>46087.5269907407</v>
      </c>
      <c r="G725" s="10">
        <v>145.6117463956723</v>
      </c>
      <c r="K725" s="11">
        <v>46087.5269907407</v>
      </c>
      <c r="L725" s="10">
        <v>127.18981601332105</v>
      </c>
      <c r="P725" s="11">
        <v>46087.5269907407</v>
      </c>
      <c r="Q725" s="10">
        <v>139.314455358451</v>
      </c>
      <c r="U725" s="11">
        <v>46087.5269907407</v>
      </c>
      <c r="V725" s="10">
        <v>65.243008726844167</v>
      </c>
      <c r="Z725" s="11">
        <v>46087.5269907407</v>
      </c>
      <c r="AA725" s="10">
        <v>146.09787958747751</v>
      </c>
      <c r="AE725" s="11">
        <v>46087.5269907407</v>
      </c>
      <c r="AF725" s="10">
        <v>55.534563485729116</v>
      </c>
      <c r="AJ725" s="11">
        <v>46087.5269907407</v>
      </c>
      <c r="AK725" s="10">
        <v>108.60690046172086</v>
      </c>
      <c r="AO725" s="11">
        <v>46087.5269907407</v>
      </c>
      <c r="AP725" s="10">
        <v>37.003720192766295</v>
      </c>
      <c r="AT725" s="11">
        <v>46087.5269907407</v>
      </c>
      <c r="AU725" s="10">
        <v>39.350821810378093</v>
      </c>
      <c r="AY725" s="11">
        <v>46087.5269907407</v>
      </c>
      <c r="AZ725" s="10">
        <v>93.6534791769025</v>
      </c>
      <c r="BD725" s="11">
        <v>46087.5269907407</v>
      </c>
      <c r="BE725" s="10">
        <v>54.179242498049483</v>
      </c>
      <c r="BI725" s="11">
        <v>46087.5269907407</v>
      </c>
      <c r="BJ725" s="10">
        <v>35.581532099916814</v>
      </c>
      <c r="BN725" s="11">
        <v>46087.5269907407</v>
      </c>
      <c r="BO725" s="10">
        <v>1.7146168713155634</v>
      </c>
      <c r="BS725" s="11">
        <v>46087.5269907407</v>
      </c>
      <c r="BT725" s="10">
        <v>11.632899236711413</v>
      </c>
      <c r="BX725" s="11">
        <v>46087.5269907407</v>
      </c>
      <c r="BY725" s="10">
        <v>19.84976960112736</v>
      </c>
      <c r="CC725" s="11">
        <v>46087.5269907407</v>
      </c>
      <c r="CD725" s="10">
        <v>0.20246179915865875</v>
      </c>
      <c r="CH725" s="11">
        <v>46087.5269907407</v>
      </c>
      <c r="CI725" s="10">
        <v>64.651554234351067</v>
      </c>
      <c r="CM725" s="11">
        <v>46087.5269907407</v>
      </c>
      <c r="CN725" s="10">
        <v>142.28754006263367</v>
      </c>
      <c r="CR725" s="11">
        <v>46087.5269907407</v>
      </c>
      <c r="CS725" s="10">
        <v>2.8002767186732354</v>
      </c>
      <c r="CW725" s="11">
        <v>46087.5269907407</v>
      </c>
      <c r="CX725" s="10">
        <v>23.253816712063276</v>
      </c>
      <c r="DB725" s="11">
        <v>46087.5269907407</v>
      </c>
      <c r="DC725" s="10">
        <v>60.136803570995525</v>
      </c>
      <c r="DG725" s="11">
        <v>46087.5269907407</v>
      </c>
      <c r="DH725" s="10">
        <v>27.872348667077969</v>
      </c>
      <c r="DL725" s="11">
        <v>46087.5269907407</v>
      </c>
      <c r="DM725" s="10">
        <v>142.7031999543361</v>
      </c>
    </row>
    <row r="726">
      <c r="A726" s="11">
        <v>46087.5271643519</v>
      </c>
      <c r="B726" s="10">
        <v>146.62893521425391</v>
      </c>
      <c r="F726" s="11">
        <v>46087.5271643519</v>
      </c>
      <c r="G726" s="10">
        <v>146.36809571732258</v>
      </c>
      <c r="K726" s="11">
        <v>46087.5271643519</v>
      </c>
      <c r="L726" s="10">
        <v>127.6739682840421</v>
      </c>
      <c r="P726" s="11">
        <v>46087.5271643519</v>
      </c>
      <c r="Q726" s="10">
        <v>140.30178664561268</v>
      </c>
      <c r="U726" s="11">
        <v>46087.5271643519</v>
      </c>
      <c r="V726" s="10">
        <v>65.45704585258872</v>
      </c>
      <c r="Z726" s="11">
        <v>46087.5271643519</v>
      </c>
      <c r="AA726" s="10">
        <v>147.1072327442086</v>
      </c>
      <c r="AE726" s="11">
        <v>46087.5271643519</v>
      </c>
      <c r="AF726" s="10">
        <v>55.762624407983296</v>
      </c>
      <c r="AJ726" s="11">
        <v>46087.5271643519</v>
      </c>
      <c r="AK726" s="10">
        <v>109.10371482150443</v>
      </c>
      <c r="AO726" s="11">
        <v>46087.5271643519</v>
      </c>
      <c r="AP726" s="10">
        <v>37.003720192766295</v>
      </c>
      <c r="AT726" s="11">
        <v>46087.5271643519</v>
      </c>
      <c r="AU726" s="10">
        <v>39.978619737842344</v>
      </c>
      <c r="AY726" s="11">
        <v>46087.5271643519</v>
      </c>
      <c r="AZ726" s="10">
        <v>93.886922154889433</v>
      </c>
      <c r="BD726" s="11">
        <v>46087.5271643519</v>
      </c>
      <c r="BE726" s="10">
        <v>54.61032695879782</v>
      </c>
      <c r="BI726" s="11">
        <v>46087.5271643519</v>
      </c>
      <c r="BJ726" s="10">
        <v>35.38178161240667</v>
      </c>
      <c r="BN726" s="11">
        <v>46087.5271643519</v>
      </c>
      <c r="BO726" s="10">
        <v>2.0965970249299182</v>
      </c>
      <c r="BS726" s="11">
        <v>46087.5271643519</v>
      </c>
      <c r="BT726" s="10">
        <v>12.03286657898003</v>
      </c>
      <c r="BX726" s="11">
        <v>46087.5271643519</v>
      </c>
      <c r="BY726" s="10">
        <v>19.65616061753116</v>
      </c>
      <c r="CC726" s="11">
        <v>46087.5271643519</v>
      </c>
      <c r="CD726" s="10">
        <v>0.6076580628967</v>
      </c>
      <c r="CH726" s="11">
        <v>46087.5271643519</v>
      </c>
      <c r="CI726" s="10">
        <v>64.8678397108929</v>
      </c>
      <c r="CM726" s="11">
        <v>46087.5271643519</v>
      </c>
      <c r="CN726" s="10">
        <v>142.28754006263367</v>
      </c>
      <c r="CR726" s="11">
        <v>46087.5271643519</v>
      </c>
      <c r="CS726" s="10">
        <v>3.3275776416462812</v>
      </c>
      <c r="CW726" s="11">
        <v>46087.5271643519</v>
      </c>
      <c r="CX726" s="10">
        <v>24.051383183463052</v>
      </c>
      <c r="DB726" s="11">
        <v>46087.5271643519</v>
      </c>
      <c r="DC726" s="10">
        <v>60.559848247845707</v>
      </c>
      <c r="DG726" s="11">
        <v>46087.5271643519</v>
      </c>
      <c r="DH726" s="10">
        <v>28.668114342396695</v>
      </c>
      <c r="DL726" s="11">
        <v>46087.5271643519</v>
      </c>
      <c r="DM726" s="10">
        <v>144.21810002278309</v>
      </c>
    </row>
    <row r="727">
      <c r="A727" s="11">
        <v>46087.527337963</v>
      </c>
      <c r="B727" s="10">
        <v>146.37648291927908</v>
      </c>
      <c r="F727" s="11">
        <v>46087.527337963</v>
      </c>
      <c r="G727" s="10">
        <v>146.11583383740478</v>
      </c>
      <c r="K727" s="11">
        <v>46087.527337963</v>
      </c>
      <c r="L727" s="10">
        <v>126.94794207307496</v>
      </c>
      <c r="P727" s="11">
        <v>46087.527337963</v>
      </c>
      <c r="Q727" s="10">
        <v>139.80783962539186</v>
      </c>
      <c r="U727" s="11">
        <v>46087.527337963</v>
      </c>
      <c r="V727" s="10">
        <v>65.029079563684917</v>
      </c>
      <c r="Z727" s="11">
        <v>46087.527337963</v>
      </c>
      <c r="AA727" s="10">
        <v>146.35000000000014</v>
      </c>
      <c r="AE727" s="11">
        <v>46087.527337963</v>
      </c>
      <c r="AF727" s="10">
        <v>55.306615124009994</v>
      </c>
      <c r="AJ727" s="11">
        <v>46087.527337963</v>
      </c>
      <c r="AK727" s="10">
        <v>109.10371482150443</v>
      </c>
      <c r="AO727" s="11">
        <v>46087.527337963</v>
      </c>
      <c r="AP727" s="10">
        <v>35.960622504868368</v>
      </c>
      <c r="AT727" s="11">
        <v>46087.527337963</v>
      </c>
      <c r="AU727" s="10">
        <v>39.559987433479471</v>
      </c>
      <c r="AY727" s="11">
        <v>46087.527337963</v>
      </c>
      <c r="AZ727" s="10">
        <v>93.886922154889433</v>
      </c>
      <c r="BD727" s="11">
        <v>46087.527337963</v>
      </c>
      <c r="BE727" s="10">
        <v>53.963860136539019</v>
      </c>
      <c r="BI727" s="11">
        <v>46087.527337963</v>
      </c>
      <c r="BJ727" s="10">
        <v>35.182127143088842</v>
      </c>
      <c r="BN727" s="11">
        <v>46087.527337963</v>
      </c>
      <c r="BO727" s="10">
        <v>1.3329843391679133</v>
      </c>
      <c r="BS727" s="11">
        <v>46087.527337963</v>
      </c>
      <c r="BT727" s="10">
        <v>11.233306910207213</v>
      </c>
      <c r="BX727" s="11">
        <v>46087.527337963</v>
      </c>
      <c r="BY727" s="10">
        <v>19.65616061753116</v>
      </c>
      <c r="CC727" s="11">
        <v>46087.527337963</v>
      </c>
      <c r="CD727" s="10">
        <v>0</v>
      </c>
      <c r="CH727" s="11">
        <v>46087.527337963</v>
      </c>
      <c r="CI727" s="10">
        <v>64.4353774422731</v>
      </c>
      <c r="CM727" s="11">
        <v>46087.527337963</v>
      </c>
      <c r="CN727" s="10">
        <v>141.79632801552282</v>
      </c>
      <c r="CR727" s="11">
        <v>46087.527337963</v>
      </c>
      <c r="CS727" s="10">
        <v>2.9759644247645594</v>
      </c>
      <c r="CW727" s="11">
        <v>46087.527337963</v>
      </c>
      <c r="CX727" s="10">
        <v>23.453068150784244</v>
      </c>
      <c r="DB727" s="11">
        <v>46087.527337963</v>
      </c>
      <c r="DC727" s="10">
        <v>59.925439973122735</v>
      </c>
      <c r="DG727" s="11">
        <v>46087.527337963</v>
      </c>
      <c r="DH727" s="10">
        <v>27.872348667077969</v>
      </c>
      <c r="DL727" s="11">
        <v>46087.527337963</v>
      </c>
      <c r="DM727" s="10">
        <v>144.21810002278309</v>
      </c>
    </row>
    <row r="728">
      <c r="A728" s="11">
        <v>46087.5275115741</v>
      </c>
      <c r="B728" s="10">
        <v>146.62893521425391</v>
      </c>
      <c r="F728" s="11">
        <v>46087.5275115741</v>
      </c>
      <c r="G728" s="10">
        <v>145.6117463956723</v>
      </c>
      <c r="K728" s="11">
        <v>46087.5275115741</v>
      </c>
      <c r="L728" s="10">
        <v>127.6739682840421</v>
      </c>
      <c r="P728" s="11">
        <v>46087.5275115741</v>
      </c>
      <c r="Q728" s="10">
        <v>139.80783962539186</v>
      </c>
      <c r="U728" s="11">
        <v>46087.5275115741</v>
      </c>
      <c r="V728" s="10">
        <v>65.029079563684917</v>
      </c>
      <c r="Z728" s="11">
        <v>46087.5275115741</v>
      </c>
      <c r="AA728" s="10">
        <v>146.85467644149637</v>
      </c>
      <c r="AE728" s="11">
        <v>46087.5275115741</v>
      </c>
      <c r="AF728" s="10">
        <v>55.306615124009994</v>
      </c>
      <c r="AJ728" s="11">
        <v>46087.5275115741</v>
      </c>
      <c r="AK728" s="10">
        <v>108.60690046172086</v>
      </c>
      <c r="AO728" s="11">
        <v>46087.5275115741</v>
      </c>
      <c r="AP728" s="10">
        <v>35.752303792219742</v>
      </c>
      <c r="AT728" s="11">
        <v>46087.5275115741</v>
      </c>
      <c r="AU728" s="10">
        <v>39.141756429557105</v>
      </c>
      <c r="AY728" s="11">
        <v>46087.5275115741</v>
      </c>
      <c r="AZ728" s="10">
        <v>93.420159210184963</v>
      </c>
      <c r="BD728" s="11">
        <v>46087.5275115741</v>
      </c>
      <c r="BE728" s="10">
        <v>53.533414701892987</v>
      </c>
      <c r="BI728" s="11">
        <v>46087.5275115741</v>
      </c>
      <c r="BJ728" s="10">
        <v>35.581532099916814</v>
      </c>
      <c r="BN728" s="11">
        <v>46087.5275115741</v>
      </c>
      <c r="BO728" s="10">
        <v>1.5237571872417586</v>
      </c>
      <c r="BS728" s="11">
        <v>46087.5275115741</v>
      </c>
      <c r="BT728" s="10">
        <v>11.233306910207213</v>
      </c>
      <c r="BX728" s="11">
        <v>46087.5275115741</v>
      </c>
      <c r="BY728" s="10">
        <v>19.65616061753116</v>
      </c>
      <c r="CC728" s="11">
        <v>46087.5275115741</v>
      </c>
      <c r="CD728" s="10">
        <v>0.40501446284187614</v>
      </c>
      <c r="CH728" s="11">
        <v>46087.5275115741</v>
      </c>
      <c r="CI728" s="10">
        <v>64.219309241971942</v>
      </c>
      <c r="CM728" s="11">
        <v>46087.5275115741</v>
      </c>
      <c r="CN728" s="10">
        <v>142.28754006263367</v>
      </c>
      <c r="CR728" s="11">
        <v>46087.5275115741</v>
      </c>
      <c r="CS728" s="10">
        <v>2.9759644247645594</v>
      </c>
      <c r="CW728" s="11">
        <v>46087.5275115741</v>
      </c>
      <c r="CX728" s="10">
        <v>22.656622049369791</v>
      </c>
      <c r="DB728" s="11">
        <v>46087.5275115741</v>
      </c>
      <c r="DC728" s="10">
        <v>59.50302980869359</v>
      </c>
      <c r="DG728" s="11">
        <v>46087.5275115741</v>
      </c>
      <c r="DH728" s="10">
        <v>28.071149436293457</v>
      </c>
      <c r="DL728" s="11">
        <v>46087.5275115741</v>
      </c>
      <c r="DM728" s="10">
        <v>143.20758905670328</v>
      </c>
    </row>
    <row r="729">
      <c r="A729" s="11">
        <v>46087.5276851852</v>
      </c>
      <c r="B729" s="10">
        <v>146.62893521425391</v>
      </c>
      <c r="F729" s="11">
        <v>46087.5276851852</v>
      </c>
      <c r="G729" s="10">
        <v>145.6117463956723</v>
      </c>
      <c r="K729" s="11">
        <v>46087.5276851852</v>
      </c>
      <c r="L729" s="10">
        <v>127.43182470901814</v>
      </c>
      <c r="P729" s="11">
        <v>46087.5276851852</v>
      </c>
      <c r="Q729" s="10">
        <v>139.80783962539186</v>
      </c>
      <c r="U729" s="11">
        <v>46087.5276851852</v>
      </c>
      <c r="V729" s="10">
        <v>64.601544755918852</v>
      </c>
      <c r="Z729" s="11">
        <v>46087.5276851852</v>
      </c>
      <c r="AA729" s="10">
        <v>146.60226557241057</v>
      </c>
      <c r="AE729" s="11">
        <v>46087.5276851852</v>
      </c>
      <c r="AF729" s="10">
        <v>55.306615124009994</v>
      </c>
      <c r="AJ729" s="11">
        <v>46087.5276851852</v>
      </c>
      <c r="AK729" s="10">
        <v>108.85524058424495</v>
      </c>
      <c r="AO729" s="11">
        <v>46087.5276851852</v>
      </c>
      <c r="AP729" s="10">
        <v>35.752303792219742</v>
      </c>
      <c r="AT729" s="11">
        <v>46087.5276851852</v>
      </c>
      <c r="AU729" s="10">
        <v>39.350821810378093</v>
      </c>
      <c r="AY729" s="11">
        <v>46087.5276851852</v>
      </c>
      <c r="AZ729" s="10">
        <v>93.6534791769025</v>
      </c>
      <c r="BD729" s="11">
        <v>46087.5276851852</v>
      </c>
      <c r="BE729" s="10">
        <v>53.748584234410778</v>
      </c>
      <c r="BI729" s="11">
        <v>46087.5276851852</v>
      </c>
      <c r="BJ729" s="10">
        <v>35.38178161240667</v>
      </c>
      <c r="BN729" s="11">
        <v>46087.5276851852</v>
      </c>
      <c r="BO729" s="10">
        <v>1.3329843391679133</v>
      </c>
      <c r="BS729" s="11">
        <v>46087.5276851852</v>
      </c>
      <c r="BT729" s="10">
        <v>11.43305623468566</v>
      </c>
      <c r="BX729" s="11">
        <v>46087.5276851852</v>
      </c>
      <c r="BY729" s="10">
        <v>19.65616061753116</v>
      </c>
      <c r="CC729" s="11">
        <v>46087.5276851852</v>
      </c>
      <c r="CD729" s="10">
        <v>0.20246179915865875</v>
      </c>
      <c r="CH729" s="11">
        <v>46087.5276851852</v>
      </c>
      <c r="CI729" s="10">
        <v>64.4353774422731</v>
      </c>
      <c r="CM729" s="11">
        <v>46087.5276851852</v>
      </c>
      <c r="CN729" s="10">
        <v>142.0418634491858</v>
      </c>
      <c r="CR729" s="11">
        <v>46087.5276851852</v>
      </c>
      <c r="CS729" s="10">
        <v>2.9759644247645594</v>
      </c>
      <c r="CW729" s="11">
        <v>46087.5276851852</v>
      </c>
      <c r="CX729" s="10">
        <v>23.453068150784244</v>
      </c>
      <c r="DB729" s="11">
        <v>46087.5276851852</v>
      </c>
      <c r="DC729" s="10">
        <v>59.925439973122735</v>
      </c>
      <c r="DG729" s="11">
        <v>46087.5276851852</v>
      </c>
      <c r="DH729" s="10">
        <v>28.27004392088087</v>
      </c>
      <c r="DL729" s="11">
        <v>46087.5276851852</v>
      </c>
      <c r="DM729" s="10">
        <v>144.47108954686266</v>
      </c>
    </row>
    <row r="730">
      <c r="A730" s="11">
        <v>46087.5278587963</v>
      </c>
      <c r="B730" s="10">
        <v>146.88153339957154</v>
      </c>
      <c r="F730" s="11">
        <v>46087.5278587963</v>
      </c>
      <c r="G730" s="10">
        <v>145.86371744258321</v>
      </c>
      <c r="K730" s="11">
        <v>46087.5278587963</v>
      </c>
      <c r="L730" s="10">
        <v>127.9162468624105</v>
      </c>
      <c r="P730" s="11">
        <v>46087.5278587963</v>
      </c>
      <c r="Q730" s="10">
        <v>140.30178664561268</v>
      </c>
      <c r="U730" s="11">
        <v>46087.5278587963</v>
      </c>
      <c r="V730" s="10">
        <v>64.387938926967834</v>
      </c>
      <c r="Z730" s="11">
        <v>46087.5278587963</v>
      </c>
      <c r="AA730" s="10">
        <v>146.85467644149637</v>
      </c>
      <c r="AE730" s="11">
        <v>46087.5278587963</v>
      </c>
      <c r="AF730" s="10">
        <v>55.078779227995412</v>
      </c>
      <c r="AJ730" s="11">
        <v>46087.5278587963</v>
      </c>
      <c r="AK730" s="10">
        <v>109.60106612277366</v>
      </c>
      <c r="AO730" s="11">
        <v>46087.5278587963</v>
      </c>
      <c r="AP730" s="10">
        <v>35.544085160994378</v>
      </c>
      <c r="AT730" s="11">
        <v>46087.5278587963</v>
      </c>
      <c r="AU730" s="10">
        <v>38.932791208297878</v>
      </c>
      <c r="AY730" s="11">
        <v>46087.5278587963</v>
      </c>
      <c r="AZ730" s="10">
        <v>93.6534791769025</v>
      </c>
      <c r="BD730" s="11">
        <v>46087.5278587963</v>
      </c>
      <c r="BE730" s="10">
        <v>53.748584234410778</v>
      </c>
      <c r="BI730" s="11">
        <v>46087.5278587963</v>
      </c>
      <c r="BJ730" s="10">
        <v>35.581532099916814</v>
      </c>
      <c r="BN730" s="11">
        <v>46087.5278587963</v>
      </c>
      <c r="BO730" s="10">
        <v>1.7146168713155634</v>
      </c>
      <c r="BS730" s="11">
        <v>46087.5278587963</v>
      </c>
      <c r="BT730" s="10">
        <v>11.43305623468566</v>
      </c>
      <c r="BX730" s="11">
        <v>46087.5278587963</v>
      </c>
      <c r="BY730" s="10">
        <v>19.84976960112736</v>
      </c>
      <c r="CC730" s="11">
        <v>46087.5278587963</v>
      </c>
      <c r="CD730" s="10">
        <v>0.81039267124056891</v>
      </c>
      <c r="CH730" s="11">
        <v>46087.5278587963</v>
      </c>
      <c r="CI730" s="10">
        <v>64.8678397108929</v>
      </c>
      <c r="CM730" s="11">
        <v>46087.5278587963</v>
      </c>
      <c r="CN730" s="10">
        <v>142.53335798876665</v>
      </c>
      <c r="CR730" s="11">
        <v>46087.5278587963</v>
      </c>
      <c r="CS730" s="10">
        <v>3.1517313781345266</v>
      </c>
      <c r="CW730" s="11">
        <v>46087.5278587963</v>
      </c>
      <c r="CX730" s="10">
        <v>23.652412991572191</v>
      </c>
      <c r="DB730" s="11">
        <v>46087.5278587963</v>
      </c>
      <c r="DC730" s="10">
        <v>59.925439973122735</v>
      </c>
      <c r="DG730" s="11">
        <v>46087.5278587963</v>
      </c>
      <c r="DH730" s="10">
        <v>28.469032197375828</v>
      </c>
      <c r="DL730" s="11">
        <v>46087.5278587963</v>
      </c>
      <c r="DM730" s="10">
        <v>143.7125553850903</v>
      </c>
    </row>
    <row r="731">
      <c r="A731" s="11">
        <v>46087.5280324074</v>
      </c>
      <c r="B731" s="10">
        <v>146.88153339957154</v>
      </c>
      <c r="F731" s="11">
        <v>46087.5280324074</v>
      </c>
      <c r="G731" s="10">
        <v>146.36809571732258</v>
      </c>
      <c r="K731" s="11">
        <v>46087.5280324074</v>
      </c>
      <c r="L731" s="10">
        <v>127.43182470901814</v>
      </c>
      <c r="P731" s="11">
        <v>46087.5280324074</v>
      </c>
      <c r="Q731" s="10">
        <v>139.80783962539186</v>
      </c>
      <c r="U731" s="11">
        <v>46087.5280324074</v>
      </c>
      <c r="V731" s="10">
        <v>63.747766635903908</v>
      </c>
      <c r="Z731" s="11">
        <v>46087.5280324074</v>
      </c>
      <c r="AA731" s="10">
        <v>146.09787958747751</v>
      </c>
      <c r="AE731" s="11">
        <v>46087.5280324074</v>
      </c>
      <c r="AF731" s="10">
        <v>54.851055702961368</v>
      </c>
      <c r="AJ731" s="11">
        <v>46087.5280324074</v>
      </c>
      <c r="AK731" s="10">
        <v>109.10371482150443</v>
      </c>
      <c r="AO731" s="11">
        <v>46087.5280324074</v>
      </c>
      <c r="AP731" s="10">
        <v>34.920028928535537</v>
      </c>
      <c r="AT731" s="11">
        <v>46087.5280324074</v>
      </c>
      <c r="AU731" s="10">
        <v>39.141756429557105</v>
      </c>
      <c r="AY731" s="11">
        <v>46087.5280324074</v>
      </c>
      <c r="AZ731" s="10">
        <v>93.6534791769025</v>
      </c>
      <c r="BD731" s="11">
        <v>46087.5280324074</v>
      </c>
      <c r="BE731" s="10">
        <v>53.533414701892987</v>
      </c>
      <c r="BI731" s="11">
        <v>46087.5280324074</v>
      </c>
      <c r="BJ731" s="10">
        <v>35.182127143088842</v>
      </c>
      <c r="BN731" s="11">
        <v>46087.5280324074</v>
      </c>
      <c r="BO731" s="10">
        <v>2.0965970249299182</v>
      </c>
      <c r="BS731" s="11">
        <v>46087.5280324074</v>
      </c>
      <c r="BT731" s="10">
        <v>10.834088988805126</v>
      </c>
      <c r="BX731" s="11">
        <v>46087.5280324074</v>
      </c>
      <c r="BY731" s="10">
        <v>19.462641838245389</v>
      </c>
      <c r="CC731" s="11">
        <v>46087.5280324074</v>
      </c>
      <c r="CD731" s="10">
        <v>0.20246179915865875</v>
      </c>
      <c r="CH731" s="11">
        <v>46087.5280324074</v>
      </c>
      <c r="CI731" s="10">
        <v>64.651554234351067</v>
      </c>
      <c r="CM731" s="11">
        <v>46087.5280324074</v>
      </c>
      <c r="CN731" s="10">
        <v>142.53335798876665</v>
      </c>
      <c r="CR731" s="11">
        <v>46087.5280324074</v>
      </c>
      <c r="CS731" s="10">
        <v>3.5035032782299549</v>
      </c>
      <c r="CW731" s="11">
        <v>46087.5280324074</v>
      </c>
      <c r="CX731" s="10">
        <v>23.253816712063276</v>
      </c>
      <c r="DB731" s="11">
        <v>46087.5280324074</v>
      </c>
      <c r="DC731" s="10">
        <v>59.50302980869359</v>
      </c>
      <c r="DG731" s="11">
        <v>46087.5280324074</v>
      </c>
      <c r="DH731" s="10">
        <v>27.475027969013368</v>
      </c>
      <c r="DL731" s="11">
        <v>46087.5280324074</v>
      </c>
      <c r="DM731" s="10">
        <v>143.46000000000026</v>
      </c>
    </row>
    <row r="732">
      <c r="A732" s="11">
        <v>46087.5282060185</v>
      </c>
      <c r="B732" s="10">
        <v>147.13427761312539</v>
      </c>
      <c r="F732" s="11">
        <v>46087.5282060185</v>
      </c>
      <c r="G732" s="10">
        <v>146.62050321968908</v>
      </c>
      <c r="K732" s="11">
        <v>46087.5282060185</v>
      </c>
      <c r="L732" s="10">
        <v>127.18981601332105</v>
      </c>
      <c r="P732" s="11">
        <v>46087.5282060185</v>
      </c>
      <c r="Q732" s="10">
        <v>140.79629747239019</v>
      </c>
      <c r="U732" s="11">
        <v>46087.5282060185</v>
      </c>
      <c r="V732" s="10">
        <v>63.961049958829655</v>
      </c>
      <c r="Z732" s="11">
        <v>46087.5282060185</v>
      </c>
      <c r="AA732" s="10">
        <v>147.1072327442086</v>
      </c>
      <c r="AE732" s="11">
        <v>46087.5282060185</v>
      </c>
      <c r="AF732" s="10">
        <v>54.851055702961368</v>
      </c>
      <c r="AJ732" s="11">
        <v>46087.5282060185</v>
      </c>
      <c r="AK732" s="10">
        <v>109.35232329410161</v>
      </c>
      <c r="AO732" s="11">
        <v>46087.5282060185</v>
      </c>
      <c r="AP732" s="10">
        <v>35.127947811795423</v>
      </c>
      <c r="AT732" s="11">
        <v>46087.5282060185</v>
      </c>
      <c r="AU732" s="10">
        <v>38.723926063968712</v>
      </c>
      <c r="AY732" s="11">
        <v>46087.5282060185</v>
      </c>
      <c r="AZ732" s="10">
        <v>93.420159210184963</v>
      </c>
      <c r="BD732" s="11">
        <v>46087.5282060185</v>
      </c>
      <c r="BE732" s="10">
        <v>53.533414701892987</v>
      </c>
      <c r="BI732" s="11">
        <v>46087.5282060185</v>
      </c>
      <c r="BJ732" s="10">
        <v>35.38178161240667</v>
      </c>
      <c r="BN732" s="11">
        <v>46087.5282060185</v>
      </c>
      <c r="BO732" s="10">
        <v>1.9055634607366194</v>
      </c>
      <c r="BS732" s="11">
        <v>46087.5282060185</v>
      </c>
      <c r="BT732" s="10">
        <v>11.033651186985029</v>
      </c>
      <c r="BX732" s="11">
        <v>46087.5282060185</v>
      </c>
      <c r="BY732" s="10">
        <v>19.65616061753116</v>
      </c>
      <c r="CC732" s="11">
        <v>46087.5282060185</v>
      </c>
      <c r="CD732" s="10">
        <v>0.40501446284187614</v>
      </c>
      <c r="CH732" s="11">
        <v>46087.5282060185</v>
      </c>
      <c r="CI732" s="10">
        <v>64.8678397108929</v>
      </c>
      <c r="CM732" s="11">
        <v>46087.5282060185</v>
      </c>
      <c r="CN732" s="10">
        <v>142.53335798876665</v>
      </c>
      <c r="CR732" s="11">
        <v>46087.5282060185</v>
      </c>
      <c r="CS732" s="10">
        <v>3.1517313781345266</v>
      </c>
      <c r="CW732" s="11">
        <v>46087.5282060185</v>
      </c>
      <c r="CX732" s="10">
        <v>23.054658599475466</v>
      </c>
      <c r="DB732" s="11">
        <v>46087.5282060185</v>
      </c>
      <c r="DC732" s="10">
        <v>59.50302980869359</v>
      </c>
      <c r="DG732" s="11">
        <v>46087.5282060185</v>
      </c>
      <c r="DH732" s="10">
        <v>27.872348667077969</v>
      </c>
      <c r="DL732" s="11">
        <v>46087.5282060185</v>
      </c>
      <c r="DM732" s="10">
        <v>144.21810002278309</v>
      </c>
    </row>
    <row r="733">
      <c r="A733" s="11">
        <v>46087.5283796296</v>
      </c>
      <c r="B733" s="10">
        <v>146.88153339957154</v>
      </c>
      <c r="F733" s="11">
        <v>46087.5283796296</v>
      </c>
      <c r="G733" s="10">
        <v>146.11583383740478</v>
      </c>
      <c r="K733" s="11">
        <v>46087.5283796296</v>
      </c>
      <c r="L733" s="10">
        <v>127.6739682840421</v>
      </c>
      <c r="P733" s="11">
        <v>46087.5283796296</v>
      </c>
      <c r="Q733" s="10">
        <v>140.054742725572</v>
      </c>
      <c r="U733" s="11">
        <v>46087.5283796296</v>
      </c>
      <c r="V733" s="10">
        <v>63.321521853756806</v>
      </c>
      <c r="Z733" s="11">
        <v>46087.5283796296</v>
      </c>
      <c r="AA733" s="10">
        <v>146.85467644149637</v>
      </c>
      <c r="AE733" s="11">
        <v>46087.5283796296</v>
      </c>
      <c r="AF733" s="10">
        <v>54.395945387434182</v>
      </c>
      <c r="AJ733" s="11">
        <v>46087.5283796296</v>
      </c>
      <c r="AK733" s="10">
        <v>108.85524058424495</v>
      </c>
      <c r="AO733" s="11">
        <v>46087.5283796296</v>
      </c>
      <c r="AP733" s="10">
        <v>35.127947811795423</v>
      </c>
      <c r="AT733" s="11">
        <v>46087.5283796296</v>
      </c>
      <c r="AU733" s="10">
        <v>38.515160914023959</v>
      </c>
      <c r="AY733" s="11">
        <v>46087.5283796296</v>
      </c>
      <c r="AZ733" s="10">
        <v>93.6534791769025</v>
      </c>
      <c r="BD733" s="11">
        <v>46087.5283796296</v>
      </c>
      <c r="BE733" s="10">
        <v>52.888543425735627</v>
      </c>
      <c r="BI733" s="11">
        <v>46087.5283796296</v>
      </c>
      <c r="BJ733" s="10">
        <v>34.783105941369904</v>
      </c>
      <c r="BN733" s="11">
        <v>46087.5283796296</v>
      </c>
      <c r="BO733" s="10">
        <v>1.9055634607366194</v>
      </c>
      <c r="BS733" s="11">
        <v>46087.5283796296</v>
      </c>
      <c r="BT733" s="10">
        <v>10.834088988805126</v>
      </c>
      <c r="BX733" s="11">
        <v>46087.5283796296</v>
      </c>
      <c r="BY733" s="10">
        <v>19.65616061753116</v>
      </c>
      <c r="CC733" s="11">
        <v>46087.5283796296</v>
      </c>
      <c r="CD733" s="10">
        <v>0.6076580628967</v>
      </c>
      <c r="CH733" s="11">
        <v>46087.5283796296</v>
      </c>
      <c r="CI733" s="10">
        <v>64.8678397108929</v>
      </c>
      <c r="CM733" s="11">
        <v>46087.5283796296</v>
      </c>
      <c r="CN733" s="10">
        <v>142.77931736064465</v>
      </c>
      <c r="CR733" s="11">
        <v>46087.5283796296</v>
      </c>
      <c r="CS733" s="10">
        <v>3.1517313781345266</v>
      </c>
      <c r="CW733" s="11">
        <v>46087.5283796296</v>
      </c>
      <c r="CX733" s="10">
        <v>23.453068150784244</v>
      </c>
      <c r="DB733" s="11">
        <v>46087.5283796296</v>
      </c>
      <c r="DC733" s="10">
        <v>58.659475092495278</v>
      </c>
      <c r="DG733" s="11">
        <v>46087.5283796296</v>
      </c>
      <c r="DH733" s="10">
        <v>27.872348667077969</v>
      </c>
      <c r="DL733" s="11">
        <v>46087.5283796296</v>
      </c>
      <c r="DM733" s="10">
        <v>143.96525534746536</v>
      </c>
    </row>
    <row r="734">
      <c r="A734" s="11">
        <v>46087.5285532407</v>
      </c>
      <c r="B734" s="10">
        <v>146.88153339957154</v>
      </c>
      <c r="F734" s="11">
        <v>46087.5285532407</v>
      </c>
      <c r="G734" s="10">
        <v>146.11583383740478</v>
      </c>
      <c r="K734" s="11">
        <v>46087.5285532407</v>
      </c>
      <c r="L734" s="10">
        <v>127.6739682840421</v>
      </c>
      <c r="P734" s="11">
        <v>46087.5285532407</v>
      </c>
      <c r="Q734" s="10">
        <v>139.80783962539186</v>
      </c>
      <c r="U734" s="11">
        <v>46087.5285532407</v>
      </c>
      <c r="V734" s="10">
        <v>63.321521853756806</v>
      </c>
      <c r="Z734" s="11">
        <v>46087.5285532407</v>
      </c>
      <c r="AA734" s="10">
        <v>146.60226557241057</v>
      </c>
      <c r="AE734" s="11">
        <v>46087.5285532407</v>
      </c>
      <c r="AF734" s="10">
        <v>54.395945387434182</v>
      </c>
      <c r="AJ734" s="11">
        <v>46087.5285532407</v>
      </c>
      <c r="AK734" s="10">
        <v>108.35869433347628</v>
      </c>
      <c r="AO734" s="11">
        <v>46087.5285532407</v>
      </c>
      <c r="AP734" s="10">
        <v>34.920028928535537</v>
      </c>
      <c r="AT734" s="11">
        <v>46087.5285532407</v>
      </c>
      <c r="AU734" s="10">
        <v>38.097930267551277</v>
      </c>
      <c r="AY734" s="11">
        <v>46087.5285532407</v>
      </c>
      <c r="AZ734" s="10">
        <v>93.420159210184963</v>
      </c>
      <c r="BD734" s="11">
        <v>46087.5285532407</v>
      </c>
      <c r="BE734" s="10">
        <v>52.673798475878549</v>
      </c>
      <c r="BI734" s="11">
        <v>46087.5285532407</v>
      </c>
      <c r="BJ734" s="10">
        <v>34.982568612527096</v>
      </c>
      <c r="BN734" s="11">
        <v>46087.5285532407</v>
      </c>
      <c r="BO734" s="10">
        <v>1.9055634607366194</v>
      </c>
      <c r="BS734" s="11">
        <v>46087.5285532407</v>
      </c>
      <c r="BT734" s="10">
        <v>11.233306910207213</v>
      </c>
      <c r="BX734" s="11">
        <v>46087.5285532407</v>
      </c>
      <c r="BY734" s="10">
        <v>19.65616061753116</v>
      </c>
      <c r="CC734" s="11">
        <v>46087.5285532407</v>
      </c>
      <c r="CD734" s="10">
        <v>0.6076580628967</v>
      </c>
      <c r="CH734" s="11">
        <v>46087.5285532407</v>
      </c>
      <c r="CI734" s="10">
        <v>64.4353774422731</v>
      </c>
      <c r="CM734" s="11">
        <v>46087.5285532407</v>
      </c>
      <c r="CN734" s="10">
        <v>142.77931736064465</v>
      </c>
      <c r="CR734" s="11">
        <v>46087.5285532407</v>
      </c>
      <c r="CS734" s="10">
        <v>3.5035032782299549</v>
      </c>
      <c r="CW734" s="11">
        <v>46087.5285532407</v>
      </c>
      <c r="CX734" s="10">
        <v>23.453068150784244</v>
      </c>
      <c r="DB734" s="11">
        <v>46087.5285532407</v>
      </c>
      <c r="DC734" s="10">
        <v>58.659475092495278</v>
      </c>
      <c r="DG734" s="11">
        <v>46087.5285532407</v>
      </c>
      <c r="DH734" s="10">
        <v>27.475027969013368</v>
      </c>
      <c r="DL734" s="11">
        <v>46087.5285532407</v>
      </c>
      <c r="DM734" s="10">
        <v>143.7125553850903</v>
      </c>
    </row>
    <row r="735">
      <c r="A735" s="11">
        <v>46087.5287268519</v>
      </c>
      <c r="B735" s="10">
        <v>146.37648291927908</v>
      </c>
      <c r="F735" s="11">
        <v>46087.5287268519</v>
      </c>
      <c r="G735" s="10">
        <v>145.86371744258321</v>
      </c>
      <c r="K735" s="11">
        <v>46087.5287268519</v>
      </c>
      <c r="L735" s="10">
        <v>127.43182470901814</v>
      </c>
      <c r="P735" s="11">
        <v>46087.5287268519</v>
      </c>
      <c r="Q735" s="10">
        <v>139.80783962539186</v>
      </c>
      <c r="U735" s="11">
        <v>46087.5287268519</v>
      </c>
      <c r="V735" s="10">
        <v>62.470317182542793</v>
      </c>
      <c r="Z735" s="11">
        <v>46087.5287268519</v>
      </c>
      <c r="AA735" s="10">
        <v>146.09787958747751</v>
      </c>
      <c r="AE735" s="11">
        <v>46087.5287268519</v>
      </c>
      <c r="AF735" s="10">
        <v>53.487069051517409</v>
      </c>
      <c r="AJ735" s="11">
        <v>46087.5287268519</v>
      </c>
      <c r="AK735" s="10">
        <v>108.60690046172086</v>
      </c>
      <c r="AO735" s="11">
        <v>46087.5287268519</v>
      </c>
      <c r="AP735" s="10">
        <v>34.504490332131354</v>
      </c>
      <c r="AT735" s="11">
        <v>46087.5287268519</v>
      </c>
      <c r="AU735" s="10">
        <v>38.097930267551277</v>
      </c>
      <c r="AY735" s="11">
        <v>46087.5287268519</v>
      </c>
      <c r="AZ735" s="10">
        <v>92.720936293004343</v>
      </c>
      <c r="BD735" s="11">
        <v>46087.5287268519</v>
      </c>
      <c r="BE735" s="10">
        <v>52.24462625359493</v>
      </c>
      <c r="BI735" s="11">
        <v>46087.5287268519</v>
      </c>
      <c r="BJ735" s="10">
        <v>34.583739050349443</v>
      </c>
      <c r="BN735" s="11">
        <v>46087.5287268519</v>
      </c>
      <c r="BO735" s="10">
        <v>1.5237571872417586</v>
      </c>
      <c r="BS735" s="11">
        <v>46087.5287268519</v>
      </c>
      <c r="BT735" s="10">
        <v>10.834088988805126</v>
      </c>
      <c r="BX735" s="11">
        <v>46087.5287268519</v>
      </c>
      <c r="BY735" s="10">
        <v>19.462641838245389</v>
      </c>
      <c r="CC735" s="11">
        <v>46087.5287268519</v>
      </c>
      <c r="CD735" s="10">
        <v>0.20246179915865875</v>
      </c>
      <c r="CH735" s="11">
        <v>46087.5287268519</v>
      </c>
      <c r="CI735" s="10">
        <v>64.651554234351067</v>
      </c>
      <c r="CM735" s="11">
        <v>46087.5287268519</v>
      </c>
      <c r="CN735" s="10">
        <v>142.0418634491858</v>
      </c>
      <c r="CR735" s="11">
        <v>46087.5287268519</v>
      </c>
      <c r="CS735" s="10">
        <v>3.3275776416462812</v>
      </c>
      <c r="CW735" s="11">
        <v>46087.5287268519</v>
      </c>
      <c r="CX735" s="10">
        <v>23.054658599475466</v>
      </c>
      <c r="DB735" s="11">
        <v>46087.5287268519</v>
      </c>
      <c r="DC735" s="10">
        <v>58.448849560433324</v>
      </c>
      <c r="DG735" s="11">
        <v>46087.5287268519</v>
      </c>
      <c r="DH735" s="10">
        <v>27.276507887492304</v>
      </c>
      <c r="DL735" s="11">
        <v>46087.5287268519</v>
      </c>
      <c r="DM735" s="10">
        <v>143.20758905670328</v>
      </c>
    </row>
    <row r="736">
      <c r="A736" s="11">
        <v>46087.528900463</v>
      </c>
      <c r="B736" s="10">
        <v>147.13427761312539</v>
      </c>
      <c r="F736" s="11">
        <v>46087.528900463</v>
      </c>
      <c r="G736" s="10">
        <v>146.62050321968908</v>
      </c>
      <c r="K736" s="11">
        <v>46087.528900463</v>
      </c>
      <c r="L736" s="10">
        <v>127.9162468624105</v>
      </c>
      <c r="P736" s="11">
        <v>46087.528900463</v>
      </c>
      <c r="Q736" s="10">
        <v>140.054742725572</v>
      </c>
      <c r="U736" s="11">
        <v>46087.528900463</v>
      </c>
      <c r="V736" s="10">
        <v>63.108560211402768</v>
      </c>
      <c r="Z736" s="11">
        <v>46087.528900463</v>
      </c>
      <c r="AA736" s="10">
        <v>146.35000000000014</v>
      </c>
      <c r="AE736" s="11">
        <v>46087.528900463</v>
      </c>
      <c r="AF736" s="10">
        <v>53.26012947958575</v>
      </c>
      <c r="AJ736" s="11">
        <v>46087.528900463</v>
      </c>
      <c r="AK736" s="10">
        <v>108.85524058424495</v>
      </c>
      <c r="AO736" s="11">
        <v>46087.528900463</v>
      </c>
      <c r="AP736" s="10">
        <v>34.920028928535537</v>
      </c>
      <c r="AT736" s="11">
        <v>46087.528900463</v>
      </c>
      <c r="AU736" s="10">
        <v>37.889464606372066</v>
      </c>
      <c r="AY736" s="11">
        <v>46087.528900463</v>
      </c>
      <c r="AZ736" s="10">
        <v>92.953887876577653</v>
      </c>
      <c r="BD736" s="11">
        <v>46087.528900463</v>
      </c>
      <c r="BE736" s="10">
        <v>51.81587700709634</v>
      </c>
      <c r="BI736" s="11">
        <v>46087.528900463</v>
      </c>
      <c r="BJ736" s="10">
        <v>34.384467860282577</v>
      </c>
      <c r="BN736" s="11">
        <v>46087.528900463</v>
      </c>
      <c r="BO736" s="10">
        <v>1.5237571872417586</v>
      </c>
      <c r="BS736" s="11">
        <v>46087.528900463</v>
      </c>
      <c r="BT736" s="10">
        <v>10.834088988805126</v>
      </c>
      <c r="BX736" s="11">
        <v>46087.528900463</v>
      </c>
      <c r="BY736" s="10">
        <v>19.269213190211488</v>
      </c>
      <c r="CC736" s="11">
        <v>46087.528900463</v>
      </c>
      <c r="CD736" s="10">
        <v>0.6076580628967</v>
      </c>
      <c r="CH736" s="11">
        <v>46087.528900463</v>
      </c>
      <c r="CI736" s="10">
        <v>64.651554234351067</v>
      </c>
      <c r="CM736" s="11">
        <v>46087.528900463</v>
      </c>
      <c r="CN736" s="10">
        <v>142.77931736064465</v>
      </c>
      <c r="CR736" s="11">
        <v>46087.528900463</v>
      </c>
      <c r="CS736" s="10">
        <v>3.3275776416462812</v>
      </c>
      <c r="CW736" s="11">
        <v>46087.528900463</v>
      </c>
      <c r="CX736" s="10">
        <v>23.253816712063276</v>
      </c>
      <c r="DB736" s="11">
        <v>46087.528900463</v>
      </c>
      <c r="DC736" s="10">
        <v>58.448849560433324</v>
      </c>
      <c r="DG736" s="11">
        <v>46087.528900463</v>
      </c>
      <c r="DH736" s="10">
        <v>27.673641536776785</v>
      </c>
      <c r="DL736" s="11">
        <v>46087.528900463</v>
      </c>
      <c r="DM736" s="10">
        <v>143.7125553850903</v>
      </c>
    </row>
    <row r="737">
      <c r="A737" s="11">
        <v>46087.5290740741</v>
      </c>
      <c r="B737" s="10">
        <v>147.13427761312539</v>
      </c>
      <c r="F737" s="11">
        <v>46087.5290740741</v>
      </c>
      <c r="G737" s="10">
        <v>146.36809571732258</v>
      </c>
      <c r="K737" s="11">
        <v>46087.5290740741</v>
      </c>
      <c r="L737" s="10">
        <v>127.18981601332105</v>
      </c>
      <c r="P737" s="11">
        <v>46087.5290740741</v>
      </c>
      <c r="Q737" s="10">
        <v>139.56107721349255</v>
      </c>
      <c r="U737" s="11">
        <v>46087.5290740741</v>
      </c>
      <c r="V737" s="10">
        <v>62.470317182542793</v>
      </c>
      <c r="Z737" s="11">
        <v>46087.5290740741</v>
      </c>
      <c r="AA737" s="10">
        <v>147.1072327442086</v>
      </c>
      <c r="AE737" s="11">
        <v>46087.5290740741</v>
      </c>
      <c r="AF737" s="10">
        <v>53.26012947958575</v>
      </c>
      <c r="AJ737" s="11">
        <v>46087.5290740741</v>
      </c>
      <c r="AK737" s="10">
        <v>108.85524058424495</v>
      </c>
      <c r="AO737" s="11">
        <v>46087.5290740741</v>
      </c>
      <c r="AP737" s="10">
        <v>34.296870454226081</v>
      </c>
      <c r="AT737" s="11">
        <v>46087.5290740741</v>
      </c>
      <c r="AU737" s="10">
        <v>37.889464606372066</v>
      </c>
      <c r="AY737" s="11">
        <v>46087.5290740741</v>
      </c>
      <c r="AZ737" s="10">
        <v>92.720936293004343</v>
      </c>
      <c r="BD737" s="11">
        <v>46087.5290740741</v>
      </c>
      <c r="BE737" s="10">
        <v>51.81587700709634</v>
      </c>
      <c r="BI737" s="11">
        <v>46087.5290740741</v>
      </c>
      <c r="BJ737" s="10">
        <v>33.787227705228858</v>
      </c>
      <c r="BN737" s="11">
        <v>46087.5290740741</v>
      </c>
      <c r="BO737" s="10">
        <v>1.5237571872417586</v>
      </c>
      <c r="BS737" s="11">
        <v>46087.5290740741</v>
      </c>
      <c r="BT737" s="10">
        <v>10.834088988805126</v>
      </c>
      <c r="BX737" s="11">
        <v>46087.5290740741</v>
      </c>
      <c r="BY737" s="10">
        <v>19.075874600448891</v>
      </c>
      <c r="CC737" s="11">
        <v>46087.5290740741</v>
      </c>
      <c r="CD737" s="10">
        <v>0.81039267124056891</v>
      </c>
      <c r="CH737" s="11">
        <v>46087.5290740741</v>
      </c>
      <c r="CI737" s="10">
        <v>64.651554234351067</v>
      </c>
      <c r="CM737" s="11">
        <v>46087.5290740741</v>
      </c>
      <c r="CN737" s="10">
        <v>142.77931736064465</v>
      </c>
      <c r="CR737" s="11">
        <v>46087.5290740741</v>
      </c>
      <c r="CS737" s="10">
        <v>3.3275776416462812</v>
      </c>
      <c r="CW737" s="11">
        <v>46087.5290740741</v>
      </c>
      <c r="CX737" s="10">
        <v>23.054658599475466</v>
      </c>
      <c r="DB737" s="11">
        <v>46087.5290740741</v>
      </c>
      <c r="DC737" s="10">
        <v>58.027913647456209</v>
      </c>
      <c r="DG737" s="11">
        <v>46087.5290740741</v>
      </c>
      <c r="DH737" s="10">
        <v>27.673641536776785</v>
      </c>
      <c r="DL737" s="11">
        <v>46087.5290740741</v>
      </c>
      <c r="DM737" s="10">
        <v>143.7125553850903</v>
      </c>
    </row>
    <row r="738">
      <c r="A738" s="11">
        <v>46087.5292476852</v>
      </c>
      <c r="B738" s="10">
        <v>146.62893521425391</v>
      </c>
      <c r="F738" s="11">
        <v>46087.5292476852</v>
      </c>
      <c r="G738" s="10">
        <v>145.6117463956723</v>
      </c>
      <c r="K738" s="11">
        <v>46087.5292476852</v>
      </c>
      <c r="L738" s="10">
        <v>127.18981601332105</v>
      </c>
      <c r="P738" s="11">
        <v>46087.5292476852</v>
      </c>
      <c r="Q738" s="10">
        <v>140.054742725572</v>
      </c>
      <c r="U738" s="11">
        <v>46087.5292476852</v>
      </c>
      <c r="V738" s="10">
        <v>62.257783168274734</v>
      </c>
      <c r="Z738" s="11">
        <v>46087.5292476852</v>
      </c>
      <c r="AA738" s="10">
        <v>147.1072327442086</v>
      </c>
      <c r="AE738" s="11">
        <v>46087.5292476852</v>
      </c>
      <c r="AF738" s="10">
        <v>52.8065850924579</v>
      </c>
      <c r="AJ738" s="11">
        <v>46087.5292476852</v>
      </c>
      <c r="AK738" s="10">
        <v>108.60690046172086</v>
      </c>
      <c r="AO738" s="11">
        <v>46087.5292476852</v>
      </c>
      <c r="AP738" s="10">
        <v>34.296870454226081</v>
      </c>
      <c r="AT738" s="11">
        <v>46087.5292476852</v>
      </c>
      <c r="AU738" s="10">
        <v>37.264665284974754</v>
      </c>
      <c r="AY738" s="11">
        <v>46087.5292476852</v>
      </c>
      <c r="AZ738" s="10">
        <v>93.420159210184963</v>
      </c>
      <c r="BD738" s="11">
        <v>46087.5292476852</v>
      </c>
      <c r="BE738" s="10">
        <v>51.601660777334992</v>
      </c>
      <c r="BI738" s="11">
        <v>46087.5292476852</v>
      </c>
      <c r="BJ738" s="10">
        <v>34.18529229206986</v>
      </c>
      <c r="BN738" s="11">
        <v>46087.5292476852</v>
      </c>
      <c r="BO738" s="10">
        <v>1.7146168713155634</v>
      </c>
      <c r="BS738" s="11">
        <v>46087.5292476852</v>
      </c>
      <c r="BT738" s="10">
        <v>10.834088988805126</v>
      </c>
      <c r="BX738" s="11">
        <v>46087.5292476852</v>
      </c>
      <c r="BY738" s="10">
        <v>19.075874600448891</v>
      </c>
      <c r="CC738" s="11">
        <v>46087.5292476852</v>
      </c>
      <c r="CD738" s="10">
        <v>0.6076580628967</v>
      </c>
      <c r="CH738" s="11">
        <v>46087.5292476852</v>
      </c>
      <c r="CI738" s="10">
        <v>64.4353774422731</v>
      </c>
      <c r="CM738" s="11">
        <v>46087.5292476852</v>
      </c>
      <c r="CN738" s="10">
        <v>142.28754006263367</v>
      </c>
      <c r="CR738" s="11">
        <v>46087.5292476852</v>
      </c>
      <c r="CS738" s="10">
        <v>2.9759644247645594</v>
      </c>
      <c r="CW738" s="11">
        <v>46087.5292476852</v>
      </c>
      <c r="CX738" s="10">
        <v>23.253816712063276</v>
      </c>
      <c r="DB738" s="11">
        <v>46087.5292476852</v>
      </c>
      <c r="DC738" s="10">
        <v>57.397296319716723</v>
      </c>
      <c r="DG738" s="11">
        <v>46087.5292476852</v>
      </c>
      <c r="DH738" s="10">
        <v>27.276507887492304</v>
      </c>
      <c r="DL738" s="11">
        <v>46087.5292476852</v>
      </c>
      <c r="DM738" s="10">
        <v>143.20758905670328</v>
      </c>
    </row>
    <row r="739">
      <c r="A739" s="11">
        <v>46087.5294212963</v>
      </c>
      <c r="B739" s="10">
        <v>146.88153339957154</v>
      </c>
      <c r="F739" s="11">
        <v>46087.5294212963</v>
      </c>
      <c r="G739" s="10">
        <v>146.62050321968908</v>
      </c>
      <c r="K739" s="11">
        <v>46087.5294212963</v>
      </c>
      <c r="L739" s="10">
        <v>127.18981601332105</v>
      </c>
      <c r="P739" s="11">
        <v>46087.5294212963</v>
      </c>
      <c r="Q739" s="10">
        <v>139.80783962539186</v>
      </c>
      <c r="U739" s="11">
        <v>46087.5294212963</v>
      </c>
      <c r="V739" s="10">
        <v>62.257783168274734</v>
      </c>
      <c r="Z739" s="11">
        <v>46087.5294212963</v>
      </c>
      <c r="AA739" s="10">
        <v>146.09787958747751</v>
      </c>
      <c r="AE739" s="11">
        <v>46087.5294212963</v>
      </c>
      <c r="AF739" s="10">
        <v>52.127103997999185</v>
      </c>
      <c r="AJ739" s="11">
        <v>46087.5294212963</v>
      </c>
      <c r="AK739" s="10">
        <v>108.1106220791891</v>
      </c>
      <c r="AO739" s="11">
        <v>46087.5294212963</v>
      </c>
      <c r="AP739" s="10">
        <v>34.296870454226081</v>
      </c>
      <c r="AT739" s="11">
        <v>46087.5294212963</v>
      </c>
      <c r="AU739" s="10">
        <v>37.056597791818611</v>
      </c>
      <c r="AY739" s="11">
        <v>46087.5294212963</v>
      </c>
      <c r="AZ739" s="10">
        <v>93.186962146211869</v>
      </c>
      <c r="BD739" s="11">
        <v>46087.5294212963</v>
      </c>
      <c r="BE739" s="10">
        <v>51.173544660764975</v>
      </c>
      <c r="BI739" s="11">
        <v>46087.5294212963</v>
      </c>
      <c r="BJ739" s="10">
        <v>33.98621226669546</v>
      </c>
      <c r="BN739" s="11">
        <v>46087.5294212963</v>
      </c>
      <c r="BO739" s="10">
        <v>1.3329843391679133</v>
      </c>
      <c r="BS739" s="11">
        <v>46087.5294212963</v>
      </c>
      <c r="BT739" s="10">
        <v>10.235962783585604</v>
      </c>
      <c r="BX739" s="11">
        <v>46087.5294212963</v>
      </c>
      <c r="BY739" s="10">
        <v>19.269213190211488</v>
      </c>
      <c r="CC739" s="11">
        <v>46087.5294212963</v>
      </c>
      <c r="CD739" s="10">
        <v>0.40501446284187614</v>
      </c>
      <c r="CH739" s="11">
        <v>46087.5294212963</v>
      </c>
      <c r="CI739" s="10">
        <v>64.219309241971942</v>
      </c>
      <c r="CM739" s="11">
        <v>46087.5294212963</v>
      </c>
      <c r="CN739" s="10">
        <v>142.0418634491858</v>
      </c>
      <c r="CR739" s="11">
        <v>46087.5294212963</v>
      </c>
      <c r="CS739" s="10">
        <v>3.1517313781345266</v>
      </c>
      <c r="CW739" s="11">
        <v>46087.5294212963</v>
      </c>
      <c r="CX739" s="10">
        <v>22.656622049369791</v>
      </c>
      <c r="DB739" s="11">
        <v>46087.5294212963</v>
      </c>
      <c r="DC739" s="10">
        <v>57.817603088291989</v>
      </c>
      <c r="DG739" s="11">
        <v>46087.5294212963</v>
      </c>
      <c r="DH739" s="10">
        <v>27.475027969013368</v>
      </c>
      <c r="DL739" s="11">
        <v>46087.5294212963</v>
      </c>
      <c r="DM739" s="10">
        <v>143.46000000000026</v>
      </c>
    </row>
    <row r="740">
      <c r="A740" s="11">
        <v>46087.5295949074</v>
      </c>
      <c r="B740" s="10">
        <v>146.62893521425391</v>
      </c>
      <c r="F740" s="11">
        <v>46087.5295949074</v>
      </c>
      <c r="G740" s="10">
        <v>145.6117463956723</v>
      </c>
      <c r="K740" s="11">
        <v>46087.5295949074</v>
      </c>
      <c r="L740" s="10">
        <v>126.94794207307496</v>
      </c>
      <c r="P740" s="11">
        <v>46087.5295949074</v>
      </c>
      <c r="Q740" s="10">
        <v>140.054742725572</v>
      </c>
      <c r="U740" s="11">
        <v>46087.5295949074</v>
      </c>
      <c r="V740" s="10">
        <v>61.620820837332793</v>
      </c>
      <c r="Z740" s="11">
        <v>46087.5295949074</v>
      </c>
      <c r="AA740" s="10">
        <v>146.85467644149637</v>
      </c>
      <c r="AE740" s="11">
        <v>46087.5295949074</v>
      </c>
      <c r="AF740" s="10">
        <v>52.353486422761208</v>
      </c>
      <c r="AJ740" s="11">
        <v>46087.5295949074</v>
      </c>
      <c r="AK740" s="10">
        <v>108.60690046172086</v>
      </c>
      <c r="AO740" s="11">
        <v>46087.5295949074</v>
      </c>
      <c r="AP740" s="10">
        <v>34.296870454226081</v>
      </c>
      <c r="AT740" s="11">
        <v>46087.5295949074</v>
      </c>
      <c r="AU740" s="10">
        <v>37.056597791818611</v>
      </c>
      <c r="AY740" s="11">
        <v>46087.5295949074</v>
      </c>
      <c r="AZ740" s="10">
        <v>92.022816577688474</v>
      </c>
      <c r="BD740" s="11">
        <v>46087.5295949074</v>
      </c>
      <c r="BE740" s="10">
        <v>51.173544660764975</v>
      </c>
      <c r="BI740" s="11">
        <v>46087.5295949074</v>
      </c>
      <c r="BJ740" s="10">
        <v>33.98621226669546</v>
      </c>
      <c r="BN740" s="11">
        <v>46087.5295949074</v>
      </c>
      <c r="BO740" s="10">
        <v>1.7146168713155634</v>
      </c>
      <c r="BS740" s="11">
        <v>46087.5295949074</v>
      </c>
      <c r="BT740" s="10">
        <v>10.634620239534961</v>
      </c>
      <c r="BX740" s="11">
        <v>46087.5295949074</v>
      </c>
      <c r="BY740" s="10">
        <v>19.269213190211488</v>
      </c>
      <c r="CC740" s="11">
        <v>46087.5295949074</v>
      </c>
      <c r="CD740" s="10">
        <v>0.6076580628967</v>
      </c>
      <c r="CH740" s="11">
        <v>46087.5295949074</v>
      </c>
      <c r="CI740" s="10">
        <v>64.4353774422731</v>
      </c>
      <c r="CM740" s="11">
        <v>46087.5295949074</v>
      </c>
      <c r="CN740" s="10">
        <v>142.53335798876665</v>
      </c>
      <c r="CR740" s="11">
        <v>46087.5295949074</v>
      </c>
      <c r="CS740" s="10">
        <v>3.1517313781345266</v>
      </c>
      <c r="CW740" s="11">
        <v>46087.5295949074</v>
      </c>
      <c r="CX740" s="10">
        <v>23.253816712063276</v>
      </c>
      <c r="DB740" s="11">
        <v>46087.5295949074</v>
      </c>
      <c r="DC740" s="10">
        <v>57.607397342005456</v>
      </c>
      <c r="DG740" s="11">
        <v>46087.5295949074</v>
      </c>
      <c r="DH740" s="10">
        <v>27.673641536776785</v>
      </c>
      <c r="DL740" s="11">
        <v>46087.5295949074</v>
      </c>
      <c r="DM740" s="10">
        <v>142.95532241986956</v>
      </c>
    </row>
    <row r="741">
      <c r="A741" s="11">
        <v>46087.5297685185</v>
      </c>
      <c r="B741" s="10">
        <v>147.13427761312539</v>
      </c>
      <c r="F741" s="11">
        <v>46087.5297685185</v>
      </c>
      <c r="G741" s="10">
        <v>145.6117463956723</v>
      </c>
      <c r="K741" s="11">
        <v>46087.5297685185</v>
      </c>
      <c r="L741" s="10">
        <v>127.18981601332105</v>
      </c>
      <c r="P741" s="11">
        <v>46087.5297685185</v>
      </c>
      <c r="Q741" s="10">
        <v>140.054742725572</v>
      </c>
      <c r="U741" s="11">
        <v>46087.5297685185</v>
      </c>
      <c r="V741" s="10">
        <v>61.408712994923484</v>
      </c>
      <c r="Z741" s="11">
        <v>46087.5297685185</v>
      </c>
      <c r="AA741" s="10">
        <v>146.60226557241057</v>
      </c>
      <c r="AE741" s="11">
        <v>46087.5297685185</v>
      </c>
      <c r="AF741" s="10">
        <v>52.127103997999185</v>
      </c>
      <c r="AJ741" s="11">
        <v>46087.5297685185</v>
      </c>
      <c r="AK741" s="10">
        <v>108.60690046172086</v>
      </c>
      <c r="AO741" s="11">
        <v>46087.5297685185</v>
      </c>
      <c r="AP741" s="10">
        <v>33.674607514966652</v>
      </c>
      <c r="AT741" s="11">
        <v>46087.5297685185</v>
      </c>
      <c r="AU741" s="10">
        <v>36.848629635831756</v>
      </c>
      <c r="AY741" s="11">
        <v>46087.5297685185</v>
      </c>
      <c r="AZ741" s="10">
        <v>92.953887876577653</v>
      </c>
      <c r="BD741" s="11">
        <v>46087.5297685185</v>
      </c>
      <c r="BE741" s="10">
        <v>51.173544660764975</v>
      </c>
      <c r="BI741" s="11">
        <v>46087.5297685185</v>
      </c>
      <c r="BJ741" s="10">
        <v>33.588338528821453</v>
      </c>
      <c r="BN741" s="11">
        <v>46087.5297685185</v>
      </c>
      <c r="BO741" s="10">
        <v>1.7146168713155634</v>
      </c>
      <c r="BS741" s="11">
        <v>46087.5297685185</v>
      </c>
      <c r="BT741" s="10">
        <v>10.435244863119852</v>
      </c>
      <c r="BX741" s="11">
        <v>46087.5297685185</v>
      </c>
      <c r="BY741" s="10">
        <v>19.075874600448891</v>
      </c>
      <c r="CC741" s="11">
        <v>46087.5297685185</v>
      </c>
      <c r="CD741" s="10">
        <v>0.20246179915865875</v>
      </c>
      <c r="CH741" s="11">
        <v>46087.5297685185</v>
      </c>
      <c r="CI741" s="10">
        <v>64.8678397108929</v>
      </c>
      <c r="CM741" s="11">
        <v>46087.5297685185</v>
      </c>
      <c r="CN741" s="10">
        <v>142.28754006263367</v>
      </c>
      <c r="CR741" s="11">
        <v>46087.5297685185</v>
      </c>
      <c r="CS741" s="10">
        <v>2.8002767186732354</v>
      </c>
      <c r="CW741" s="11">
        <v>46087.5297685185</v>
      </c>
      <c r="CX741" s="10">
        <v>22.85559373716864</v>
      </c>
      <c r="DB741" s="11">
        <v>46087.5297685185</v>
      </c>
      <c r="DC741" s="10">
        <v>57.187299932640343</v>
      </c>
      <c r="DG741" s="11">
        <v>46087.5297685185</v>
      </c>
      <c r="DH741" s="10">
        <v>27.276507887492304</v>
      </c>
      <c r="DL741" s="11">
        <v>46087.5297685185</v>
      </c>
      <c r="DM741" s="10">
        <v>143.7125553850903</v>
      </c>
    </row>
    <row r="742">
      <c r="A742" s="11">
        <v>46087.5299421296</v>
      </c>
      <c r="B742" s="10">
        <v>146.88153339957154</v>
      </c>
      <c r="F742" s="11">
        <v>46087.5299421296</v>
      </c>
      <c r="G742" s="10">
        <v>145.86371744258321</v>
      </c>
      <c r="K742" s="11">
        <v>46087.5299421296</v>
      </c>
      <c r="L742" s="10">
        <v>127.18981601332105</v>
      </c>
      <c r="P742" s="11">
        <v>46087.5299421296</v>
      </c>
      <c r="Q742" s="10">
        <v>140.054742725572</v>
      </c>
      <c r="U742" s="11">
        <v>46087.5299421296</v>
      </c>
      <c r="V742" s="10">
        <v>61.196711468691831</v>
      </c>
      <c r="Z742" s="11">
        <v>46087.5299421296</v>
      </c>
      <c r="AA742" s="10">
        <v>146.60226557241057</v>
      </c>
      <c r="AE742" s="11">
        <v>46087.5299421296</v>
      </c>
      <c r="AF742" s="10">
        <v>51.674672501633871</v>
      </c>
      <c r="AJ742" s="11">
        <v>46087.5299421296</v>
      </c>
      <c r="AK742" s="10">
        <v>108.35869433347628</v>
      </c>
      <c r="AO742" s="11">
        <v>46087.5299421296</v>
      </c>
      <c r="AP742" s="10">
        <v>33.467385159780846</v>
      </c>
      <c r="AT742" s="11">
        <v>46087.5299421296</v>
      </c>
      <c r="AU742" s="10">
        <v>36.848629635831756</v>
      </c>
      <c r="AY742" s="11">
        <v>46087.5299421296</v>
      </c>
      <c r="AZ742" s="10">
        <v>92.488107287333932</v>
      </c>
      <c r="BD742" s="11">
        <v>46087.5299421296</v>
      </c>
      <c r="BE742" s="10">
        <v>51.173544660764975</v>
      </c>
      <c r="BI742" s="11">
        <v>46087.5299421296</v>
      </c>
      <c r="BJ742" s="10">
        <v>33.389544658709788</v>
      </c>
      <c r="BN742" s="11">
        <v>46087.5299421296</v>
      </c>
      <c r="BO742" s="10">
        <v>1.9055634607366194</v>
      </c>
      <c r="BS742" s="11">
        <v>46087.5299421296</v>
      </c>
      <c r="BT742" s="10">
        <v>10.634620239534961</v>
      </c>
      <c r="BX742" s="11">
        <v>46087.5299421296</v>
      </c>
      <c r="BY742" s="10">
        <v>19.462641838245389</v>
      </c>
      <c r="CC742" s="11">
        <v>46087.5299421296</v>
      </c>
      <c r="CD742" s="10">
        <v>0.6076580628967</v>
      </c>
      <c r="CH742" s="11">
        <v>46087.5299421296</v>
      </c>
      <c r="CI742" s="10">
        <v>64.219309241971942</v>
      </c>
      <c r="CM742" s="11">
        <v>46087.5299421296</v>
      </c>
      <c r="CN742" s="10">
        <v>142.28754006263367</v>
      </c>
      <c r="CR742" s="11">
        <v>46087.5299421296</v>
      </c>
      <c r="CS742" s="10">
        <v>3.3275776416462812</v>
      </c>
      <c r="CW742" s="11">
        <v>46087.5299421296</v>
      </c>
      <c r="CX742" s="10">
        <v>22.457743460384144</v>
      </c>
      <c r="DB742" s="11">
        <v>46087.5299421296</v>
      </c>
      <c r="DC742" s="10">
        <v>56.557937696291042</v>
      </c>
      <c r="DG742" s="11">
        <v>46087.5299421296</v>
      </c>
      <c r="DH742" s="10">
        <v>27.475027969013368</v>
      </c>
      <c r="DL742" s="11">
        <v>46087.5299421296</v>
      </c>
      <c r="DM742" s="10">
        <v>143.20758905670328</v>
      </c>
    </row>
    <row r="743">
      <c r="A743" s="11">
        <v>46087.5301157407</v>
      </c>
      <c r="B743" s="10">
        <v>146.62893521425391</v>
      </c>
      <c r="F743" s="11">
        <v>46087.5301157407</v>
      </c>
      <c r="G743" s="10">
        <v>146.11583383740478</v>
      </c>
      <c r="K743" s="11">
        <v>46087.5301157407</v>
      </c>
      <c r="L743" s="10">
        <v>126.46459796418479</v>
      </c>
      <c r="P743" s="11">
        <v>46087.5301157407</v>
      </c>
      <c r="Q743" s="10">
        <v>139.314455358451</v>
      </c>
      <c r="U743" s="11">
        <v>46087.5301157407</v>
      </c>
      <c r="V743" s="10">
        <v>60.773027002794663</v>
      </c>
      <c r="Z743" s="11">
        <v>46087.5301157407</v>
      </c>
      <c r="AA743" s="10">
        <v>146.35000000000014</v>
      </c>
      <c r="AE743" s="11">
        <v>46087.5301157407</v>
      </c>
      <c r="AF743" s="10">
        <v>51.674672501633871</v>
      </c>
      <c r="AJ743" s="11">
        <v>46087.5301157407</v>
      </c>
      <c r="AK743" s="10">
        <v>108.35869433347628</v>
      </c>
      <c r="AO743" s="11">
        <v>46087.5301157407</v>
      </c>
      <c r="AP743" s="10">
        <v>33.467385159780846</v>
      </c>
      <c r="AT743" s="11">
        <v>46087.5301157407</v>
      </c>
      <c r="AU743" s="10">
        <v>36.640760735252861</v>
      </c>
      <c r="AY743" s="11">
        <v>46087.5301157407</v>
      </c>
      <c r="AZ743" s="10">
        <v>92.720936293004343</v>
      </c>
      <c r="BD743" s="11">
        <v>46087.5301157407</v>
      </c>
      <c r="BE743" s="10">
        <v>50.745849743890773</v>
      </c>
      <c r="BI743" s="11">
        <v>46087.5301157407</v>
      </c>
      <c r="BJ743" s="10">
        <v>33.389544658709788</v>
      </c>
      <c r="BN743" s="11">
        <v>46087.5301157407</v>
      </c>
      <c r="BO743" s="10">
        <v>1.1422982578122647</v>
      </c>
      <c r="BS743" s="11">
        <v>46087.5301157407</v>
      </c>
      <c r="BT743" s="10">
        <v>10.235962783585604</v>
      </c>
      <c r="BX743" s="11">
        <v>46087.5301157407</v>
      </c>
      <c r="BY743" s="10">
        <v>19.075874600448891</v>
      </c>
      <c r="CC743" s="11">
        <v>46087.5301157407</v>
      </c>
      <c r="CD743" s="10">
        <v>0.6076580628967</v>
      </c>
      <c r="CH743" s="11">
        <v>46087.5301157407</v>
      </c>
      <c r="CI743" s="10">
        <v>64.003349540863226</v>
      </c>
      <c r="CM743" s="11">
        <v>46087.5301157407</v>
      </c>
      <c r="CN743" s="10">
        <v>142.28754006263367</v>
      </c>
      <c r="CR743" s="11">
        <v>46087.5301157407</v>
      </c>
      <c r="CS743" s="10">
        <v>3.3275776416462812</v>
      </c>
      <c r="CW743" s="11">
        <v>46087.5301157407</v>
      </c>
      <c r="CX743" s="10">
        <v>22.85559373716864</v>
      </c>
      <c r="DB743" s="11">
        <v>46087.5301157407</v>
      </c>
      <c r="DC743" s="10">
        <v>56.767620709470222</v>
      </c>
      <c r="DG743" s="11">
        <v>46087.5301157407</v>
      </c>
      <c r="DH743" s="10">
        <v>27.475027969013368</v>
      </c>
      <c r="DL743" s="11">
        <v>46087.5301157407</v>
      </c>
      <c r="DM743" s="10">
        <v>143.46000000000026</v>
      </c>
    </row>
    <row r="744">
      <c r="A744" s="11">
        <v>46087.5302893519</v>
      </c>
      <c r="B744" s="10">
        <v>146.88153339957154</v>
      </c>
      <c r="F744" s="11">
        <v>46087.5302893519</v>
      </c>
      <c r="G744" s="10">
        <v>146.11583383740478</v>
      </c>
      <c r="K744" s="11">
        <v>46087.5302893519</v>
      </c>
      <c r="L744" s="10">
        <v>126.46459796418479</v>
      </c>
      <c r="P744" s="11">
        <v>46087.5302893519</v>
      </c>
      <c r="Q744" s="10">
        <v>139.56107721349255</v>
      </c>
      <c r="U744" s="11">
        <v>46087.5302893519</v>
      </c>
      <c r="V744" s="10">
        <v>59.926929889058705</v>
      </c>
      <c r="Z744" s="11">
        <v>46087.5302893519</v>
      </c>
      <c r="AA744" s="10">
        <v>146.60226557241057</v>
      </c>
      <c r="AE744" s="11">
        <v>46087.5302893519</v>
      </c>
      <c r="AF744" s="10">
        <v>51.674672501633871</v>
      </c>
      <c r="AJ744" s="11">
        <v>46087.5302893519</v>
      </c>
      <c r="AK744" s="10">
        <v>108.35869433347628</v>
      </c>
      <c r="AO744" s="11">
        <v>46087.5302893519</v>
      </c>
      <c r="AP744" s="10">
        <v>33.674607514966652</v>
      </c>
      <c r="AT744" s="11">
        <v>46087.5302893519</v>
      </c>
      <c r="AU744" s="10">
        <v>36.22532037370398</v>
      </c>
      <c r="AY744" s="11">
        <v>46087.5302893519</v>
      </c>
      <c r="AZ744" s="10">
        <v>92.720936293004343</v>
      </c>
      <c r="BD744" s="11">
        <v>46087.5302893519</v>
      </c>
      <c r="BE744" s="10">
        <v>50.532160014106758</v>
      </c>
      <c r="BI744" s="11">
        <v>46087.5302893519</v>
      </c>
      <c r="BJ744" s="10">
        <v>32.992242522734841</v>
      </c>
      <c r="BN744" s="11">
        <v>46087.5302893519</v>
      </c>
      <c r="BO744" s="10">
        <v>1.9055634607366194</v>
      </c>
      <c r="BS744" s="11">
        <v>46087.5302893519</v>
      </c>
      <c r="BT744" s="10">
        <v>10.435244863119852</v>
      </c>
      <c r="BX744" s="11">
        <v>46087.5302893519</v>
      </c>
      <c r="BY744" s="10">
        <v>18.882625996050141</v>
      </c>
      <c r="CC744" s="11">
        <v>46087.5302893519</v>
      </c>
      <c r="CD744" s="10">
        <v>0.40501446284187614</v>
      </c>
      <c r="CH744" s="11">
        <v>46087.5302893519</v>
      </c>
      <c r="CI744" s="10">
        <v>64.219309241971942</v>
      </c>
      <c r="CM744" s="11">
        <v>46087.5302893519</v>
      </c>
      <c r="CN744" s="10">
        <v>142.28754006263367</v>
      </c>
      <c r="CR744" s="11">
        <v>46087.5302893519</v>
      </c>
      <c r="CS744" s="10">
        <v>3.1517313781345266</v>
      </c>
      <c r="CW744" s="11">
        <v>46087.5302893519</v>
      </c>
      <c r="CX744" s="10">
        <v>22.457743460384144</v>
      </c>
      <c r="DB744" s="11">
        <v>46087.5302893519</v>
      </c>
      <c r="DC744" s="10">
        <v>56.348358964153135</v>
      </c>
      <c r="DG744" s="11">
        <v>46087.5302893519</v>
      </c>
      <c r="DH744" s="10">
        <v>27.276507887492304</v>
      </c>
      <c r="DL744" s="11">
        <v>46087.5302893519</v>
      </c>
      <c r="DM744" s="10">
        <v>142.95532241986956</v>
      </c>
    </row>
    <row r="745">
      <c r="A745" s="11">
        <v>46087.530462963</v>
      </c>
      <c r="B745" s="10">
        <v>146.88153339957154</v>
      </c>
      <c r="F745" s="11">
        <v>46087.530462963</v>
      </c>
      <c r="G745" s="10">
        <v>146.36809571732258</v>
      </c>
      <c r="K745" s="11">
        <v>46087.530462963</v>
      </c>
      <c r="L745" s="10">
        <v>126.94794207307496</v>
      </c>
      <c r="P745" s="11">
        <v>46087.530462963</v>
      </c>
      <c r="Q745" s="10">
        <v>140.054742725572</v>
      </c>
      <c r="U745" s="11">
        <v>46087.530462963</v>
      </c>
      <c r="V745" s="10">
        <v>60.138295415597071</v>
      </c>
      <c r="Z745" s="11">
        <v>46087.530462963</v>
      </c>
      <c r="AA745" s="10">
        <v>146.35000000000014</v>
      </c>
      <c r="AE745" s="11">
        <v>46087.530462963</v>
      </c>
      <c r="AF745" s="10">
        <v>52.127103997999185</v>
      </c>
      <c r="AJ745" s="11">
        <v>46087.530462963</v>
      </c>
      <c r="AK745" s="10">
        <v>107.61487871191208</v>
      </c>
      <c r="AO745" s="11">
        <v>46087.530462963</v>
      </c>
      <c r="AP745" s="10">
        <v>33.674607514966652</v>
      </c>
      <c r="AT745" s="11">
        <v>46087.530462963</v>
      </c>
      <c r="AU745" s="10">
        <v>36.432991008406169</v>
      </c>
      <c r="AY745" s="11">
        <v>46087.530462963</v>
      </c>
      <c r="AZ745" s="10">
        <v>92.720936293004343</v>
      </c>
      <c r="BD745" s="11">
        <v>46087.530462963</v>
      </c>
      <c r="BE745" s="10">
        <v>50.318575318961976</v>
      </c>
      <c r="BI745" s="11">
        <v>46087.530462963</v>
      </c>
      <c r="BJ745" s="10">
        <v>32.992242522734841</v>
      </c>
      <c r="BN745" s="11">
        <v>46087.530462963</v>
      </c>
      <c r="BO745" s="10">
        <v>1.9055634607366194</v>
      </c>
      <c r="BS745" s="11">
        <v>46087.530462963</v>
      </c>
      <c r="BT745" s="10">
        <v>10.834088988805126</v>
      </c>
      <c r="BX745" s="11">
        <v>46087.530462963</v>
      </c>
      <c r="BY745" s="10">
        <v>19.462641838245389</v>
      </c>
      <c r="CC745" s="11">
        <v>46087.530462963</v>
      </c>
      <c r="CD745" s="10">
        <v>0.81039267124056891</v>
      </c>
      <c r="CH745" s="11">
        <v>46087.530462963</v>
      </c>
      <c r="CI745" s="10">
        <v>64.003349540863226</v>
      </c>
      <c r="CM745" s="11">
        <v>46087.530462963</v>
      </c>
      <c r="CN745" s="10">
        <v>142.53335798876665</v>
      </c>
      <c r="CR745" s="11">
        <v>46087.530462963</v>
      </c>
      <c r="CS745" s="10">
        <v>3.3275776416462812</v>
      </c>
      <c r="CW745" s="11">
        <v>46087.530462963</v>
      </c>
      <c r="CX745" s="10">
        <v>22.457743460384144</v>
      </c>
      <c r="DB745" s="11">
        <v>46087.530462963</v>
      </c>
      <c r="DC745" s="10">
        <v>55.92951398989107</v>
      </c>
      <c r="DG745" s="11">
        <v>46087.530462963</v>
      </c>
      <c r="DH745" s="10">
        <v>27.276507887492304</v>
      </c>
      <c r="DL745" s="11">
        <v>46087.530462963</v>
      </c>
      <c r="DM745" s="10">
        <v>143.46000000000026</v>
      </c>
    </row>
    <row r="746">
      <c r="A746" s="11">
        <v>46087.5306365741</v>
      </c>
      <c r="B746" s="10">
        <v>146.88153339957154</v>
      </c>
      <c r="F746" s="11">
        <v>46087.5306365741</v>
      </c>
      <c r="G746" s="10">
        <v>145.86371744258321</v>
      </c>
      <c r="K746" s="11">
        <v>46087.5306365741</v>
      </c>
      <c r="L746" s="10">
        <v>127.18981601332105</v>
      </c>
      <c r="P746" s="11">
        <v>46087.5306365741</v>
      </c>
      <c r="Q746" s="10">
        <v>140.054742725572</v>
      </c>
      <c r="U746" s="11">
        <v>46087.5306365741</v>
      </c>
      <c r="V746" s="10">
        <v>60.138295415597071</v>
      </c>
      <c r="Z746" s="11">
        <v>46087.5306365741</v>
      </c>
      <c r="AA746" s="10">
        <v>146.35000000000014</v>
      </c>
      <c r="AE746" s="11">
        <v>46087.5306365741</v>
      </c>
      <c r="AF746" s="10">
        <v>51.448623243526868</v>
      </c>
      <c r="AJ746" s="11">
        <v>46087.5306365741</v>
      </c>
      <c r="AK746" s="10">
        <v>107.86268357868121</v>
      </c>
      <c r="AO746" s="11">
        <v>46087.5306365741</v>
      </c>
      <c r="AP746" s="10">
        <v>33.467385159780846</v>
      </c>
      <c r="AT746" s="11">
        <v>46087.5306365741</v>
      </c>
      <c r="AU746" s="10">
        <v>35.602902207867615</v>
      </c>
      <c r="AY746" s="11">
        <v>46087.5306365741</v>
      </c>
      <c r="AZ746" s="10">
        <v>92.022816577688474</v>
      </c>
      <c r="BD746" s="11">
        <v>46087.5306365741</v>
      </c>
      <c r="BE746" s="10">
        <v>49.891720679757761</v>
      </c>
      <c r="BI746" s="11">
        <v>46087.5306365741</v>
      </c>
      <c r="BJ746" s="10">
        <v>32.793734099761075</v>
      </c>
      <c r="BN746" s="11">
        <v>46087.5306365741</v>
      </c>
      <c r="BO746" s="10">
        <v>1.9055634607366194</v>
      </c>
      <c r="BS746" s="11">
        <v>46087.5306365741</v>
      </c>
      <c r="BT746" s="10">
        <v>10.634620239534961</v>
      </c>
      <c r="BX746" s="11">
        <v>46087.5306365741</v>
      </c>
      <c r="BY746" s="10">
        <v>18.882625996050141</v>
      </c>
      <c r="CC746" s="11">
        <v>46087.5306365741</v>
      </c>
      <c r="CD746" s="10">
        <v>0.40501446284187614</v>
      </c>
      <c r="CH746" s="11">
        <v>46087.5306365741</v>
      </c>
      <c r="CI746" s="10">
        <v>64.003349540863226</v>
      </c>
      <c r="CM746" s="11">
        <v>46087.5306365741</v>
      </c>
      <c r="CN746" s="10">
        <v>142.77931736064465</v>
      </c>
      <c r="CR746" s="11">
        <v>46087.5306365741</v>
      </c>
      <c r="CS746" s="10">
        <v>3.3275776416462812</v>
      </c>
      <c r="CW746" s="11">
        <v>46087.5306365741</v>
      </c>
      <c r="CX746" s="10">
        <v>22.656622049369791</v>
      </c>
      <c r="DB746" s="11">
        <v>46087.5306365741</v>
      </c>
      <c r="DC746" s="10">
        <v>55.92951398989107</v>
      </c>
      <c r="DG746" s="11">
        <v>46087.5306365741</v>
      </c>
      <c r="DH746" s="10">
        <v>26.879747878387093</v>
      </c>
      <c r="DL746" s="11">
        <v>46087.5306365741</v>
      </c>
      <c r="DM746" s="10">
        <v>143.20758905670328</v>
      </c>
    </row>
    <row r="747">
      <c r="A747" s="11">
        <v>46087.5308101852</v>
      </c>
      <c r="B747" s="10">
        <v>146.62893521425391</v>
      </c>
      <c r="F747" s="11">
        <v>46087.5308101852</v>
      </c>
      <c r="G747" s="10">
        <v>146.11583383740478</v>
      </c>
      <c r="K747" s="11">
        <v>46087.5308101852</v>
      </c>
      <c r="L747" s="10">
        <v>126.70620276455601</v>
      </c>
      <c r="P747" s="11">
        <v>46087.5308101852</v>
      </c>
      <c r="Q747" s="10">
        <v>139.06797392900435</v>
      </c>
      <c r="U747" s="11">
        <v>46087.5308101852</v>
      </c>
      <c r="V747" s="10">
        <v>59.08252373158215</v>
      </c>
      <c r="Z747" s="11">
        <v>46087.5308101852</v>
      </c>
      <c r="AA747" s="10">
        <v>146.35000000000014</v>
      </c>
      <c r="AE747" s="11">
        <v>46087.5308101852</v>
      </c>
      <c r="AF747" s="10">
        <v>50.996857241957073</v>
      </c>
      <c r="AJ747" s="11">
        <v>46087.5308101852</v>
      </c>
      <c r="AK747" s="10">
        <v>107.86268357868121</v>
      </c>
      <c r="AO747" s="11">
        <v>46087.5308101852</v>
      </c>
      <c r="AP747" s="10">
        <v>33.053237894724163</v>
      </c>
      <c r="AT747" s="11">
        <v>46087.5308101852</v>
      </c>
      <c r="AU747" s="10">
        <v>35.395627127576304</v>
      </c>
      <c r="AY747" s="11">
        <v>46087.5308101852</v>
      </c>
      <c r="AZ747" s="10">
        <v>92.255400751532235</v>
      </c>
      <c r="BD747" s="11">
        <v>46087.5308101852</v>
      </c>
      <c r="BE747" s="10">
        <v>49.678450559527036</v>
      </c>
      <c r="BI747" s="11">
        <v>46087.5308101852</v>
      </c>
      <c r="BJ747" s="10">
        <v>32.397002151689421</v>
      </c>
      <c r="BN747" s="11">
        <v>46087.5308101852</v>
      </c>
      <c r="BO747" s="10">
        <v>1.1422982578122647</v>
      </c>
      <c r="BS747" s="11">
        <v>46087.5308101852</v>
      </c>
      <c r="BT747" s="10">
        <v>10.036773925037577</v>
      </c>
      <c r="BX747" s="11">
        <v>46087.5308101852</v>
      </c>
      <c r="BY747" s="10">
        <v>18.496398452100024</v>
      </c>
      <c r="CC747" s="11">
        <v>46087.5308101852</v>
      </c>
      <c r="CD747" s="10">
        <v>0.40501446284187614</v>
      </c>
      <c r="CH747" s="11">
        <v>46087.5308101852</v>
      </c>
      <c r="CI747" s="10">
        <v>63.356120508357279</v>
      </c>
      <c r="CM747" s="11">
        <v>46087.5308101852</v>
      </c>
      <c r="CN747" s="10">
        <v>142.0418634491858</v>
      </c>
      <c r="CR747" s="11">
        <v>46087.5308101852</v>
      </c>
      <c r="CS747" s="10">
        <v>3.3275776416462812</v>
      </c>
      <c r="CW747" s="11">
        <v>46087.5308101852</v>
      </c>
      <c r="CX747" s="10">
        <v>22.060265276471341</v>
      </c>
      <c r="DB747" s="11">
        <v>46087.5308101852</v>
      </c>
      <c r="DC747" s="10">
        <v>55.720247571451679</v>
      </c>
      <c r="DG747" s="11">
        <v>46087.5308101852</v>
      </c>
      <c r="DH747" s="10">
        <v>26.68150779860914</v>
      </c>
      <c r="DL747" s="11">
        <v>46087.5308101852</v>
      </c>
      <c r="DM747" s="10">
        <v>142.7031999543361</v>
      </c>
    </row>
    <row r="748">
      <c r="A748" s="11">
        <v>46087.5309837963</v>
      </c>
      <c r="B748" s="10">
        <v>146.88153339957154</v>
      </c>
      <c r="F748" s="11">
        <v>46087.5309837963</v>
      </c>
      <c r="G748" s="10">
        <v>146.62050321968908</v>
      </c>
      <c r="K748" s="11">
        <v>46087.5309837963</v>
      </c>
      <c r="L748" s="10">
        <v>127.18981601332105</v>
      </c>
      <c r="P748" s="11">
        <v>46087.5309837963</v>
      </c>
      <c r="Q748" s="10">
        <v>140.054742725572</v>
      </c>
      <c r="U748" s="11">
        <v>46087.5309837963</v>
      </c>
      <c r="V748" s="10">
        <v>59.293467058102536</v>
      </c>
      <c r="Z748" s="11">
        <v>46087.5309837963</v>
      </c>
      <c r="AA748" s="10">
        <v>146.85467644149637</v>
      </c>
      <c r="AE748" s="11">
        <v>46087.5309837963</v>
      </c>
      <c r="AF748" s="10">
        <v>51.674672501633871</v>
      </c>
      <c r="AJ748" s="11">
        <v>46087.5309837963</v>
      </c>
      <c r="AK748" s="10">
        <v>107.86268357868121</v>
      </c>
      <c r="AO748" s="11">
        <v>46087.5309837963</v>
      </c>
      <c r="AP748" s="10">
        <v>33.260261980304641</v>
      </c>
      <c r="AT748" s="11">
        <v>46087.5309837963</v>
      </c>
      <c r="AU748" s="10">
        <v>35.602902207867615</v>
      </c>
      <c r="AY748" s="11">
        <v>46087.5309837963</v>
      </c>
      <c r="AZ748" s="10">
        <v>92.488107287333932</v>
      </c>
      <c r="BD748" s="11">
        <v>46087.5309837963</v>
      </c>
      <c r="BE748" s="10">
        <v>50.1050955702235</v>
      </c>
      <c r="BI748" s="11">
        <v>46087.5309837963</v>
      </c>
      <c r="BJ748" s="10">
        <v>32.793734099761075</v>
      </c>
      <c r="BN748" s="11">
        <v>46087.5309837963</v>
      </c>
      <c r="BO748" s="10">
        <v>1.7146168713155634</v>
      </c>
      <c r="BS748" s="11">
        <v>46087.5309837963</v>
      </c>
      <c r="BT748" s="10">
        <v>10.235962783585604</v>
      </c>
      <c r="BX748" s="11">
        <v>46087.5309837963</v>
      </c>
      <c r="BY748" s="10">
        <v>19.269213190211488</v>
      </c>
      <c r="CC748" s="11">
        <v>46087.5309837963</v>
      </c>
      <c r="CD748" s="10">
        <v>0.6076580628967</v>
      </c>
      <c r="CH748" s="11">
        <v>46087.5309837963</v>
      </c>
      <c r="CI748" s="10">
        <v>64.003349540863226</v>
      </c>
      <c r="CM748" s="11">
        <v>46087.5309837963</v>
      </c>
      <c r="CN748" s="10">
        <v>142.53335798876665</v>
      </c>
      <c r="CR748" s="11">
        <v>46087.5309837963</v>
      </c>
      <c r="CS748" s="10">
        <v>3.3275776416462812</v>
      </c>
      <c r="CW748" s="11">
        <v>46087.5309837963</v>
      </c>
      <c r="CX748" s="10">
        <v>22.258957894596886</v>
      </c>
      <c r="DB748" s="11">
        <v>46087.5309837963</v>
      </c>
      <c r="DC748" s="10">
        <v>55.093071535032273</v>
      </c>
      <c r="DG748" s="11">
        <v>46087.5309837963</v>
      </c>
      <c r="DH748" s="10">
        <v>27.078081215996008</v>
      </c>
      <c r="DL748" s="11">
        <v>46087.5309837963</v>
      </c>
      <c r="DM748" s="10">
        <v>143.96525534746536</v>
      </c>
    </row>
    <row r="749">
      <c r="A749" s="11">
        <v>46087.5311574074</v>
      </c>
      <c r="B749" s="10">
        <v>146.88153339957154</v>
      </c>
      <c r="F749" s="11">
        <v>46087.5311574074</v>
      </c>
      <c r="G749" s="10">
        <v>146.36809571732258</v>
      </c>
      <c r="K749" s="11">
        <v>46087.5311574074</v>
      </c>
      <c r="L749" s="10">
        <v>127.18981601332105</v>
      </c>
      <c r="P749" s="11">
        <v>46087.5311574074</v>
      </c>
      <c r="Q749" s="10">
        <v>139.80783962539186</v>
      </c>
      <c r="U749" s="11">
        <v>46087.5311574074</v>
      </c>
      <c r="V749" s="10">
        <v>59.08252373158215</v>
      </c>
      <c r="Z749" s="11">
        <v>46087.5311574074</v>
      </c>
      <c r="AA749" s="10">
        <v>146.60226557241057</v>
      </c>
      <c r="AE749" s="11">
        <v>46087.5311574074</v>
      </c>
      <c r="AF749" s="10">
        <v>51.674672501633871</v>
      </c>
      <c r="AJ749" s="11">
        <v>46087.5311574074</v>
      </c>
      <c r="AK749" s="10">
        <v>107.86268357868121</v>
      </c>
      <c r="AO749" s="11">
        <v>46087.5311574074</v>
      </c>
      <c r="AP749" s="10">
        <v>33.674607514966652</v>
      </c>
      <c r="AT749" s="11">
        <v>46087.5311574074</v>
      </c>
      <c r="AU749" s="10">
        <v>35.395627127576304</v>
      </c>
      <c r="AY749" s="11">
        <v>46087.5311574074</v>
      </c>
      <c r="AZ749" s="10">
        <v>91.790354658013541</v>
      </c>
      <c r="BD749" s="11">
        <v>46087.5311574074</v>
      </c>
      <c r="BE749" s="10">
        <v>50.1050955702235</v>
      </c>
      <c r="BI749" s="11">
        <v>46087.5311574074</v>
      </c>
      <c r="BJ749" s="10">
        <v>32.397002151689421</v>
      </c>
      <c r="BN749" s="11">
        <v>46087.5311574074</v>
      </c>
      <c r="BO749" s="10">
        <v>1.7146168713155634</v>
      </c>
      <c r="BS749" s="11">
        <v>46087.5311574074</v>
      </c>
      <c r="BT749" s="10">
        <v>10.036773925037577</v>
      </c>
      <c r="BX749" s="11">
        <v>46087.5311574074</v>
      </c>
      <c r="BY749" s="10">
        <v>18.689467304185733</v>
      </c>
      <c r="CC749" s="11">
        <v>46087.5311574074</v>
      </c>
      <c r="CD749" s="10">
        <v>0.81039267124056891</v>
      </c>
      <c r="CH749" s="11">
        <v>46087.5311574074</v>
      </c>
      <c r="CI749" s="10">
        <v>64.219309241971942</v>
      </c>
      <c r="CM749" s="11">
        <v>46087.5311574074</v>
      </c>
      <c r="CN749" s="10">
        <v>142.53335798876665</v>
      </c>
      <c r="CR749" s="11">
        <v>46087.5311574074</v>
      </c>
      <c r="CS749" s="10">
        <v>3.8555929226414252</v>
      </c>
      <c r="CW749" s="11">
        <v>46087.5311574074</v>
      </c>
      <c r="CX749" s="10">
        <v>22.258957894596886</v>
      </c>
      <c r="DB749" s="11">
        <v>46087.5311574074</v>
      </c>
      <c r="DC749" s="10">
        <v>55.30202643189218</v>
      </c>
      <c r="DG749" s="11">
        <v>46087.5311574074</v>
      </c>
      <c r="DH749" s="10">
        <v>26.68150779860914</v>
      </c>
      <c r="DL749" s="11">
        <v>46087.5311574074</v>
      </c>
      <c r="DM749" s="10">
        <v>143.20758905670328</v>
      </c>
    </row>
    <row r="750">
      <c r="A750" s="11">
        <v>46087.5313310185</v>
      </c>
      <c r="B750" s="10">
        <v>146.62893521425391</v>
      </c>
      <c r="F750" s="11">
        <v>46087.5313310185</v>
      </c>
      <c r="G750" s="10">
        <v>145.86371744258321</v>
      </c>
      <c r="K750" s="11">
        <v>46087.5313310185</v>
      </c>
      <c r="L750" s="10">
        <v>126.70620276455601</v>
      </c>
      <c r="P750" s="11">
        <v>46087.5313310185</v>
      </c>
      <c r="Q750" s="10">
        <v>139.314455358451</v>
      </c>
      <c r="U750" s="11">
        <v>46087.5313310185</v>
      </c>
      <c r="V750" s="10">
        <v>58.660952966913278</v>
      </c>
      <c r="Z750" s="11">
        <v>46087.5313310185</v>
      </c>
      <c r="AA750" s="10">
        <v>146.35000000000014</v>
      </c>
      <c r="AE750" s="11">
        <v>46087.5313310185</v>
      </c>
      <c r="AF750" s="10">
        <v>51.448623243526868</v>
      </c>
      <c r="AJ750" s="11">
        <v>46087.5313310185</v>
      </c>
      <c r="AK750" s="10">
        <v>107.61487871191208</v>
      </c>
      <c r="AO750" s="11">
        <v>46087.5313310185</v>
      </c>
      <c r="AP750" s="10">
        <v>33.260261980304641</v>
      </c>
      <c r="AT750" s="11">
        <v>46087.5313310185</v>
      </c>
      <c r="AU750" s="10">
        <v>35.188450732776296</v>
      </c>
      <c r="AY750" s="11">
        <v>46087.5313310185</v>
      </c>
      <c r="AZ750" s="10">
        <v>92.255400751532235</v>
      </c>
      <c r="BD750" s="11">
        <v>46087.5313310185</v>
      </c>
      <c r="BE750" s="10">
        <v>49.678450559527036</v>
      </c>
      <c r="BI750" s="11">
        <v>46087.5313310185</v>
      </c>
      <c r="BJ750" s="10">
        <v>32.793734099761075</v>
      </c>
      <c r="BN750" s="11">
        <v>46087.5313310185</v>
      </c>
      <c r="BO750" s="10">
        <v>1.5237571872417586</v>
      </c>
      <c r="BS750" s="11">
        <v>46087.5313310185</v>
      </c>
      <c r="BT750" s="10">
        <v>10.435244863119852</v>
      </c>
      <c r="BX750" s="11">
        <v>46087.5313310185</v>
      </c>
      <c r="BY750" s="10">
        <v>18.882625996050141</v>
      </c>
      <c r="CC750" s="11">
        <v>46087.5313310185</v>
      </c>
      <c r="CD750" s="10">
        <v>1.0132183598690296</v>
      </c>
      <c r="CH750" s="11">
        <v>46087.5313310185</v>
      </c>
      <c r="CI750" s="10">
        <v>64.003349540863226</v>
      </c>
      <c r="CM750" s="11">
        <v>46087.5313310185</v>
      </c>
      <c r="CN750" s="10">
        <v>142.53335798876665</v>
      </c>
      <c r="CR750" s="11">
        <v>46087.5313310185</v>
      </c>
      <c r="CS750" s="10">
        <v>4.0317570566456746</v>
      </c>
      <c r="CW750" s="11">
        <v>46087.5313310185</v>
      </c>
      <c r="CX750" s="10">
        <v>22.060265276471341</v>
      </c>
      <c r="DB750" s="11">
        <v>46087.5313310185</v>
      </c>
      <c r="DC750" s="10">
        <v>55.30202643189218</v>
      </c>
      <c r="DG750" s="11">
        <v>46087.5313310185</v>
      </c>
      <c r="DH750" s="10">
        <v>26.68150779860914</v>
      </c>
      <c r="DL750" s="11">
        <v>46087.5313310185</v>
      </c>
      <c r="DM750" s="10">
        <v>143.20758905670328</v>
      </c>
    </row>
    <row r="751">
      <c r="A751" s="11">
        <v>46087.5315046296</v>
      </c>
      <c r="B751" s="10">
        <v>146.37648291927908</v>
      </c>
      <c r="F751" s="11">
        <v>46087.5315046296</v>
      </c>
      <c r="G751" s="10">
        <v>146.36809571732258</v>
      </c>
      <c r="K751" s="11">
        <v>46087.5315046296</v>
      </c>
      <c r="L751" s="10">
        <v>126.94794207307496</v>
      </c>
      <c r="P751" s="11">
        <v>46087.5315046296</v>
      </c>
      <c r="Q751" s="10">
        <v>139.56107721349255</v>
      </c>
      <c r="U751" s="11">
        <v>46087.5315046296</v>
      </c>
      <c r="V751" s="10">
        <v>58.660952966913278</v>
      </c>
      <c r="Z751" s="11">
        <v>46087.5315046296</v>
      </c>
      <c r="AA751" s="10">
        <v>145.84590419822317</v>
      </c>
      <c r="AE751" s="11">
        <v>46087.5315046296</v>
      </c>
      <c r="AF751" s="10">
        <v>51.222684854635126</v>
      </c>
      <c r="AJ751" s="11">
        <v>46087.5315046296</v>
      </c>
      <c r="AK751" s="10">
        <v>107.86268357868121</v>
      </c>
      <c r="AO751" s="11">
        <v>46087.5315046296</v>
      </c>
      <c r="AP751" s="10">
        <v>32.846312821310711</v>
      </c>
      <c r="AT751" s="11">
        <v>46087.5315046296</v>
      </c>
      <c r="AU751" s="10">
        <v>34.981372942394025</v>
      </c>
      <c r="AY751" s="11">
        <v>46087.5315046296</v>
      </c>
      <c r="AZ751" s="10">
        <v>92.255400751532235</v>
      </c>
      <c r="BD751" s="11">
        <v>46087.5315046296</v>
      </c>
      <c r="BE751" s="10">
        <v>49.678450559527036</v>
      </c>
      <c r="BI751" s="11">
        <v>46087.5315046296</v>
      </c>
      <c r="BJ751" s="10">
        <v>32.19877846997845</v>
      </c>
      <c r="BN751" s="11">
        <v>46087.5315046296</v>
      </c>
      <c r="BO751" s="10">
        <v>1.7146168713155634</v>
      </c>
      <c r="BS751" s="11">
        <v>46087.5315046296</v>
      </c>
      <c r="BT751" s="10">
        <v>10.235962783585604</v>
      </c>
      <c r="BX751" s="11">
        <v>46087.5315046296</v>
      </c>
      <c r="BY751" s="10">
        <v>18.496398452100024</v>
      </c>
      <c r="CC751" s="11">
        <v>46087.5315046296</v>
      </c>
      <c r="CD751" s="10">
        <v>0.6076580628967</v>
      </c>
      <c r="CH751" s="11">
        <v>46087.5315046296</v>
      </c>
      <c r="CI751" s="10">
        <v>63.787498246461737</v>
      </c>
      <c r="CM751" s="11">
        <v>46087.5315046296</v>
      </c>
      <c r="CN751" s="10">
        <v>142.77931736064465</v>
      </c>
      <c r="CR751" s="11">
        <v>46087.5315046296</v>
      </c>
      <c r="CS751" s="10">
        <v>3.67950835087664</v>
      </c>
      <c r="CW751" s="11">
        <v>46087.5315046296</v>
      </c>
      <c r="CX751" s="10">
        <v>22.258957894596886</v>
      </c>
      <c r="DB751" s="11">
        <v>46087.5315046296</v>
      </c>
      <c r="DC751" s="10">
        <v>54.675472648519246</v>
      </c>
      <c r="DG751" s="11">
        <v>46087.5315046296</v>
      </c>
      <c r="DH751" s="10">
        <v>26.483360900683515</v>
      </c>
      <c r="DL751" s="11">
        <v>46087.5315046296</v>
      </c>
      <c r="DM751" s="10">
        <v>142.95532241986956</v>
      </c>
    </row>
    <row r="752">
      <c r="A752" s="11">
        <v>46087.5316782407</v>
      </c>
      <c r="B752" s="10">
        <v>147.13427761312539</v>
      </c>
      <c r="F752" s="11">
        <v>46087.5316782407</v>
      </c>
      <c r="G752" s="10">
        <v>145.6117463956723</v>
      </c>
      <c r="K752" s="11">
        <v>46087.5316782407</v>
      </c>
      <c r="L752" s="10">
        <v>126.94794207307496</v>
      </c>
      <c r="P752" s="11">
        <v>46087.5316782407</v>
      </c>
      <c r="Q752" s="10">
        <v>138.8216327940483</v>
      </c>
      <c r="U752" s="11">
        <v>46087.5316782407</v>
      </c>
      <c r="V752" s="10">
        <v>58.029385200818318</v>
      </c>
      <c r="Z752" s="11">
        <v>46087.5316782407</v>
      </c>
      <c r="AA752" s="10">
        <v>146.35000000000014</v>
      </c>
      <c r="AE752" s="11">
        <v>46087.5316782407</v>
      </c>
      <c r="AF752" s="10">
        <v>51.674672501633871</v>
      </c>
      <c r="AJ752" s="11">
        <v>46087.5316782407</v>
      </c>
      <c r="AK752" s="10">
        <v>107.61487871191208</v>
      </c>
      <c r="AO752" s="11">
        <v>46087.5316782407</v>
      </c>
      <c r="AP752" s="10">
        <v>33.260261980304641</v>
      </c>
      <c r="AT752" s="11">
        <v>46087.5316782407</v>
      </c>
      <c r="AU752" s="10">
        <v>34.981372942394025</v>
      </c>
      <c r="AY752" s="11">
        <v>46087.5316782407</v>
      </c>
      <c r="AZ752" s="10">
        <v>91.558014884841782</v>
      </c>
      <c r="BD752" s="11">
        <v>46087.5316782407</v>
      </c>
      <c r="BE752" s="10">
        <v>49.678450559527036</v>
      </c>
      <c r="BI752" s="11">
        <v>46087.5316782407</v>
      </c>
      <c r="BJ752" s="10">
        <v>32.595320668862</v>
      </c>
      <c r="BN752" s="11">
        <v>46087.5316782407</v>
      </c>
      <c r="BO752" s="10">
        <v>1.5237571872417586</v>
      </c>
      <c r="BS752" s="11">
        <v>46087.5316782407</v>
      </c>
      <c r="BT752" s="10">
        <v>10.235962783585604</v>
      </c>
      <c r="BX752" s="11">
        <v>46087.5316782407</v>
      </c>
      <c r="BY752" s="10">
        <v>18.689467304185733</v>
      </c>
      <c r="CC752" s="11">
        <v>46087.5316782407</v>
      </c>
      <c r="CD752" s="10">
        <v>0.20246179915865875</v>
      </c>
      <c r="CH752" s="11">
        <v>46087.5316782407</v>
      </c>
      <c r="CI752" s="10">
        <v>63.356120508357279</v>
      </c>
      <c r="CM752" s="11">
        <v>46087.5316782407</v>
      </c>
      <c r="CN752" s="10">
        <v>142.77931736064465</v>
      </c>
      <c r="CR752" s="11">
        <v>46087.5316782407</v>
      </c>
      <c r="CS752" s="10">
        <v>3.67950835087664</v>
      </c>
      <c r="CW752" s="11">
        <v>46087.5316782407</v>
      </c>
      <c r="CX752" s="10">
        <v>22.258957894596886</v>
      </c>
      <c r="DB752" s="11">
        <v>46087.5316782407</v>
      </c>
      <c r="DC752" s="10">
        <v>54.675472648519246</v>
      </c>
      <c r="DG752" s="11">
        <v>46087.5316782407</v>
      </c>
      <c r="DH752" s="10">
        <v>26.087346346876558</v>
      </c>
      <c r="DL752" s="11">
        <v>46087.5316782407</v>
      </c>
      <c r="DM752" s="10">
        <v>142.7031999543361</v>
      </c>
    </row>
    <row r="753">
      <c r="A753" s="11">
        <v>46087.5318518519</v>
      </c>
      <c r="B753" s="10">
        <v>146.37648291927908</v>
      </c>
      <c r="F753" s="11">
        <v>46087.5318518519</v>
      </c>
      <c r="G753" s="10">
        <v>145.86371744258321</v>
      </c>
      <c r="K753" s="11">
        <v>46087.5318518519</v>
      </c>
      <c r="L753" s="10">
        <v>126.46459796418479</v>
      </c>
      <c r="P753" s="11">
        <v>46087.5318518519</v>
      </c>
      <c r="Q753" s="10">
        <v>139.06797392900435</v>
      </c>
      <c r="U753" s="11">
        <v>46087.5318518519</v>
      </c>
      <c r="V753" s="10">
        <v>57.398761353048364</v>
      </c>
      <c r="Z753" s="11">
        <v>46087.5318518519</v>
      </c>
      <c r="AA753" s="10">
        <v>146.35000000000014</v>
      </c>
      <c r="AE753" s="11">
        <v>46087.5318518519</v>
      </c>
      <c r="AF753" s="10">
        <v>50.996857241957073</v>
      </c>
      <c r="AJ753" s="11">
        <v>46087.5318518519</v>
      </c>
      <c r="AK753" s="10">
        <v>106.87226471571078</v>
      </c>
      <c r="AO753" s="11">
        <v>46087.5318518519</v>
      </c>
      <c r="AP753" s="10">
        <v>32.639486678424106</v>
      </c>
      <c r="AT753" s="11">
        <v>46087.5318518519</v>
      </c>
      <c r="AU753" s="10">
        <v>34.567512851016289</v>
      </c>
      <c r="AY753" s="11">
        <v>46087.5318518519</v>
      </c>
      <c r="AZ753" s="10">
        <v>90.861727369513275</v>
      </c>
      <c r="BD753" s="11">
        <v>46087.5318518519</v>
      </c>
      <c r="BE753" s="10">
        <v>48.826416023483326</v>
      </c>
      <c r="BI753" s="11">
        <v>46087.5318518519</v>
      </c>
      <c r="BJ753" s="10">
        <v>32.595320668862</v>
      </c>
      <c r="BN753" s="11">
        <v>46087.5318518519</v>
      </c>
      <c r="BO753" s="10">
        <v>1.1422982578122647</v>
      </c>
      <c r="BS753" s="11">
        <v>46087.5318518519</v>
      </c>
      <c r="BT753" s="10">
        <v>10.036773925037577</v>
      </c>
      <c r="BX753" s="11">
        <v>46087.5318518519</v>
      </c>
      <c r="BY753" s="10">
        <v>17.725019989096459</v>
      </c>
      <c r="CC753" s="11">
        <v>46087.5318518519</v>
      </c>
      <c r="CD753" s="10">
        <v>0</v>
      </c>
      <c r="CH753" s="11">
        <v>46087.5318518519</v>
      </c>
      <c r="CI753" s="10">
        <v>63.571755266387342</v>
      </c>
      <c r="CM753" s="11">
        <v>46087.5318518519</v>
      </c>
      <c r="CN753" s="10">
        <v>142.77931736064465</v>
      </c>
      <c r="CR753" s="11">
        <v>46087.5318518519</v>
      </c>
      <c r="CS753" s="10">
        <v>3.5035032782299549</v>
      </c>
      <c r="CW753" s="11">
        <v>46087.5318518519</v>
      </c>
      <c r="CX753" s="10">
        <v>21.861665530548258</v>
      </c>
      <c r="DB753" s="11">
        <v>46087.5318518519</v>
      </c>
      <c r="DC753" s="10">
        <v>53.841516053998667</v>
      </c>
      <c r="DG753" s="11">
        <v>46087.5318518519</v>
      </c>
      <c r="DH753" s="10">
        <v>26.285307108713209</v>
      </c>
      <c r="DL753" s="11">
        <v>46087.5318518519</v>
      </c>
      <c r="DM753" s="10">
        <v>142.95532241986956</v>
      </c>
    </row>
    <row r="754">
      <c r="A754" s="11">
        <v>46087.532025463</v>
      </c>
      <c r="B754" s="10">
        <v>146.88153339957154</v>
      </c>
      <c r="F754" s="11">
        <v>46087.532025463</v>
      </c>
      <c r="G754" s="10">
        <v>146.11583383740478</v>
      </c>
      <c r="K754" s="11">
        <v>46087.532025463</v>
      </c>
      <c r="L754" s="10">
        <v>126.94794207307496</v>
      </c>
      <c r="P754" s="11">
        <v>46087.532025463</v>
      </c>
      <c r="Q754" s="10">
        <v>139.80783962539186</v>
      </c>
      <c r="U754" s="11">
        <v>46087.532025463</v>
      </c>
      <c r="V754" s="10">
        <v>57.608864570732464</v>
      </c>
      <c r="Z754" s="11">
        <v>46087.532025463</v>
      </c>
      <c r="AA754" s="10">
        <v>146.60226557241057</v>
      </c>
      <c r="AE754" s="11">
        <v>46087.532025463</v>
      </c>
      <c r="AF754" s="10">
        <v>50.996857241957073</v>
      </c>
      <c r="AJ754" s="11">
        <v>46087.532025463</v>
      </c>
      <c r="AK754" s="10">
        <v>107.86268357868121</v>
      </c>
      <c r="AO754" s="11">
        <v>46087.532025463</v>
      </c>
      <c r="AP754" s="10">
        <v>33.260261980304641</v>
      </c>
      <c r="AT754" s="11">
        <v>46087.532025463</v>
      </c>
      <c r="AU754" s="10">
        <v>34.360730388302265</v>
      </c>
      <c r="AY754" s="11">
        <v>46087.532025463</v>
      </c>
      <c r="AZ754" s="10">
        <v>92.022816577688474</v>
      </c>
      <c r="BD754" s="11">
        <v>46087.532025463</v>
      </c>
      <c r="BE754" s="10">
        <v>48.826416023483326</v>
      </c>
      <c r="BI754" s="11">
        <v>46087.532025463</v>
      </c>
      <c r="BJ754" s="10">
        <v>32.992242522734841</v>
      </c>
      <c r="BN754" s="11">
        <v>46087.532025463</v>
      </c>
      <c r="BO754" s="10">
        <v>1.9055634607366194</v>
      </c>
      <c r="BS754" s="11">
        <v>46087.532025463</v>
      </c>
      <c r="BT754" s="10">
        <v>10.036773925037577</v>
      </c>
      <c r="BX754" s="11">
        <v>46087.532025463</v>
      </c>
      <c r="BY754" s="10">
        <v>18.496398452100024</v>
      </c>
      <c r="CC754" s="11">
        <v>46087.532025463</v>
      </c>
      <c r="CD754" s="10">
        <v>0.81039267124056891</v>
      </c>
      <c r="CH754" s="11">
        <v>46087.532025463</v>
      </c>
      <c r="CI754" s="10">
        <v>63.571755266387342</v>
      </c>
      <c r="CM754" s="11">
        <v>46087.532025463</v>
      </c>
      <c r="CN754" s="10">
        <v>142.53335798876665</v>
      </c>
      <c r="CR754" s="11">
        <v>46087.532025463</v>
      </c>
      <c r="CS754" s="10">
        <v>3.67950835087664</v>
      </c>
      <c r="CW754" s="11">
        <v>46087.532025463</v>
      </c>
      <c r="CX754" s="10">
        <v>22.060265276471341</v>
      </c>
      <c r="DB754" s="11">
        <v>46087.532025463</v>
      </c>
      <c r="DC754" s="10">
        <v>54.258287721222047</v>
      </c>
      <c r="DG754" s="11">
        <v>46087.532025463</v>
      </c>
      <c r="DH754" s="10">
        <v>26.285307108713209</v>
      </c>
      <c r="DL754" s="11">
        <v>46087.532025463</v>
      </c>
      <c r="DM754" s="10">
        <v>143.20758905670328</v>
      </c>
    </row>
    <row r="755">
      <c r="A755" s="11">
        <v>46087.5321990741</v>
      </c>
      <c r="B755" s="10">
        <v>146.88153339957154</v>
      </c>
      <c r="F755" s="11">
        <v>46087.5321990741</v>
      </c>
      <c r="G755" s="10">
        <v>146.11583383740478</v>
      </c>
      <c r="K755" s="11">
        <v>46087.5321990741</v>
      </c>
      <c r="L755" s="10">
        <v>126.70620276455601</v>
      </c>
      <c r="P755" s="11">
        <v>46087.5321990741</v>
      </c>
      <c r="Q755" s="10">
        <v>139.56107721349255</v>
      </c>
      <c r="U755" s="11">
        <v>46087.5321990741</v>
      </c>
      <c r="V755" s="10">
        <v>57.188762748570078</v>
      </c>
      <c r="Z755" s="11">
        <v>46087.5321990741</v>
      </c>
      <c r="AA755" s="10">
        <v>146.85467644149637</v>
      </c>
      <c r="AE755" s="11">
        <v>46087.5321990741</v>
      </c>
      <c r="AF755" s="10">
        <v>51.448623243526868</v>
      </c>
      <c r="AJ755" s="11">
        <v>46087.5321990741</v>
      </c>
      <c r="AK755" s="10">
        <v>107.11966940011958</v>
      </c>
      <c r="AO755" s="11">
        <v>46087.5321990741</v>
      </c>
      <c r="AP755" s="10">
        <v>32.846312821310711</v>
      </c>
      <c r="AT755" s="11">
        <v>46087.5321990741</v>
      </c>
      <c r="AU755" s="10">
        <v>33.947460225161429</v>
      </c>
      <c r="AY755" s="11">
        <v>46087.5321990741</v>
      </c>
      <c r="AZ755" s="10">
        <v>91.558014884841782</v>
      </c>
      <c r="BD755" s="11">
        <v>46087.5321990741</v>
      </c>
      <c r="BE755" s="10">
        <v>48.826416023483326</v>
      </c>
      <c r="BI755" s="11">
        <v>46087.5321990741</v>
      </c>
      <c r="BJ755" s="10">
        <v>32.992242522734841</v>
      </c>
      <c r="BN755" s="11">
        <v>46087.5321990741</v>
      </c>
      <c r="BO755" s="10">
        <v>1.7146168713155634</v>
      </c>
      <c r="BS755" s="11">
        <v>46087.5321990741</v>
      </c>
      <c r="BT755" s="10">
        <v>10.036773925037577</v>
      </c>
      <c r="BX755" s="11">
        <v>46087.5321990741</v>
      </c>
      <c r="BY755" s="10">
        <v>18.30341936711525</v>
      </c>
      <c r="CC755" s="11">
        <v>46087.5321990741</v>
      </c>
      <c r="CD755" s="10">
        <v>0.40501446284187614</v>
      </c>
      <c r="CH755" s="11">
        <v>46087.5321990741</v>
      </c>
      <c r="CI755" s="10">
        <v>63.787498246461737</v>
      </c>
      <c r="CM755" s="11">
        <v>46087.5321990741</v>
      </c>
      <c r="CN755" s="10">
        <v>142.28754006263367</v>
      </c>
      <c r="CR755" s="11">
        <v>46087.5321990741</v>
      </c>
      <c r="CS755" s="10">
        <v>3.67950835087664</v>
      </c>
      <c r="CW755" s="11">
        <v>46087.5321990741</v>
      </c>
      <c r="CX755" s="10">
        <v>21.663158581451427</v>
      </c>
      <c r="DB755" s="11">
        <v>46087.5321990741</v>
      </c>
      <c r="DC755" s="10">
        <v>54.049850273739075</v>
      </c>
      <c r="DG755" s="11">
        <v>46087.5321990741</v>
      </c>
      <c r="DH755" s="10">
        <v>26.285307108713209</v>
      </c>
      <c r="DL755" s="11">
        <v>46087.5321990741</v>
      </c>
      <c r="DM755" s="10">
        <v>143.46000000000026</v>
      </c>
    </row>
    <row r="756">
      <c r="A756" s="11">
        <v>46087.5323726852</v>
      </c>
      <c r="B756" s="10">
        <v>146.62893521425391</v>
      </c>
      <c r="F756" s="11">
        <v>46087.5323726852</v>
      </c>
      <c r="G756" s="10">
        <v>145.6117463956723</v>
      </c>
      <c r="K756" s="11">
        <v>46087.5323726852</v>
      </c>
      <c r="L756" s="10">
        <v>126.46459796418479</v>
      </c>
      <c r="P756" s="11">
        <v>46087.5323726852</v>
      </c>
      <c r="Q756" s="10">
        <v>138.8216327940483</v>
      </c>
      <c r="U756" s="11">
        <v>46087.5323726852</v>
      </c>
      <c r="V756" s="10">
        <v>56.9788686686434</v>
      </c>
      <c r="Z756" s="11">
        <v>46087.5323726852</v>
      </c>
      <c r="AA756" s="10">
        <v>146.60226557241057</v>
      </c>
      <c r="AE756" s="11">
        <v>46087.5323726852</v>
      </c>
      <c r="AF756" s="10">
        <v>50.545533973747105</v>
      </c>
      <c r="AJ756" s="11">
        <v>46087.5323726852</v>
      </c>
      <c r="AK756" s="10">
        <v>107.11966940011958</v>
      </c>
      <c r="AO756" s="11">
        <v>46087.5323726852</v>
      </c>
      <c r="AP756" s="10">
        <v>32.639486678424106</v>
      </c>
      <c r="AT756" s="11">
        <v>46087.5323726852</v>
      </c>
      <c r="AU756" s="10">
        <v>33.534582541185131</v>
      </c>
      <c r="AY756" s="11">
        <v>46087.5323726852</v>
      </c>
      <c r="AZ756" s="10">
        <v>91.558014884841782</v>
      </c>
      <c r="BD756" s="11">
        <v>46087.5323726852</v>
      </c>
      <c r="BE756" s="10">
        <v>48.401025094822032</v>
      </c>
      <c r="BI756" s="11">
        <v>46087.5323726852</v>
      </c>
      <c r="BJ756" s="10">
        <v>32.992242522734841</v>
      </c>
      <c r="BN756" s="11">
        <v>46087.5323726852</v>
      </c>
      <c r="BO756" s="10">
        <v>1.5237571872417586</v>
      </c>
      <c r="BS756" s="11">
        <v>46087.5323726852</v>
      </c>
      <c r="BT756" s="10">
        <v>9.2409491855810657</v>
      </c>
      <c r="BX756" s="11">
        <v>46087.5323726852</v>
      </c>
      <c r="BY756" s="10">
        <v>18.30341936711525</v>
      </c>
      <c r="CC756" s="11">
        <v>46087.5323726852</v>
      </c>
      <c r="CD756" s="10">
        <v>0.20246179915865875</v>
      </c>
      <c r="CH756" s="11">
        <v>46087.5323726852</v>
      </c>
      <c r="CI756" s="10">
        <v>63.356120508357279</v>
      </c>
      <c r="CM756" s="11">
        <v>46087.5323726852</v>
      </c>
      <c r="CN756" s="10">
        <v>142.28754006263367</v>
      </c>
      <c r="CR756" s="11">
        <v>46087.5323726852</v>
      </c>
      <c r="CS756" s="10">
        <v>3.3275776416462812</v>
      </c>
      <c r="CW756" s="11">
        <v>46087.5323726852</v>
      </c>
      <c r="CX756" s="10">
        <v>21.663158581451427</v>
      </c>
      <c r="DB756" s="11">
        <v>46087.5323726852</v>
      </c>
      <c r="DC756" s="10">
        <v>53.217131890163486</v>
      </c>
      <c r="DG756" s="11">
        <v>46087.5323726852</v>
      </c>
      <c r="DH756" s="10">
        <v>25.691703610730286</v>
      </c>
      <c r="DL756" s="11">
        <v>46087.5323726852</v>
      </c>
      <c r="DM756" s="10">
        <v>142.95532241986956</v>
      </c>
    </row>
    <row r="757">
      <c r="A757" s="11">
        <v>46087.5325462963</v>
      </c>
      <c r="B757" s="10">
        <v>146.62893521425391</v>
      </c>
      <c r="F757" s="11">
        <v>46087.5325462963</v>
      </c>
      <c r="G757" s="10">
        <v>146.11583383740478</v>
      </c>
      <c r="K757" s="11">
        <v>46087.5325462963</v>
      </c>
      <c r="L757" s="10">
        <v>126.70620276455601</v>
      </c>
      <c r="P757" s="11">
        <v>46087.5325462963</v>
      </c>
      <c r="Q757" s="10">
        <v>139.56107721349255</v>
      </c>
      <c r="U757" s="11">
        <v>46087.5325462963</v>
      </c>
      <c r="V757" s="10">
        <v>56.9788686686434</v>
      </c>
      <c r="Z757" s="11">
        <v>46087.5325462963</v>
      </c>
      <c r="AA757" s="10">
        <v>146.09787958747751</v>
      </c>
      <c r="AE757" s="11">
        <v>46087.5325462963</v>
      </c>
      <c r="AF757" s="10">
        <v>50.771140312594547</v>
      </c>
      <c r="AJ757" s="11">
        <v>46087.5325462963</v>
      </c>
      <c r="AK757" s="10">
        <v>107.11966940011958</v>
      </c>
      <c r="AO757" s="11">
        <v>46087.5325462963</v>
      </c>
      <c r="AP757" s="10">
        <v>32.846312821310711</v>
      </c>
      <c r="AT757" s="11">
        <v>46087.5325462963</v>
      </c>
      <c r="AU757" s="10">
        <v>33.122096692893848</v>
      </c>
      <c r="AY757" s="11">
        <v>46087.5325462963</v>
      </c>
      <c r="AZ757" s="10">
        <v>91.325797150628716</v>
      </c>
      <c r="BD757" s="11">
        <v>46087.5325462963</v>
      </c>
      <c r="BE757" s="10">
        <v>48.188485909101473</v>
      </c>
      <c r="BI757" s="11">
        <v>46087.5325462963</v>
      </c>
      <c r="BJ757" s="10">
        <v>32.992242522734841</v>
      </c>
      <c r="BN757" s="11">
        <v>46087.5325462963</v>
      </c>
      <c r="BO757" s="10">
        <v>1.9055634607366194</v>
      </c>
      <c r="BS757" s="11">
        <v>46087.5325462963</v>
      </c>
      <c r="BT757" s="10">
        <v>9.2409491855810657</v>
      </c>
      <c r="BX757" s="11">
        <v>46087.5325462963</v>
      </c>
      <c r="BY757" s="10">
        <v>18.30341936711525</v>
      </c>
      <c r="CC757" s="11">
        <v>46087.5325462963</v>
      </c>
      <c r="CD757" s="10">
        <v>0.20246179915865875</v>
      </c>
      <c r="CH757" s="11">
        <v>46087.5325462963</v>
      </c>
      <c r="CI757" s="10">
        <v>63.140593880192796</v>
      </c>
      <c r="CM757" s="11">
        <v>46087.5325462963</v>
      </c>
      <c r="CN757" s="10">
        <v>142.0418634491858</v>
      </c>
      <c r="CR757" s="11">
        <v>46087.5325462963</v>
      </c>
      <c r="CS757" s="10">
        <v>3.67950835087664</v>
      </c>
      <c r="CW757" s="11">
        <v>46087.5325462963</v>
      </c>
      <c r="CX757" s="10">
        <v>21.4647443538762</v>
      </c>
      <c r="DB757" s="11">
        <v>46087.5325462963</v>
      </c>
      <c r="DC757" s="10">
        <v>53.633284974848</v>
      </c>
      <c r="DG757" s="11">
        <v>46087.5325462963</v>
      </c>
      <c r="DH757" s="10">
        <v>25.691703610730286</v>
      </c>
      <c r="DL757" s="11">
        <v>46087.5325462963</v>
      </c>
      <c r="DM757" s="10">
        <v>142.95532241986956</v>
      </c>
    </row>
    <row r="758">
      <c r="A758" s="11">
        <v>46087.5327199074</v>
      </c>
      <c r="B758" s="10">
        <v>146.37648291927908</v>
      </c>
      <c r="F758" s="11">
        <v>46087.5327199074</v>
      </c>
      <c r="G758" s="10">
        <v>145.35992055965511</v>
      </c>
      <c r="K758" s="11">
        <v>46087.5327199074</v>
      </c>
      <c r="L758" s="10">
        <v>126.46459796418479</v>
      </c>
      <c r="P758" s="11">
        <v>46087.5327199074</v>
      </c>
      <c r="Q758" s="10">
        <v>139.06797392900435</v>
      </c>
      <c r="U758" s="11">
        <v>46087.5327199074</v>
      </c>
      <c r="V758" s="10">
        <v>56.140335824749961</v>
      </c>
      <c r="Z758" s="11">
        <v>46087.5327199074</v>
      </c>
      <c r="AA758" s="10">
        <v>145.84590419822317</v>
      </c>
      <c r="AE758" s="11">
        <v>46087.5327199074</v>
      </c>
      <c r="AF758" s="10">
        <v>49.869377573794054</v>
      </c>
      <c r="AJ758" s="11">
        <v>46087.5327199074</v>
      </c>
      <c r="AK758" s="10">
        <v>106.6249931862647</v>
      </c>
      <c r="AO758" s="11">
        <v>46087.5327199074</v>
      </c>
      <c r="AP758" s="10">
        <v>32.639486678424106</v>
      </c>
      <c r="AT758" s="11">
        <v>46087.5327199074</v>
      </c>
      <c r="AU758" s="10">
        <v>32.092592142679671</v>
      </c>
      <c r="AY758" s="11">
        <v>46087.5327199074</v>
      </c>
      <c r="AZ758" s="10">
        <v>91.0937013479532</v>
      </c>
      <c r="BD758" s="11">
        <v>46087.5327199074</v>
      </c>
      <c r="BE758" s="10">
        <v>47.976050792712954</v>
      </c>
      <c r="BI758" s="11">
        <v>46087.5327199074</v>
      </c>
      <c r="BJ758" s="10">
        <v>32.992242522734841</v>
      </c>
      <c r="BN758" s="11">
        <v>46087.5327199074</v>
      </c>
      <c r="BO758" s="10">
        <v>1.5237571872417586</v>
      </c>
      <c r="BS758" s="11">
        <v>46087.5327199074</v>
      </c>
      <c r="BT758" s="10">
        <v>8.8435941743178379</v>
      </c>
      <c r="BX758" s="11">
        <v>46087.5327199074</v>
      </c>
      <c r="BY758" s="10">
        <v>17.917730208103954</v>
      </c>
      <c r="CC758" s="11">
        <v>46087.5327199074</v>
      </c>
      <c r="CD758" s="10">
        <v>-0.20237100640820208</v>
      </c>
      <c r="CH758" s="11">
        <v>46087.5327199074</v>
      </c>
      <c r="CI758" s="10">
        <v>63.356120508357279</v>
      </c>
      <c r="CM758" s="11">
        <v>46087.5327199074</v>
      </c>
      <c r="CN758" s="10">
        <v>141.5509336289056</v>
      </c>
      <c r="CR758" s="11">
        <v>46087.5327199074</v>
      </c>
      <c r="CS758" s="10">
        <v>3.5035032782299549</v>
      </c>
      <c r="CW758" s="11">
        <v>46087.5327199074</v>
      </c>
      <c r="CX758" s="10">
        <v>22.060265276471341</v>
      </c>
      <c r="DB758" s="11">
        <v>46087.5327199074</v>
      </c>
      <c r="DC758" s="10">
        <v>53.217131890163486</v>
      </c>
      <c r="DG758" s="11">
        <v>46087.5327199074</v>
      </c>
      <c r="DH758" s="10">
        <v>25.691703610730286</v>
      </c>
      <c r="DL758" s="11">
        <v>46087.5327199074</v>
      </c>
      <c r="DM758" s="10">
        <v>142.95532241986956</v>
      </c>
    </row>
    <row r="759">
      <c r="A759" s="11">
        <v>46087.5328935185</v>
      </c>
      <c r="B759" s="10">
        <v>146.62893521425391</v>
      </c>
      <c r="F759" s="11">
        <v>46087.5328935185</v>
      </c>
      <c r="G759" s="10">
        <v>145.6117463956723</v>
      </c>
      <c r="K759" s="11">
        <v>46087.5328935185</v>
      </c>
      <c r="L759" s="10">
        <v>125.74058937836198</v>
      </c>
      <c r="P759" s="11">
        <v>46087.5328935185</v>
      </c>
      <c r="Q759" s="10">
        <v>139.06797392900435</v>
      </c>
      <c r="U759" s="11">
        <v>46087.5328935185</v>
      </c>
      <c r="V759" s="10">
        <v>55.512529369926739</v>
      </c>
      <c r="Z759" s="11">
        <v>46087.5328935185</v>
      </c>
      <c r="AA759" s="10">
        <v>146.09787958747751</v>
      </c>
      <c r="AE759" s="11">
        <v>46087.5328935185</v>
      </c>
      <c r="AF759" s="10">
        <v>50.094652696895878</v>
      </c>
      <c r="AJ759" s="11">
        <v>46087.5328935185</v>
      </c>
      <c r="AK759" s="10">
        <v>106.87226471571078</v>
      </c>
      <c r="AO759" s="11">
        <v>46087.5328935185</v>
      </c>
      <c r="AP759" s="10">
        <v>32.639486678424106</v>
      </c>
      <c r="AT759" s="11">
        <v>46087.5328935185</v>
      </c>
      <c r="AU759" s="10">
        <v>32.298297936226582</v>
      </c>
      <c r="AY759" s="11">
        <v>46087.5328935185</v>
      </c>
      <c r="AZ759" s="10">
        <v>91.0937013479532</v>
      </c>
      <c r="BD759" s="11">
        <v>46087.5328935185</v>
      </c>
      <c r="BE759" s="10">
        <v>47.976050792712954</v>
      </c>
      <c r="BI759" s="11">
        <v>46087.5328935185</v>
      </c>
      <c r="BJ759" s="10">
        <v>32.793734099761075</v>
      </c>
      <c r="BN759" s="11">
        <v>46087.5328935185</v>
      </c>
      <c r="BO759" s="10">
        <v>1.3329843391679133</v>
      </c>
      <c r="BS759" s="11">
        <v>46087.5328935185</v>
      </c>
      <c r="BT759" s="10">
        <v>9.0422252963102032</v>
      </c>
      <c r="BX759" s="11">
        <v>46087.5328935185</v>
      </c>
      <c r="BY759" s="10">
        <v>17.917730208103954</v>
      </c>
      <c r="CC759" s="11">
        <v>46087.5328935185</v>
      </c>
      <c r="CD759" s="10">
        <v>0</v>
      </c>
      <c r="CH759" s="11">
        <v>46087.5328935185</v>
      </c>
      <c r="CI759" s="10">
        <v>62.925175289814874</v>
      </c>
      <c r="CM759" s="11">
        <v>46087.5328935185</v>
      </c>
      <c r="CN759" s="10">
        <v>143.02541831149279</v>
      </c>
      <c r="CR759" s="11">
        <v>46087.5328935185</v>
      </c>
      <c r="CS759" s="10">
        <v>3.1517313781345266</v>
      </c>
      <c r="CW759" s="11">
        <v>46087.5328935185</v>
      </c>
      <c r="CX759" s="10">
        <v>21.4647443538762</v>
      </c>
      <c r="DB759" s="11">
        <v>46087.5328935185</v>
      </c>
      <c r="DC759" s="10">
        <v>52.593673644103987</v>
      </c>
      <c r="DG759" s="11">
        <v>46087.5328935185</v>
      </c>
      <c r="DH759" s="10">
        <v>25.691703610730286</v>
      </c>
      <c r="DL759" s="11">
        <v>46087.5328935185</v>
      </c>
      <c r="DM759" s="10">
        <v>142.7031999543361</v>
      </c>
    </row>
    <row r="760">
      <c r="A760" s="11">
        <v>46087.5330671296</v>
      </c>
      <c r="B760" s="10">
        <v>146.37648291927908</v>
      </c>
      <c r="F760" s="11">
        <v>46087.5330671296</v>
      </c>
      <c r="G760" s="10">
        <v>145.86371744258321</v>
      </c>
      <c r="K760" s="11">
        <v>46087.5330671296</v>
      </c>
      <c r="L760" s="10">
        <v>125.98179139430197</v>
      </c>
      <c r="P760" s="11">
        <v>46087.5330671296</v>
      </c>
      <c r="Q760" s="10">
        <v>139.06797392900435</v>
      </c>
      <c r="U760" s="11">
        <v>46087.5330671296</v>
      </c>
      <c r="V760" s="10">
        <v>55.721694252201985</v>
      </c>
      <c r="Z760" s="11">
        <v>46087.5330671296</v>
      </c>
      <c r="AA760" s="10">
        <v>146.09787958747751</v>
      </c>
      <c r="AE760" s="11">
        <v>46087.5330671296</v>
      </c>
      <c r="AF760" s="10">
        <v>50.3200381327138</v>
      </c>
      <c r="AJ760" s="11">
        <v>46087.5330671296</v>
      </c>
      <c r="AK760" s="10">
        <v>106.37785469243494</v>
      </c>
      <c r="AO760" s="11">
        <v>46087.5330671296</v>
      </c>
      <c r="AP760" s="10">
        <v>32.639486678424106</v>
      </c>
      <c r="AT760" s="11">
        <v>46087.5330671296</v>
      </c>
      <c r="AU760" s="10">
        <v>31.681472671419872</v>
      </c>
      <c r="AY760" s="11">
        <v>46087.5330671296</v>
      </c>
      <c r="AZ760" s="10">
        <v>90.62987510813376</v>
      </c>
      <c r="BD760" s="11">
        <v>46087.5330671296</v>
      </c>
      <c r="BE760" s="10">
        <v>47.76371965846932</v>
      </c>
      <c r="BI760" s="11">
        <v>46087.5330671296</v>
      </c>
      <c r="BJ760" s="10">
        <v>32.793734099761075</v>
      </c>
      <c r="BN760" s="11">
        <v>46087.5330671296</v>
      </c>
      <c r="BO760" s="10">
        <v>1.1422982578122647</v>
      </c>
      <c r="BS760" s="11">
        <v>46087.5330671296</v>
      </c>
      <c r="BT760" s="10">
        <v>9.2409491855810657</v>
      </c>
      <c r="BX760" s="11">
        <v>46087.5330671296</v>
      </c>
      <c r="BY760" s="10">
        <v>18.30341936711525</v>
      </c>
      <c r="CC760" s="11">
        <v>46087.5330671296</v>
      </c>
      <c r="CD760" s="10">
        <v>0.40501446284187614</v>
      </c>
      <c r="CH760" s="11">
        <v>46087.5330671296</v>
      </c>
      <c r="CI760" s="10">
        <v>63.140593880192796</v>
      </c>
      <c r="CM760" s="11">
        <v>46087.5330671296</v>
      </c>
      <c r="CN760" s="10">
        <v>142.28754006263367</v>
      </c>
      <c r="CR760" s="11">
        <v>46087.5330671296</v>
      </c>
      <c r="CS760" s="10">
        <v>3.3275776416462812</v>
      </c>
      <c r="CW760" s="11">
        <v>46087.5330671296</v>
      </c>
      <c r="CX760" s="10">
        <v>21.663158581451427</v>
      </c>
      <c r="DB760" s="11">
        <v>46087.5330671296</v>
      </c>
      <c r="DC760" s="10">
        <v>52.386059583514275</v>
      </c>
      <c r="DG760" s="11">
        <v>46087.5330671296</v>
      </c>
      <c r="DH760" s="10">
        <v>25.098935341596142</v>
      </c>
      <c r="DL760" s="11">
        <v>46087.5330671296</v>
      </c>
      <c r="DM760" s="10">
        <v>142.95532241986956</v>
      </c>
    </row>
    <row r="761">
      <c r="A761" s="11">
        <v>46087.5332407407</v>
      </c>
      <c r="B761" s="10">
        <v>146.62893521425391</v>
      </c>
      <c r="F761" s="11">
        <v>46087.5332407407</v>
      </c>
      <c r="G761" s="10">
        <v>145.6117463956723</v>
      </c>
      <c r="K761" s="11">
        <v>46087.5332407407</v>
      </c>
      <c r="L761" s="10">
        <v>126.46459796418479</v>
      </c>
      <c r="P761" s="11">
        <v>46087.5332407407</v>
      </c>
      <c r="Q761" s="10">
        <v>139.314455358451</v>
      </c>
      <c r="U761" s="11">
        <v>46087.5332407407</v>
      </c>
      <c r="V761" s="10">
        <v>55.512529369926739</v>
      </c>
      <c r="Z761" s="11">
        <v>46087.5332407407</v>
      </c>
      <c r="AA761" s="10">
        <v>145.5940736957846</v>
      </c>
      <c r="AE761" s="11">
        <v>46087.5332407407</v>
      </c>
      <c r="AF761" s="10">
        <v>49.869377573794054</v>
      </c>
      <c r="AJ761" s="11">
        <v>46087.5332407407</v>
      </c>
      <c r="AK761" s="10">
        <v>106.37785469243494</v>
      </c>
      <c r="AO761" s="11">
        <v>46087.5332407407</v>
      </c>
      <c r="AP761" s="10">
        <v>32.639486678424106</v>
      </c>
      <c r="AT761" s="11">
        <v>46087.5332407407</v>
      </c>
      <c r="AU761" s="10">
        <v>31.476058834353939</v>
      </c>
      <c r="AY761" s="11">
        <v>46087.5332407407</v>
      </c>
      <c r="AZ761" s="10">
        <v>90.861727369513275</v>
      </c>
      <c r="BD761" s="11">
        <v>46087.5332407407</v>
      </c>
      <c r="BE761" s="10">
        <v>47.551492419276045</v>
      </c>
      <c r="BI761" s="11">
        <v>46087.5332407407</v>
      </c>
      <c r="BJ761" s="10">
        <v>32.595320668862</v>
      </c>
      <c r="BN761" s="11">
        <v>46087.5332407407</v>
      </c>
      <c r="BO761" s="10">
        <v>1.5237571872417586</v>
      </c>
      <c r="BS761" s="11">
        <v>46087.5332407407</v>
      </c>
      <c r="BT761" s="10">
        <v>8.6450557442600573</v>
      </c>
      <c r="BX761" s="11">
        <v>46087.5332407407</v>
      </c>
      <c r="BY761" s="10">
        <v>18.110529976625809</v>
      </c>
      <c r="CC761" s="11">
        <v>46087.5332407407</v>
      </c>
      <c r="CD761" s="10">
        <v>0.6076580628967</v>
      </c>
      <c r="CH761" s="11">
        <v>46087.5332407407</v>
      </c>
      <c r="CI761" s="10">
        <v>62.925175289814874</v>
      </c>
      <c r="CM761" s="11">
        <v>46087.5332407407</v>
      </c>
      <c r="CN761" s="10">
        <v>142.0418634491858</v>
      </c>
      <c r="CR761" s="11">
        <v>46087.5332407407</v>
      </c>
      <c r="CS761" s="10">
        <v>3.5035032782299549</v>
      </c>
      <c r="CW761" s="11">
        <v>46087.5332407407</v>
      </c>
      <c r="CX761" s="10">
        <v>21.4647443538762</v>
      </c>
      <c r="DB761" s="11">
        <v>46087.5332407407</v>
      </c>
      <c r="DC761" s="10">
        <v>53.009209710791964</v>
      </c>
      <c r="DG761" s="11">
        <v>46087.5332407407</v>
      </c>
      <c r="DH761" s="10">
        <v>25.098935341596142</v>
      </c>
      <c r="DL761" s="11">
        <v>46087.5332407407</v>
      </c>
      <c r="DM761" s="10">
        <v>143.20758905670328</v>
      </c>
    </row>
    <row r="762">
      <c r="A762" s="11">
        <v>46087.5334143518</v>
      </c>
      <c r="B762" s="10">
        <v>146.62893521425391</v>
      </c>
      <c r="F762" s="11">
        <v>46087.5334143518</v>
      </c>
      <c r="G762" s="10">
        <v>146.11583383740478</v>
      </c>
      <c r="K762" s="11">
        <v>46087.5334143518</v>
      </c>
      <c r="L762" s="10">
        <v>126.22312754852865</v>
      </c>
      <c r="P762" s="11">
        <v>46087.5334143518</v>
      </c>
      <c r="Q762" s="10">
        <v>139.314455358451</v>
      </c>
      <c r="U762" s="11">
        <v>46087.5334143518</v>
      </c>
      <c r="V762" s="10">
        <v>55.094510973954655</v>
      </c>
      <c r="Z762" s="11">
        <v>46087.5334143518</v>
      </c>
      <c r="AA762" s="10">
        <v>145.84590419822317</v>
      </c>
      <c r="AE762" s="11">
        <v>46087.5334143518</v>
      </c>
      <c r="AF762" s="10">
        <v>50.094652696895878</v>
      </c>
      <c r="AJ762" s="11">
        <v>46087.5334143518</v>
      </c>
      <c r="AK762" s="10">
        <v>106.37785469243494</v>
      </c>
      <c r="AO762" s="11">
        <v>46087.5334143518</v>
      </c>
      <c r="AP762" s="10">
        <v>32.432759384509225</v>
      </c>
      <c r="AT762" s="11">
        <v>46087.5334143518</v>
      </c>
      <c r="AU762" s="10">
        <v>31.476058834353939</v>
      </c>
      <c r="AY762" s="11">
        <v>46087.5334143518</v>
      </c>
      <c r="AZ762" s="10">
        <v>90.861727369513275</v>
      </c>
      <c r="BD762" s="11">
        <v>46087.5334143518</v>
      </c>
      <c r="BE762" s="10">
        <v>47.551492419276045</v>
      </c>
      <c r="BI762" s="11">
        <v>46087.5334143518</v>
      </c>
      <c r="BJ762" s="10">
        <v>32.595320668862</v>
      </c>
      <c r="BN762" s="11">
        <v>46087.5334143518</v>
      </c>
      <c r="BO762" s="10">
        <v>1.5237571872417586</v>
      </c>
      <c r="BS762" s="11">
        <v>46087.5334143518</v>
      </c>
      <c r="BT762" s="10">
        <v>8.6450557442600573</v>
      </c>
      <c r="BX762" s="11">
        <v>46087.5334143518</v>
      </c>
      <c r="BY762" s="10">
        <v>18.110529976625809</v>
      </c>
      <c r="CC762" s="11">
        <v>46087.5334143518</v>
      </c>
      <c r="CD762" s="10">
        <v>0.40501446284187614</v>
      </c>
      <c r="CH762" s="11">
        <v>46087.5334143518</v>
      </c>
      <c r="CI762" s="10">
        <v>63.356120508357279</v>
      </c>
      <c r="CM762" s="11">
        <v>46087.5334143518</v>
      </c>
      <c r="CN762" s="10">
        <v>142.28754006263367</v>
      </c>
      <c r="CR762" s="11">
        <v>46087.5334143518</v>
      </c>
      <c r="CS762" s="10">
        <v>3.5035032782299549</v>
      </c>
      <c r="CW762" s="11">
        <v>46087.5334143518</v>
      </c>
      <c r="CX762" s="10">
        <v>21.663158581451427</v>
      </c>
      <c r="DB762" s="11">
        <v>46087.5334143518</v>
      </c>
      <c r="DC762" s="10">
        <v>52.386059583514275</v>
      </c>
      <c r="DG762" s="11">
        <v>46087.5334143518</v>
      </c>
      <c r="DH762" s="10">
        <v>24.901531172798474</v>
      </c>
      <c r="DL762" s="11">
        <v>46087.5334143518</v>
      </c>
      <c r="DM762" s="10">
        <v>142.7031999543361</v>
      </c>
    </row>
    <row r="763">
      <c r="A763" s="11">
        <v>46087.533587963</v>
      </c>
      <c r="B763" s="10">
        <v>147.13427761312539</v>
      </c>
      <c r="F763" s="11">
        <v>46087.533587963</v>
      </c>
      <c r="G763" s="10">
        <v>145.86371744258321</v>
      </c>
      <c r="K763" s="11">
        <v>46087.533587963</v>
      </c>
      <c r="L763" s="10">
        <v>125.74058937836198</v>
      </c>
      <c r="P763" s="11">
        <v>46087.533587963</v>
      </c>
      <c r="Q763" s="10">
        <v>139.314455358451</v>
      </c>
      <c r="U763" s="11">
        <v>46087.533587963</v>
      </c>
      <c r="V763" s="10">
        <v>54.676907151306445</v>
      </c>
      <c r="Z763" s="11">
        <v>46087.533587963</v>
      </c>
      <c r="AA763" s="10">
        <v>146.60226557241057</v>
      </c>
      <c r="AE763" s="11">
        <v>46087.533587963</v>
      </c>
      <c r="AF763" s="10">
        <v>50.094652696895878</v>
      </c>
      <c r="AJ763" s="11">
        <v>46087.533587963</v>
      </c>
      <c r="AK763" s="10">
        <v>107.11966940011958</v>
      </c>
      <c r="AO763" s="11">
        <v>46087.533587963</v>
      </c>
      <c r="AP763" s="10">
        <v>32.639486678424106</v>
      </c>
      <c r="AT763" s="11">
        <v>46087.533587963</v>
      </c>
      <c r="AU763" s="10">
        <v>31.681472671419872</v>
      </c>
      <c r="AY763" s="11">
        <v>46087.533587963</v>
      </c>
      <c r="AZ763" s="10">
        <v>90.62987510813376</v>
      </c>
      <c r="BD763" s="11">
        <v>46087.533587963</v>
      </c>
      <c r="BE763" s="10">
        <v>47.339368988131881</v>
      </c>
      <c r="BI763" s="11">
        <v>46087.533587963</v>
      </c>
      <c r="BJ763" s="10">
        <v>32.793734099761075</v>
      </c>
      <c r="BN763" s="11">
        <v>46087.533587963</v>
      </c>
      <c r="BO763" s="10">
        <v>1.5237571872417586</v>
      </c>
      <c r="BS763" s="11">
        <v>46087.533587963</v>
      </c>
      <c r="BT763" s="10">
        <v>8.2482566589750714</v>
      </c>
      <c r="BX763" s="11">
        <v>46087.533587963</v>
      </c>
      <c r="BY763" s="10">
        <v>17.917730208103954</v>
      </c>
      <c r="CC763" s="11">
        <v>46087.533587963</v>
      </c>
      <c r="CD763" s="10">
        <v>0.6076580628967</v>
      </c>
      <c r="CH763" s="11">
        <v>46087.533587963</v>
      </c>
      <c r="CI763" s="10">
        <v>62.494661854609589</v>
      </c>
      <c r="CM763" s="11">
        <v>46087.533587963</v>
      </c>
      <c r="CN763" s="10">
        <v>142.53335798876665</v>
      </c>
      <c r="CR763" s="11">
        <v>46087.533587963</v>
      </c>
      <c r="CS763" s="10">
        <v>3.1517313781345266</v>
      </c>
      <c r="CW763" s="11">
        <v>46087.533587963</v>
      </c>
      <c r="CX763" s="10">
        <v>21.4647443538762</v>
      </c>
      <c r="DB763" s="11">
        <v>46087.533587963</v>
      </c>
      <c r="DC763" s="10">
        <v>51.763832255096474</v>
      </c>
      <c r="DG763" s="11">
        <v>46087.533587963</v>
      </c>
      <c r="DH763" s="10">
        <v>25.098935341596142</v>
      </c>
      <c r="DL763" s="11">
        <v>46087.533587963</v>
      </c>
      <c r="DM763" s="10">
        <v>142.95532241986956</v>
      </c>
    </row>
    <row r="764">
      <c r="A764" s="11">
        <v>46087.5337615741</v>
      </c>
      <c r="B764" s="10">
        <v>146.88153339957154</v>
      </c>
      <c r="F764" s="11">
        <v>46087.5337615741</v>
      </c>
      <c r="G764" s="10">
        <v>146.11583383740478</v>
      </c>
      <c r="K764" s="11">
        <v>46087.5337615741</v>
      </c>
      <c r="L764" s="10">
        <v>125.98179139430197</v>
      </c>
      <c r="P764" s="11">
        <v>46087.5337615741</v>
      </c>
      <c r="Q764" s="10">
        <v>139.56107721349255</v>
      </c>
      <c r="U764" s="11">
        <v>46087.5337615741</v>
      </c>
      <c r="V764" s="10">
        <v>54.885657284776052</v>
      </c>
      <c r="Z764" s="11">
        <v>46087.5337615741</v>
      </c>
      <c r="AA764" s="10">
        <v>146.09787958747751</v>
      </c>
      <c r="AE764" s="11">
        <v>46087.5337615741</v>
      </c>
      <c r="AF764" s="10">
        <v>49.644212671005519</v>
      </c>
      <c r="AJ764" s="11">
        <v>46087.5337615741</v>
      </c>
      <c r="AK764" s="10">
        <v>106.37785469243494</v>
      </c>
      <c r="AO764" s="11">
        <v>46087.5337615741</v>
      </c>
      <c r="AP764" s="10">
        <v>32.226130858098543</v>
      </c>
      <c r="AT764" s="11">
        <v>46087.5337615741</v>
      </c>
      <c r="AU764" s="10">
        <v>31.270742156900635</v>
      </c>
      <c r="AY764" s="11">
        <v>46087.5337615741</v>
      </c>
      <c r="AZ764" s="10">
        <v>90.861727369513275</v>
      </c>
      <c r="BD764" s="11">
        <v>46087.5337615741</v>
      </c>
      <c r="BE764" s="10">
        <v>46.915433202460456</v>
      </c>
      <c r="BI764" s="11">
        <v>46087.5337615741</v>
      </c>
      <c r="BJ764" s="10">
        <v>32.793734099761075</v>
      </c>
      <c r="BN764" s="11">
        <v>46087.5337615741</v>
      </c>
      <c r="BO764" s="10">
        <v>1.3329843391679133</v>
      </c>
      <c r="BS764" s="11">
        <v>46087.5337615741</v>
      </c>
      <c r="BT764" s="10">
        <v>8.0499958534554477</v>
      </c>
      <c r="BX764" s="11">
        <v>46087.5337615741</v>
      </c>
      <c r="BY764" s="10">
        <v>18.110529976625809</v>
      </c>
      <c r="CC764" s="11">
        <v>46087.5337615741</v>
      </c>
      <c r="CD764" s="10">
        <v>0.40501446284187614</v>
      </c>
      <c r="CH764" s="11">
        <v>46087.5337615741</v>
      </c>
      <c r="CI764" s="10">
        <v>63.140593880192796</v>
      </c>
      <c r="CM764" s="11">
        <v>46087.5337615741</v>
      </c>
      <c r="CN764" s="10">
        <v>142.53335798876665</v>
      </c>
      <c r="CR764" s="11">
        <v>46087.5337615741</v>
      </c>
      <c r="CS764" s="10">
        <v>3.67950835087664</v>
      </c>
      <c r="CW764" s="11">
        <v>46087.5337615741</v>
      </c>
      <c r="CX764" s="10">
        <v>21.4647443538762</v>
      </c>
      <c r="DB764" s="11">
        <v>46087.5337615741</v>
      </c>
      <c r="DC764" s="10">
        <v>51.556627809048521</v>
      </c>
      <c r="DG764" s="11">
        <v>46087.5337615741</v>
      </c>
      <c r="DH764" s="10">
        <v>24.50700026485622</v>
      </c>
      <c r="DL764" s="11">
        <v>46087.5337615741</v>
      </c>
      <c r="DM764" s="10">
        <v>142.7031999543361</v>
      </c>
    </row>
    <row r="765">
      <c r="A765" s="11">
        <v>46087.5339351852</v>
      </c>
      <c r="B765" s="10">
        <v>146.62893521425391</v>
      </c>
      <c r="F765" s="11">
        <v>46087.5339351852</v>
      </c>
      <c r="G765" s="10">
        <v>146.11583383740478</v>
      </c>
      <c r="K765" s="11">
        <v>46087.5339351852</v>
      </c>
      <c r="L765" s="10">
        <v>126.22312754852865</v>
      </c>
      <c r="P765" s="11">
        <v>46087.5339351852</v>
      </c>
      <c r="Q765" s="10">
        <v>138.8216327940483</v>
      </c>
      <c r="U765" s="11">
        <v>46087.5339351852</v>
      </c>
      <c r="V765" s="10">
        <v>54.468260486044279</v>
      </c>
      <c r="Z765" s="11">
        <v>46087.5339351852</v>
      </c>
      <c r="AA765" s="10">
        <v>146.09787958747751</v>
      </c>
      <c r="AE765" s="11">
        <v>46087.5339351852</v>
      </c>
      <c r="AF765" s="10">
        <v>49.419157896230409</v>
      </c>
      <c r="AJ765" s="11">
        <v>46087.5339351852</v>
      </c>
      <c r="AK765" s="10">
        <v>106.6249931862647</v>
      </c>
      <c r="AO765" s="11">
        <v>46087.5339351852</v>
      </c>
      <c r="AP765" s="10">
        <v>32.639486678424106</v>
      </c>
      <c r="AT765" s="11">
        <v>46087.5339351852</v>
      </c>
      <c r="AU765" s="10">
        <v>31.065522559594768</v>
      </c>
      <c r="AY765" s="11">
        <v>46087.5339351852</v>
      </c>
      <c r="AZ765" s="10">
        <v>90.861727369513275</v>
      </c>
      <c r="BD765" s="11">
        <v>46087.5339351852</v>
      </c>
      <c r="BE765" s="10">
        <v>47.339368988131881</v>
      </c>
      <c r="BI765" s="11">
        <v>46087.5339351852</v>
      </c>
      <c r="BJ765" s="10">
        <v>32.793734099761075</v>
      </c>
      <c r="BN765" s="11">
        <v>46087.5339351852</v>
      </c>
      <c r="BO765" s="10">
        <v>1.7146168713155634</v>
      </c>
      <c r="BS765" s="11">
        <v>46087.5339351852</v>
      </c>
      <c r="BT765" s="10">
        <v>8.44660993087397</v>
      </c>
      <c r="BX765" s="11">
        <v>46087.5339351852</v>
      </c>
      <c r="BY765" s="10">
        <v>18.110529976625809</v>
      </c>
      <c r="CC765" s="11">
        <v>46087.5339351852</v>
      </c>
      <c r="CD765" s="10">
        <v>0.6076580628967</v>
      </c>
      <c r="CH765" s="11">
        <v>46087.5339351852</v>
      </c>
      <c r="CI765" s="10">
        <v>62.925175289814874</v>
      </c>
      <c r="CM765" s="11">
        <v>46087.5339351852</v>
      </c>
      <c r="CN765" s="10">
        <v>142.28754006263367</v>
      </c>
      <c r="CR765" s="11">
        <v>46087.5339351852</v>
      </c>
      <c r="CS765" s="10">
        <v>3.3275776416462812</v>
      </c>
      <c r="CW765" s="11">
        <v>46087.5339351852</v>
      </c>
      <c r="CX765" s="10">
        <v>21.266422772602581</v>
      </c>
      <c r="DB765" s="11">
        <v>46087.5339351852</v>
      </c>
      <c r="DC765" s="10">
        <v>51.556627809048521</v>
      </c>
      <c r="DG765" s="11">
        <v>46087.5339351852</v>
      </c>
      <c r="DH765" s="10">
        <v>24.70421950561505</v>
      </c>
      <c r="DL765" s="11">
        <v>46087.5339351852</v>
      </c>
      <c r="DM765" s="10">
        <v>142.7031999543361</v>
      </c>
    </row>
    <row r="766">
      <c r="A766" s="11">
        <v>46087.5341087963</v>
      </c>
      <c r="B766" s="10">
        <v>146.88153339957154</v>
      </c>
      <c r="F766" s="11">
        <v>46087.5341087963</v>
      </c>
      <c r="G766" s="10">
        <v>146.62050321968908</v>
      </c>
      <c r="K766" s="11">
        <v>46087.5341087963</v>
      </c>
      <c r="L766" s="10">
        <v>125.98179139430197</v>
      </c>
      <c r="P766" s="11">
        <v>46087.5341087963</v>
      </c>
      <c r="Q766" s="10">
        <v>139.314455358451</v>
      </c>
      <c r="U766" s="11">
        <v>46087.5341087963</v>
      </c>
      <c r="V766" s="10">
        <v>54.468260486044279</v>
      </c>
      <c r="Z766" s="11">
        <v>46087.5341087963</v>
      </c>
      <c r="AA766" s="10">
        <v>146.35000000000014</v>
      </c>
      <c r="AE766" s="11">
        <v>46087.5341087963</v>
      </c>
      <c r="AF766" s="10">
        <v>49.194213157268152</v>
      </c>
      <c r="AJ766" s="11">
        <v>46087.5341087963</v>
      </c>
      <c r="AK766" s="10">
        <v>106.6249931862647</v>
      </c>
      <c r="AO766" s="11">
        <v>46087.5341087963</v>
      </c>
      <c r="AP766" s="10">
        <v>32.019601017809485</v>
      </c>
      <c r="AT766" s="11">
        <v>46087.5341087963</v>
      </c>
      <c r="AU766" s="10">
        <v>31.065522559594768</v>
      </c>
      <c r="AY766" s="11">
        <v>46087.5341087963</v>
      </c>
      <c r="AZ766" s="10">
        <v>90.62987510813376</v>
      </c>
      <c r="BD766" s="11">
        <v>46087.5341087963</v>
      </c>
      <c r="BE766" s="10">
        <v>47.1273492781307</v>
      </c>
      <c r="BI766" s="11">
        <v>46087.5341087963</v>
      </c>
      <c r="BJ766" s="10">
        <v>32.793734099761075</v>
      </c>
      <c r="BN766" s="11">
        <v>46087.5341087963</v>
      </c>
      <c r="BO766" s="10">
        <v>1.7146168713155634</v>
      </c>
      <c r="BS766" s="11">
        <v>46087.5341087963</v>
      </c>
      <c r="BT766" s="10">
        <v>8.44660993087397</v>
      </c>
      <c r="BX766" s="11">
        <v>46087.5341087963</v>
      </c>
      <c r="BY766" s="10">
        <v>17.725019989096459</v>
      </c>
      <c r="CC766" s="11">
        <v>46087.5341087963</v>
      </c>
      <c r="CD766" s="10">
        <v>0.6076580628967</v>
      </c>
      <c r="CH766" s="11">
        <v>46087.5341087963</v>
      </c>
      <c r="CI766" s="10">
        <v>63.140593880192796</v>
      </c>
      <c r="CM766" s="11">
        <v>46087.5341087963</v>
      </c>
      <c r="CN766" s="10">
        <v>142.77931736064465</v>
      </c>
      <c r="CR766" s="11">
        <v>46087.5341087963</v>
      </c>
      <c r="CS766" s="10">
        <v>3.5035032782299549</v>
      </c>
      <c r="CW766" s="11">
        <v>46087.5341087963</v>
      </c>
      <c r="CX766" s="10">
        <v>21.663158581451427</v>
      </c>
      <c r="DB766" s="11">
        <v>46087.5341087963</v>
      </c>
      <c r="DC766" s="10">
        <v>51.763832255096474</v>
      </c>
      <c r="DG766" s="11">
        <v>46087.5341087963</v>
      </c>
      <c r="DH766" s="10">
        <v>24.70421950561505</v>
      </c>
      <c r="DL766" s="11">
        <v>46087.5341087963</v>
      </c>
      <c r="DM766" s="10">
        <v>143.20758905670328</v>
      </c>
    </row>
    <row r="767">
      <c r="A767" s="11">
        <v>46087.5342824074</v>
      </c>
      <c r="B767" s="10">
        <v>146.88153339957154</v>
      </c>
      <c r="F767" s="11">
        <v>46087.5342824074</v>
      </c>
      <c r="G767" s="10">
        <v>146.87305648202604</v>
      </c>
      <c r="K767" s="11">
        <v>46087.5342824074</v>
      </c>
      <c r="L767" s="10">
        <v>126.70620276455601</v>
      </c>
      <c r="P767" s="11">
        <v>46087.5342824074</v>
      </c>
      <c r="Q767" s="10">
        <v>139.06797392900435</v>
      </c>
      <c r="U767" s="11">
        <v>46087.5342824074</v>
      </c>
      <c r="V767" s="10">
        <v>53.842940425901411</v>
      </c>
      <c r="Z767" s="11">
        <v>46087.5342824074</v>
      </c>
      <c r="AA767" s="10">
        <v>147.1072327442086</v>
      </c>
      <c r="AE767" s="11">
        <v>46087.5342824074</v>
      </c>
      <c r="AF767" s="10">
        <v>49.194213157268152</v>
      </c>
      <c r="AJ767" s="11">
        <v>46087.5342824074</v>
      </c>
      <c r="AK767" s="10">
        <v>105.88397633492546</v>
      </c>
      <c r="AO767" s="11">
        <v>46087.5342824074</v>
      </c>
      <c r="AP767" s="10">
        <v>32.019601017809485</v>
      </c>
      <c r="AT767" s="11">
        <v>46087.5342824074</v>
      </c>
      <c r="AU767" s="10">
        <v>30.245613385393344</v>
      </c>
      <c r="AY767" s="11">
        <v>46087.5342824074</v>
      </c>
      <c r="AZ767" s="10">
        <v>90.62987510813376</v>
      </c>
      <c r="BD767" s="11">
        <v>46087.5342824074</v>
      </c>
      <c r="BE767" s="10">
        <v>46.915433202460456</v>
      </c>
      <c r="BI767" s="11">
        <v>46087.5342824074</v>
      </c>
      <c r="BJ767" s="10">
        <v>32.992242522734841</v>
      </c>
      <c r="BN767" s="11">
        <v>46087.5342824074</v>
      </c>
      <c r="BO767" s="10">
        <v>1.3329843391679133</v>
      </c>
      <c r="BS767" s="11">
        <v>46087.5342824074</v>
      </c>
      <c r="BT767" s="10">
        <v>8.0499958534554477</v>
      </c>
      <c r="BX767" s="11">
        <v>46087.5342824074</v>
      </c>
      <c r="BY767" s="10">
        <v>18.110529976625809</v>
      </c>
      <c r="CC767" s="11">
        <v>46087.5342824074</v>
      </c>
      <c r="CD767" s="10">
        <v>0.40501446284187614</v>
      </c>
      <c r="CH767" s="11">
        <v>46087.5342824074</v>
      </c>
      <c r="CI767" s="10">
        <v>62.925175289814874</v>
      </c>
      <c r="CM767" s="11">
        <v>46087.5342824074</v>
      </c>
      <c r="CN767" s="10">
        <v>142.53335798876665</v>
      </c>
      <c r="CR767" s="11">
        <v>46087.5342824074</v>
      </c>
      <c r="CS767" s="10">
        <v>3.3275776416462812</v>
      </c>
      <c r="CW767" s="11">
        <v>46087.5342824074</v>
      </c>
      <c r="CX767" s="10">
        <v>21.663158581451427</v>
      </c>
      <c r="DB767" s="11">
        <v>46087.5342824074</v>
      </c>
      <c r="DC767" s="10">
        <v>51.349525551100157</v>
      </c>
      <c r="DG767" s="11">
        <v>46087.5342824074</v>
      </c>
      <c r="DH767" s="10">
        <v>24.901531172798474</v>
      </c>
      <c r="DL767" s="11">
        <v>46087.5342824074</v>
      </c>
      <c r="DM767" s="10">
        <v>142.95532241986956</v>
      </c>
    </row>
    <row r="768">
      <c r="A768" s="11">
        <v>46087.5344560185</v>
      </c>
      <c r="B768" s="10">
        <v>146.62893521425391</v>
      </c>
      <c r="F768" s="11">
        <v>46087.5344560185</v>
      </c>
      <c r="G768" s="10">
        <v>145.86371744258321</v>
      </c>
      <c r="K768" s="11">
        <v>46087.5344560185</v>
      </c>
      <c r="L768" s="10">
        <v>126.22312754852865</v>
      </c>
      <c r="P768" s="11">
        <v>46087.5344560185</v>
      </c>
      <c r="Q768" s="10">
        <v>139.06797392900435</v>
      </c>
      <c r="U768" s="11">
        <v>46087.5344560185</v>
      </c>
      <c r="V768" s="10">
        <v>53.218548438653009</v>
      </c>
      <c r="Z768" s="11">
        <v>46087.5344560185</v>
      </c>
      <c r="AA768" s="10">
        <v>146.35000000000014</v>
      </c>
      <c r="AE768" s="11">
        <v>46087.5344560185</v>
      </c>
      <c r="AF768" s="10">
        <v>48.969378362016272</v>
      </c>
      <c r="AJ768" s="11">
        <v>46087.5344560185</v>
      </c>
      <c r="AK768" s="10">
        <v>106.37785469243494</v>
      </c>
      <c r="AO768" s="11">
        <v>46087.5344560185</v>
      </c>
      <c r="AP768" s="10">
        <v>32.019601017809485</v>
      </c>
      <c r="AT768" s="11">
        <v>46087.5344560185</v>
      </c>
      <c r="AU768" s="10">
        <v>30.450445455125475</v>
      </c>
      <c r="AY768" s="11">
        <v>46087.5344560185</v>
      </c>
      <c r="AZ768" s="10">
        <v>90.62987510813376</v>
      </c>
      <c r="BD768" s="11">
        <v>46087.5344560185</v>
      </c>
      <c r="BE768" s="10">
        <v>46.491911607323686</v>
      </c>
      <c r="BI768" s="11">
        <v>46087.5344560185</v>
      </c>
      <c r="BJ768" s="10">
        <v>32.595320668862</v>
      </c>
      <c r="BN768" s="11">
        <v>46087.5344560185</v>
      </c>
      <c r="BO768" s="10">
        <v>1.9055634607366194</v>
      </c>
      <c r="BS768" s="11">
        <v>46087.5344560185</v>
      </c>
      <c r="BT768" s="10">
        <v>7.851827439288126</v>
      </c>
      <c r="BX768" s="11">
        <v>46087.5344560185</v>
      </c>
      <c r="BY768" s="10">
        <v>17.917730208103954</v>
      </c>
      <c r="CC768" s="11">
        <v>46087.5344560185</v>
      </c>
      <c r="CD768" s="10">
        <v>0.81039267124056891</v>
      </c>
      <c r="CH768" s="11">
        <v>46087.5344560185</v>
      </c>
      <c r="CI768" s="10">
        <v>62.925175289814874</v>
      </c>
      <c r="CM768" s="11">
        <v>46087.5344560185</v>
      </c>
      <c r="CN768" s="10">
        <v>142.28754006263367</v>
      </c>
      <c r="CR768" s="11">
        <v>46087.5344560185</v>
      </c>
      <c r="CS768" s="10">
        <v>3.67950835087664</v>
      </c>
      <c r="CW768" s="11">
        <v>46087.5344560185</v>
      </c>
      <c r="CX768" s="10">
        <v>21.663158581451427</v>
      </c>
      <c r="DB768" s="11">
        <v>46087.5344560185</v>
      </c>
      <c r="DC768" s="10">
        <v>50.935627255482849</v>
      </c>
      <c r="DG768" s="11">
        <v>46087.5344560185</v>
      </c>
      <c r="DH768" s="10">
        <v>24.50700026485622</v>
      </c>
      <c r="DL768" s="11">
        <v>46087.5344560185</v>
      </c>
      <c r="DM768" s="10">
        <v>142.7031999543361</v>
      </c>
    </row>
    <row r="769">
      <c r="A769" s="11">
        <v>46087.5346296296</v>
      </c>
      <c r="B769" s="10">
        <v>146.88153339957154</v>
      </c>
      <c r="F769" s="11">
        <v>46087.5346296296</v>
      </c>
      <c r="G769" s="10">
        <v>145.35992055965511</v>
      </c>
      <c r="K769" s="11">
        <v>46087.5346296296</v>
      </c>
      <c r="L769" s="10">
        <v>126.22312754852865</v>
      </c>
      <c r="P769" s="11">
        <v>46087.5346296296</v>
      </c>
      <c r="Q769" s="10">
        <v>138.8216327940483</v>
      </c>
      <c r="U769" s="11">
        <v>46087.5346296296</v>
      </c>
      <c r="V769" s="10">
        <v>53.218548438653009</v>
      </c>
      <c r="Z769" s="11">
        <v>46087.5346296296</v>
      </c>
      <c r="AA769" s="10">
        <v>146.09787958747751</v>
      </c>
      <c r="AE769" s="11">
        <v>46087.5346296296</v>
      </c>
      <c r="AF769" s="10">
        <v>48.520038234728354</v>
      </c>
      <c r="AJ769" s="11">
        <v>46087.5346296296</v>
      </c>
      <c r="AK769" s="10">
        <v>106.37785469243494</v>
      </c>
      <c r="AO769" s="11">
        <v>46087.5346296296</v>
      </c>
      <c r="AP769" s="10">
        <v>31.606837070501836</v>
      </c>
      <c r="AT769" s="11">
        <v>46087.5346296296</v>
      </c>
      <c r="AU769" s="10">
        <v>29.836239219134189</v>
      </c>
      <c r="AY769" s="11">
        <v>46087.5346296296</v>
      </c>
      <c r="AZ769" s="10">
        <v>90.398144456756569</v>
      </c>
      <c r="BD769" s="11">
        <v>46087.5346296296</v>
      </c>
      <c r="BE769" s="10">
        <v>46.915433202460456</v>
      </c>
      <c r="BI769" s="11">
        <v>46087.5346296296</v>
      </c>
      <c r="BJ769" s="10">
        <v>32.793734099761075</v>
      </c>
      <c r="BN769" s="11">
        <v>46087.5346296296</v>
      </c>
      <c r="BO769" s="10">
        <v>1.7146168713155634</v>
      </c>
      <c r="BS769" s="11">
        <v>46087.5346296296</v>
      </c>
      <c r="BT769" s="10">
        <v>7.851827439288126</v>
      </c>
      <c r="BX769" s="11">
        <v>46087.5346296296</v>
      </c>
      <c r="BY769" s="10">
        <v>17.339867910184264</v>
      </c>
      <c r="CC769" s="11">
        <v>46087.5346296296</v>
      </c>
      <c r="CD769" s="10">
        <v>0.81039267124056891</v>
      </c>
      <c r="CH769" s="11">
        <v>46087.5346296296</v>
      </c>
      <c r="CI769" s="10">
        <v>62.925175289814874</v>
      </c>
      <c r="CM769" s="11">
        <v>46087.5346296296</v>
      </c>
      <c r="CN769" s="10">
        <v>142.77931736064465</v>
      </c>
      <c r="CR769" s="11">
        <v>46087.5346296296</v>
      </c>
      <c r="CS769" s="10">
        <v>3.67950835087664</v>
      </c>
      <c r="CW769" s="11">
        <v>46087.5346296296</v>
      </c>
      <c r="CX769" s="10">
        <v>21.4647443538762</v>
      </c>
      <c r="DB769" s="11">
        <v>46087.5346296296</v>
      </c>
      <c r="DC769" s="10">
        <v>50.728831046038081</v>
      </c>
      <c r="DG769" s="11">
        <v>46087.5346296296</v>
      </c>
      <c r="DH769" s="10">
        <v>24.50700026485622</v>
      </c>
      <c r="DL769" s="11">
        <v>46087.5346296296</v>
      </c>
      <c r="DM769" s="10">
        <v>142.95532241986956</v>
      </c>
    </row>
    <row r="770">
      <c r="A770" s="11">
        <v>46087.5348032407</v>
      </c>
      <c r="B770" s="10">
        <v>146.88153339957154</v>
      </c>
      <c r="F770" s="11">
        <v>46087.5348032407</v>
      </c>
      <c r="G770" s="10">
        <v>145.35992055965511</v>
      </c>
      <c r="K770" s="11">
        <v>46087.5348032407</v>
      </c>
      <c r="L770" s="10">
        <v>126.22312754852865</v>
      </c>
      <c r="P770" s="11">
        <v>46087.5348032407</v>
      </c>
      <c r="Q770" s="10">
        <v>138.57543182263473</v>
      </c>
      <c r="U770" s="11">
        <v>46087.5348032407</v>
      </c>
      <c r="V770" s="10">
        <v>53.010623608747871</v>
      </c>
      <c r="Z770" s="11">
        <v>46087.5348032407</v>
      </c>
      <c r="AA770" s="10">
        <v>146.35000000000014</v>
      </c>
      <c r="AE770" s="11">
        <v>46087.5348032407</v>
      </c>
      <c r="AF770" s="10">
        <v>48.520038234728354</v>
      </c>
      <c r="AJ770" s="11">
        <v>46087.5348032407</v>
      </c>
      <c r="AK770" s="10">
        <v>106.37785469243494</v>
      </c>
      <c r="AO770" s="11">
        <v>46087.5348032407</v>
      </c>
      <c r="AP770" s="10">
        <v>31.400602801148583</v>
      </c>
      <c r="AT770" s="11">
        <v>46087.5348032407</v>
      </c>
      <c r="AU770" s="10">
        <v>30.245613385393344</v>
      </c>
      <c r="AY770" s="11">
        <v>46087.5348032407</v>
      </c>
      <c r="AZ770" s="10">
        <v>90.398144456756569</v>
      </c>
      <c r="BD770" s="11">
        <v>46087.5348032407</v>
      </c>
      <c r="BE770" s="10">
        <v>46.491911607323686</v>
      </c>
      <c r="BI770" s="11">
        <v>46087.5348032407</v>
      </c>
      <c r="BJ770" s="10">
        <v>32.19877846997845</v>
      </c>
      <c r="BN770" s="11">
        <v>46087.5348032407</v>
      </c>
      <c r="BO770" s="10">
        <v>1.3329843391679133</v>
      </c>
      <c r="BS770" s="11">
        <v>46087.5348032407</v>
      </c>
      <c r="BT770" s="10">
        <v>7.851827439288126</v>
      </c>
      <c r="BX770" s="11">
        <v>46087.5348032407</v>
      </c>
      <c r="BY770" s="10">
        <v>17.339867910184264</v>
      </c>
      <c r="CC770" s="11">
        <v>46087.5348032407</v>
      </c>
      <c r="CD770" s="10">
        <v>0.40501446284187614</v>
      </c>
      <c r="CH770" s="11">
        <v>46087.5348032407</v>
      </c>
      <c r="CI770" s="10">
        <v>62.925175289814874</v>
      </c>
      <c r="CM770" s="11">
        <v>46087.5348032407</v>
      </c>
      <c r="CN770" s="10">
        <v>142.53335798876665</v>
      </c>
      <c r="CR770" s="11">
        <v>46087.5348032407</v>
      </c>
      <c r="CS770" s="10">
        <v>3.67950835087664</v>
      </c>
      <c r="CW770" s="11">
        <v>46087.5348032407</v>
      </c>
      <c r="CX770" s="10">
        <v>21.068193762485354</v>
      </c>
      <c r="DB770" s="11">
        <v>46087.5348032407</v>
      </c>
      <c r="DC770" s="10">
        <v>50.728831046038081</v>
      </c>
      <c r="DG770" s="11">
        <v>46087.5348032407</v>
      </c>
      <c r="DH770" s="10">
        <v>24.309873375412923</v>
      </c>
      <c r="DL770" s="11">
        <v>46087.5348032407</v>
      </c>
      <c r="DM770" s="10">
        <v>141.947696236335</v>
      </c>
    </row>
    <row r="771">
      <c r="A771" s="11">
        <v>46087.5349768519</v>
      </c>
      <c r="B771" s="10">
        <v>146.88153339957154</v>
      </c>
      <c r="F771" s="11">
        <v>46087.5349768519</v>
      </c>
      <c r="G771" s="10">
        <v>146.11583383740478</v>
      </c>
      <c r="K771" s="11">
        <v>46087.5349768519</v>
      </c>
      <c r="L771" s="10">
        <v>126.94794207307496</v>
      </c>
      <c r="P771" s="11">
        <v>46087.5349768519</v>
      </c>
      <c r="Q771" s="10">
        <v>139.06797392900435</v>
      </c>
      <c r="U771" s="11">
        <v>46087.5349768519</v>
      </c>
      <c r="V771" s="10">
        <v>53.010623608747871</v>
      </c>
      <c r="Z771" s="11">
        <v>46087.5349768519</v>
      </c>
      <c r="AA771" s="10">
        <v>146.60226557241057</v>
      </c>
      <c r="AE771" s="11">
        <v>46087.5349768519</v>
      </c>
      <c r="AF771" s="10">
        <v>48.969378362016272</v>
      </c>
      <c r="AJ771" s="11">
        <v>46087.5349768519</v>
      </c>
      <c r="AK771" s="10">
        <v>105.88397633492546</v>
      </c>
      <c r="AO771" s="11">
        <v>46087.5349768519</v>
      </c>
      <c r="AP771" s="10">
        <v>31.606837070501836</v>
      </c>
      <c r="AT771" s="11">
        <v>46087.5349768519</v>
      </c>
      <c r="AU771" s="10">
        <v>30.040877999718703</v>
      </c>
      <c r="AY771" s="11">
        <v>46087.5349768519</v>
      </c>
      <c r="AZ771" s="10">
        <v>90.62987510813376</v>
      </c>
      <c r="BD771" s="11">
        <v>46087.5349768519</v>
      </c>
      <c r="BE771" s="10">
        <v>46.280305914698857</v>
      </c>
      <c r="BI771" s="11">
        <v>46087.5349768519</v>
      </c>
      <c r="BJ771" s="10">
        <v>32.595320668862</v>
      </c>
      <c r="BN771" s="11">
        <v>46087.5349768519</v>
      </c>
      <c r="BO771" s="10">
        <v>1.5237571872417586</v>
      </c>
      <c r="BS771" s="11">
        <v>46087.5349768519</v>
      </c>
      <c r="BT771" s="10">
        <v>8.2482566589750714</v>
      </c>
      <c r="BX771" s="11">
        <v>46087.5349768519</v>
      </c>
      <c r="BY771" s="10">
        <v>18.110529976625809</v>
      </c>
      <c r="CC771" s="11">
        <v>46087.5349768519</v>
      </c>
      <c r="CD771" s="10">
        <v>1.0132183598690296</v>
      </c>
      <c r="CH771" s="11">
        <v>46087.5349768519</v>
      </c>
      <c r="CI771" s="10">
        <v>62.925175289814874</v>
      </c>
      <c r="CM771" s="11">
        <v>46087.5349768519</v>
      </c>
      <c r="CN771" s="10">
        <v>142.0418634491858</v>
      </c>
      <c r="CR771" s="11">
        <v>46087.5349768519</v>
      </c>
      <c r="CS771" s="10">
        <v>3.67950835087664</v>
      </c>
      <c r="CW771" s="11">
        <v>46087.5349768519</v>
      </c>
      <c r="CX771" s="10">
        <v>21.663158581451427</v>
      </c>
      <c r="DB771" s="11">
        <v>46087.5349768519</v>
      </c>
      <c r="DC771" s="10">
        <v>50.522136681140289</v>
      </c>
      <c r="DG771" s="11">
        <v>46087.5349768519</v>
      </c>
      <c r="DH771" s="10">
        <v>24.50700026485622</v>
      </c>
      <c r="DL771" s="11">
        <v>46087.5349768519</v>
      </c>
      <c r="DM771" s="10">
        <v>142.7031999543361</v>
      </c>
    </row>
    <row r="772">
      <c r="A772" s="11">
        <v>46087.535150463</v>
      </c>
      <c r="B772" s="10">
        <v>146.37648291927908</v>
      </c>
      <c r="F772" s="11">
        <v>46087.535150463</v>
      </c>
      <c r="G772" s="10">
        <v>145.86371744258321</v>
      </c>
      <c r="K772" s="11">
        <v>46087.535150463</v>
      </c>
      <c r="L772" s="10">
        <v>126.22312754852865</v>
      </c>
      <c r="P772" s="11">
        <v>46087.535150463</v>
      </c>
      <c r="Q772" s="10">
        <v>138.32937088397529</v>
      </c>
      <c r="U772" s="11">
        <v>46087.535150463</v>
      </c>
      <c r="V772" s="10">
        <v>51.972539301638029</v>
      </c>
      <c r="Z772" s="11">
        <v>46087.535150463</v>
      </c>
      <c r="AA772" s="10">
        <v>145.84590419822317</v>
      </c>
      <c r="AE772" s="11">
        <v>46087.535150463</v>
      </c>
      <c r="AF772" s="10">
        <v>47.84685032475921</v>
      </c>
      <c r="AJ772" s="11">
        <v>46087.535150463</v>
      </c>
      <c r="AK772" s="10">
        <v>105.63723623323976</v>
      </c>
      <c r="AO772" s="11">
        <v>46087.535150463</v>
      </c>
      <c r="AP772" s="10">
        <v>31.400602801148583</v>
      </c>
      <c r="AT772" s="11">
        <v>46087.535150463</v>
      </c>
      <c r="AU772" s="10">
        <v>29.018648571205173</v>
      </c>
      <c r="AY772" s="11">
        <v>46087.535150463</v>
      </c>
      <c r="AZ772" s="10">
        <v>89.93504755638881</v>
      </c>
      <c r="BD772" s="11">
        <v>46087.535150463</v>
      </c>
      <c r="BE772" s="10">
        <v>45.64610821959338</v>
      </c>
      <c r="BI772" s="11">
        <v>46087.535150463</v>
      </c>
      <c r="BJ772" s="10">
        <v>32.000649545549862</v>
      </c>
      <c r="BN772" s="11">
        <v>46087.535150463</v>
      </c>
      <c r="BO772" s="10">
        <v>1.3329843391679133</v>
      </c>
      <c r="BS772" s="11">
        <v>46087.535150463</v>
      </c>
      <c r="BT772" s="10">
        <v>7.65375134152005</v>
      </c>
      <c r="BX772" s="11">
        <v>46087.535150463</v>
      </c>
      <c r="BY772" s="10">
        <v>17.339867910184264</v>
      </c>
      <c r="CC772" s="11">
        <v>46087.535150463</v>
      </c>
      <c r="CD772" s="10">
        <v>0.6076580628967</v>
      </c>
      <c r="CH772" s="11">
        <v>46087.535150463</v>
      </c>
      <c r="CI772" s="10">
        <v>62.279566826129049</v>
      </c>
      <c r="CM772" s="11">
        <v>46087.535150463</v>
      </c>
      <c r="CN772" s="10">
        <v>142.53335798876665</v>
      </c>
      <c r="CR772" s="11">
        <v>46087.535150463</v>
      </c>
      <c r="CS772" s="10">
        <v>3.3275776416462812</v>
      </c>
      <c r="CW772" s="11">
        <v>46087.535150463</v>
      </c>
      <c r="CX772" s="10">
        <v>21.068193762485354</v>
      </c>
      <c r="DB772" s="11">
        <v>46087.535150463</v>
      </c>
      <c r="DC772" s="10">
        <v>50.109053142455558</v>
      </c>
      <c r="DG772" s="11">
        <v>46087.535150463</v>
      </c>
      <c r="DH772" s="10">
        <v>24.309873375412923</v>
      </c>
      <c r="DL772" s="11">
        <v>46087.535150463</v>
      </c>
      <c r="DM772" s="10">
        <v>142.45122152510115</v>
      </c>
    </row>
    <row r="773">
      <c r="A773" s="11">
        <v>46087.5353240741</v>
      </c>
      <c r="B773" s="10">
        <v>146.88153339957154</v>
      </c>
      <c r="F773" s="11">
        <v>46087.5353240741</v>
      </c>
      <c r="G773" s="10">
        <v>145.6117463956723</v>
      </c>
      <c r="K773" s="11">
        <v>46087.5353240741</v>
      </c>
      <c r="L773" s="10">
        <v>125.49952137771517</v>
      </c>
      <c r="P773" s="11">
        <v>46087.5353240741</v>
      </c>
      <c r="Q773" s="10">
        <v>138.08344984743852</v>
      </c>
      <c r="U773" s="11">
        <v>46087.5353240741</v>
      </c>
      <c r="V773" s="10">
        <v>51.972539301638029</v>
      </c>
      <c r="Z773" s="11">
        <v>46087.5353240741</v>
      </c>
      <c r="AA773" s="10">
        <v>146.09787958747751</v>
      </c>
      <c r="AE773" s="11">
        <v>46087.5353240741</v>
      </c>
      <c r="AF773" s="10">
        <v>48.071136779529354</v>
      </c>
      <c r="AJ773" s="11">
        <v>46087.5353240741</v>
      </c>
      <c r="AK773" s="10">
        <v>105.88397633492546</v>
      </c>
      <c r="AO773" s="11">
        <v>46087.5353240741</v>
      </c>
      <c r="AP773" s="10">
        <v>31.400602801148583</v>
      </c>
      <c r="AT773" s="11">
        <v>46087.5353240741</v>
      </c>
      <c r="AU773" s="10">
        <v>29.222901719467391</v>
      </c>
      <c r="AY773" s="11">
        <v>46087.5353240741</v>
      </c>
      <c r="AZ773" s="10">
        <v>89.703681093891717</v>
      </c>
      <c r="BD773" s="11">
        <v>46087.5353240741</v>
      </c>
      <c r="BE773" s="10">
        <v>45.64610821959338</v>
      </c>
      <c r="BI773" s="11">
        <v>46087.5353240741</v>
      </c>
      <c r="BJ773" s="10">
        <v>32.397002151689421</v>
      </c>
      <c r="BN773" s="11">
        <v>46087.5353240741</v>
      </c>
      <c r="BO773" s="10">
        <v>0.76118611849087514</v>
      </c>
      <c r="BS773" s="11">
        <v>46087.5353240741</v>
      </c>
      <c r="BT773" s="10">
        <v>7.2578757957745683</v>
      </c>
      <c r="BX773" s="11">
        <v>46087.5353240741</v>
      </c>
      <c r="BY773" s="10">
        <v>17.532399247224635</v>
      </c>
      <c r="CC773" s="11">
        <v>46087.5353240741</v>
      </c>
      <c r="CD773" s="10">
        <v>0.6076580628967</v>
      </c>
      <c r="CH773" s="11">
        <v>46087.5353240741</v>
      </c>
      <c r="CI773" s="10">
        <v>62.494661854609589</v>
      </c>
      <c r="CM773" s="11">
        <v>46087.5353240741</v>
      </c>
      <c r="CN773" s="10">
        <v>141.79632801552282</v>
      </c>
      <c r="CR773" s="11">
        <v>46087.5353240741</v>
      </c>
      <c r="CS773" s="10">
        <v>3.1517313781345266</v>
      </c>
      <c r="CW773" s="11">
        <v>46087.5353240741</v>
      </c>
      <c r="CX773" s="10">
        <v>21.068193762485354</v>
      </c>
      <c r="DB773" s="11">
        <v>46087.5353240741</v>
      </c>
      <c r="DC773" s="10">
        <v>49.902663797634325</v>
      </c>
      <c r="DG773" s="11">
        <v>46087.5353240741</v>
      </c>
      <c r="DH773" s="10">
        <v>23.719046065052282</v>
      </c>
      <c r="DL773" s="11">
        <v>46087.5353240741</v>
      </c>
      <c r="DM773" s="10">
        <v>142.19938699732469</v>
      </c>
    </row>
    <row r="774">
      <c r="A774" s="11">
        <v>46087.5354976852</v>
      </c>
      <c r="B774" s="10">
        <v>147.13427761312539</v>
      </c>
      <c r="F774" s="11">
        <v>46087.5354976852</v>
      </c>
      <c r="G774" s="10">
        <v>146.11583383740478</v>
      </c>
      <c r="K774" s="11">
        <v>46087.5354976852</v>
      </c>
      <c r="L774" s="10">
        <v>126.22312754852865</v>
      </c>
      <c r="P774" s="11">
        <v>46087.5354976852</v>
      </c>
      <c r="Q774" s="10">
        <v>138.8216327940483</v>
      </c>
      <c r="U774" s="11">
        <v>46087.5354976852</v>
      </c>
      <c r="V774" s="10">
        <v>51.972539301638029</v>
      </c>
      <c r="Z774" s="11">
        <v>46087.5354976852</v>
      </c>
      <c r="AA774" s="10">
        <v>145.5940736957846</v>
      </c>
      <c r="AE774" s="11">
        <v>46087.5354976852</v>
      </c>
      <c r="AF774" s="10">
        <v>48.071136779529354</v>
      </c>
      <c r="AJ774" s="11">
        <v>46087.5354976852</v>
      </c>
      <c r="AK774" s="10">
        <v>106.1308491150124</v>
      </c>
      <c r="AO774" s="11">
        <v>46087.5354976852</v>
      </c>
      <c r="AP774" s="10">
        <v>31.813169782347885</v>
      </c>
      <c r="AT774" s="11">
        <v>46087.5354976852</v>
      </c>
      <c r="AU774" s="10">
        <v>29.018648571205173</v>
      </c>
      <c r="AY774" s="11">
        <v>46087.5354976852</v>
      </c>
      <c r="AZ774" s="10">
        <v>89.93504755638881</v>
      </c>
      <c r="BD774" s="11">
        <v>46087.5354976852</v>
      </c>
      <c r="BE774" s="10">
        <v>46.068803510084756</v>
      </c>
      <c r="BI774" s="11">
        <v>46087.5354976852</v>
      </c>
      <c r="BJ774" s="10">
        <v>32.000649545549862</v>
      </c>
      <c r="BN774" s="11">
        <v>46087.5354976852</v>
      </c>
      <c r="BO774" s="10">
        <v>1.7146168713155634</v>
      </c>
      <c r="BS774" s="11">
        <v>46087.5354976852</v>
      </c>
      <c r="BT774" s="10">
        <v>7.2578757957745683</v>
      </c>
      <c r="BX774" s="11">
        <v>46087.5354976852</v>
      </c>
      <c r="BY774" s="10">
        <v>17.725019989096459</v>
      </c>
      <c r="CC774" s="11">
        <v>46087.5354976852</v>
      </c>
      <c r="CD774" s="10">
        <v>0.6076580628967</v>
      </c>
      <c r="CH774" s="11">
        <v>46087.5354976852</v>
      </c>
      <c r="CI774" s="10">
        <v>62.279566826129049</v>
      </c>
      <c r="CM774" s="11">
        <v>46087.5354976852</v>
      </c>
      <c r="CN774" s="10">
        <v>143.02541831149279</v>
      </c>
      <c r="CR774" s="11">
        <v>46087.5354976852</v>
      </c>
      <c r="CS774" s="10">
        <v>4.2080008160725093</v>
      </c>
      <c r="CW774" s="11">
        <v>46087.5354976852</v>
      </c>
      <c r="CX774" s="10">
        <v>21.068193762485354</v>
      </c>
      <c r="DB774" s="11">
        <v>46087.5354976852</v>
      </c>
      <c r="DC774" s="10">
        <v>49.696375955291373</v>
      </c>
      <c r="DG774" s="11">
        <v>46087.5354976852</v>
      </c>
      <c r="DH774" s="10">
        <v>24.112838762255006</v>
      </c>
      <c r="DL774" s="11">
        <v>46087.5354976852</v>
      </c>
      <c r="DM774" s="10">
        <v>142.7031999543361</v>
      </c>
    </row>
    <row r="775">
      <c r="A775" s="11">
        <v>46087.5356712963</v>
      </c>
      <c r="B775" s="10">
        <v>146.37648291927908</v>
      </c>
      <c r="F775" s="11">
        <v>46087.5356712963</v>
      </c>
      <c r="G775" s="10">
        <v>146.11583383740478</v>
      </c>
      <c r="K775" s="11">
        <v>46087.5356712963</v>
      </c>
      <c r="L775" s="10">
        <v>125.98179139430197</v>
      </c>
      <c r="P775" s="11">
        <v>46087.5356712963</v>
      </c>
      <c r="Q775" s="10">
        <v>138.08344984743852</v>
      </c>
      <c r="U775" s="11">
        <v>46087.5356712963</v>
      </c>
      <c r="V775" s="10">
        <v>51.350917480324469</v>
      </c>
      <c r="Z775" s="11">
        <v>46087.5356712963</v>
      </c>
      <c r="AA775" s="10">
        <v>145.5940736957846</v>
      </c>
      <c r="AE775" s="11">
        <v>46087.5356712963</v>
      </c>
      <c r="AF775" s="10">
        <v>47.174646953948326</v>
      </c>
      <c r="AJ775" s="11">
        <v>46087.5356712963</v>
      </c>
      <c r="AK775" s="10">
        <v>105.63723623323976</v>
      </c>
      <c r="AO775" s="11">
        <v>46087.5356712963</v>
      </c>
      <c r="AP775" s="10">
        <v>31.194466893250137</v>
      </c>
      <c r="AT775" s="11">
        <v>46087.5356712963</v>
      </c>
      <c r="AU775" s="10">
        <v>28.406466081519607</v>
      </c>
      <c r="AY775" s="11">
        <v>46087.5356712963</v>
      </c>
      <c r="AZ775" s="10">
        <v>89.93504755638881</v>
      </c>
      <c r="BD775" s="11">
        <v>46087.5356712963</v>
      </c>
      <c r="BE775" s="10">
        <v>45.857404307134765</v>
      </c>
      <c r="BI775" s="11">
        <v>46087.5356712963</v>
      </c>
      <c r="BJ775" s="10">
        <v>31.604675656223851</v>
      </c>
      <c r="BN775" s="11">
        <v>46087.5356712963</v>
      </c>
      <c r="BO775" s="10">
        <v>1.1422982578122647</v>
      </c>
      <c r="BS775" s="11">
        <v>46087.5356712963</v>
      </c>
      <c r="BT775" s="10">
        <v>7.060076198286513</v>
      </c>
      <c r="BX775" s="11">
        <v>46087.5356712963</v>
      </c>
      <c r="BY775" s="10">
        <v>17.532399247224635</v>
      </c>
      <c r="CC775" s="11">
        <v>46087.5356712963</v>
      </c>
      <c r="CD775" s="10">
        <v>0.40501446284187614</v>
      </c>
      <c r="CH775" s="11">
        <v>46087.5356712963</v>
      </c>
      <c r="CI775" s="10">
        <v>62.494661854609589</v>
      </c>
      <c r="CM775" s="11">
        <v>46087.5356712963</v>
      </c>
      <c r="CN775" s="10">
        <v>142.53335798876665</v>
      </c>
      <c r="CR775" s="11">
        <v>46087.5356712963</v>
      </c>
      <c r="CS775" s="10">
        <v>3.5035032782299549</v>
      </c>
      <c r="CW775" s="11">
        <v>46087.5356712963</v>
      </c>
      <c r="CX775" s="10">
        <v>20.870057248459752</v>
      </c>
      <c r="DB775" s="11">
        <v>46087.5356712963</v>
      </c>
      <c r="DC775" s="10">
        <v>49.078120590742188</v>
      </c>
      <c r="DG775" s="11">
        <v>46087.5356712963</v>
      </c>
      <c r="DH775" s="10">
        <v>23.719046065052282</v>
      </c>
      <c r="DL775" s="11">
        <v>46087.5356712963</v>
      </c>
      <c r="DM775" s="10">
        <v>142.19938699732469</v>
      </c>
    </row>
    <row r="776">
      <c r="A776" s="11">
        <v>46087.5358449074</v>
      </c>
      <c r="B776" s="10">
        <v>147.13427761312539</v>
      </c>
      <c r="F776" s="11">
        <v>46087.5358449074</v>
      </c>
      <c r="G776" s="10">
        <v>146.11583383740478</v>
      </c>
      <c r="K776" s="11">
        <v>46087.5358449074</v>
      </c>
      <c r="L776" s="10">
        <v>126.46459796418479</v>
      </c>
      <c r="P776" s="11">
        <v>46087.5358449074</v>
      </c>
      <c r="Q776" s="10">
        <v>138.8216327940483</v>
      </c>
      <c r="U776" s="11">
        <v>46087.5358449074</v>
      </c>
      <c r="V776" s="10">
        <v>51.558022558383968</v>
      </c>
      <c r="Z776" s="11">
        <v>46087.5358449074</v>
      </c>
      <c r="AA776" s="10">
        <v>146.60226557241057</v>
      </c>
      <c r="AE776" s="11">
        <v>46087.5358449074</v>
      </c>
      <c r="AF776" s="10">
        <v>47.622673263164081</v>
      </c>
      <c r="AJ776" s="11">
        <v>46087.5358449074</v>
      </c>
      <c r="AK776" s="10">
        <v>105.88397633492546</v>
      </c>
      <c r="AO776" s="11">
        <v>46087.5358449074</v>
      </c>
      <c r="AP776" s="10">
        <v>31.606837070501836</v>
      </c>
      <c r="AT776" s="11">
        <v>46087.5358449074</v>
      </c>
      <c r="AU776" s="10">
        <v>28.814491634428776</v>
      </c>
      <c r="AY776" s="11">
        <v>46087.5358449074</v>
      </c>
      <c r="AZ776" s="10">
        <v>89.93504755638881</v>
      </c>
      <c r="BD776" s="11">
        <v>46087.5358449074</v>
      </c>
      <c r="BE776" s="10">
        <v>45.857404307134765</v>
      </c>
      <c r="BI776" s="11">
        <v>46087.5358449074</v>
      </c>
      <c r="BJ776" s="10">
        <v>32.19877846997845</v>
      </c>
      <c r="BN776" s="11">
        <v>46087.5358449074</v>
      </c>
      <c r="BO776" s="10">
        <v>2.0965970249299182</v>
      </c>
      <c r="BS776" s="11">
        <v>46087.5358449074</v>
      </c>
      <c r="BT776" s="10">
        <v>7.4557674852807745</v>
      </c>
      <c r="BX776" s="11">
        <v>46087.5358449074</v>
      </c>
      <c r="BY776" s="10">
        <v>18.110529976625809</v>
      </c>
      <c r="CC776" s="11">
        <v>46087.5358449074</v>
      </c>
      <c r="CD776" s="10">
        <v>0.81039267124056891</v>
      </c>
      <c r="CH776" s="11">
        <v>46087.5358449074</v>
      </c>
      <c r="CI776" s="10">
        <v>62.494661854609589</v>
      </c>
      <c r="CM776" s="11">
        <v>46087.5358449074</v>
      </c>
      <c r="CN776" s="10">
        <v>142.53335798876665</v>
      </c>
      <c r="CR776" s="11">
        <v>46087.5358449074</v>
      </c>
      <c r="CS776" s="10">
        <v>4.2080008160725093</v>
      </c>
      <c r="CW776" s="11">
        <v>46087.5358449074</v>
      </c>
      <c r="CX776" s="10">
        <v>21.4647443538762</v>
      </c>
      <c r="DB776" s="11">
        <v>46087.5358449074</v>
      </c>
      <c r="DC776" s="10">
        <v>49.696375955291373</v>
      </c>
      <c r="DG776" s="11">
        <v>46087.5358449074</v>
      </c>
      <c r="DH776" s="10">
        <v>23.915896350425594</v>
      </c>
      <c r="DL776" s="11">
        <v>46087.5358449074</v>
      </c>
      <c r="DM776" s="10">
        <v>143.20758905670328</v>
      </c>
    </row>
    <row r="777">
      <c r="A777" s="11">
        <v>46087.5360185185</v>
      </c>
      <c r="B777" s="10">
        <v>146.62893521425391</v>
      </c>
      <c r="F777" s="11">
        <v>46087.5360185185</v>
      </c>
      <c r="G777" s="10">
        <v>146.11583383740478</v>
      </c>
      <c r="K777" s="11">
        <v>46087.5360185185</v>
      </c>
      <c r="L777" s="10">
        <v>125.74058937836198</v>
      </c>
      <c r="P777" s="11">
        <v>46087.5360185185</v>
      </c>
      <c r="Q777" s="10">
        <v>139.06797392900435</v>
      </c>
      <c r="U777" s="11">
        <v>46087.5360185185</v>
      </c>
      <c r="V777" s="10">
        <v>50.523517119725959</v>
      </c>
      <c r="Z777" s="11">
        <v>46087.5360185185</v>
      </c>
      <c r="AA777" s="10">
        <v>146.35000000000014</v>
      </c>
      <c r="AE777" s="11">
        <v>46087.5360185185</v>
      </c>
      <c r="AF777" s="10">
        <v>46.950797523802109</v>
      </c>
      <c r="AJ777" s="11">
        <v>46087.5360185185</v>
      </c>
      <c r="AK777" s="10">
        <v>105.39062869115975</v>
      </c>
      <c r="AO777" s="11">
        <v>46087.5360185185</v>
      </c>
      <c r="AP777" s="10">
        <v>30.988429265853295</v>
      </c>
      <c r="AT777" s="11">
        <v>46087.5360185185</v>
      </c>
      <c r="AU777" s="10">
        <v>28.202597308685256</v>
      </c>
      <c r="AY777" s="11">
        <v>46087.5360185185</v>
      </c>
      <c r="AZ777" s="10">
        <v>89.472435814383743</v>
      </c>
      <c r="BD777" s="11">
        <v>46087.5360185185</v>
      </c>
      <c r="BE777" s="10">
        <v>44.801953301681614</v>
      </c>
      <c r="BI777" s="11">
        <v>46087.5360185185</v>
      </c>
      <c r="BJ777" s="10">
        <v>32.000649545549862</v>
      </c>
      <c r="BN777" s="11">
        <v>46087.5360185185</v>
      </c>
      <c r="BO777" s="10">
        <v>1.5237571872417586</v>
      </c>
      <c r="BS777" s="11">
        <v>46087.5360185185</v>
      </c>
      <c r="BT777" s="10">
        <v>6.8623686181763466</v>
      </c>
      <c r="BX777" s="11">
        <v>46087.5360185185</v>
      </c>
      <c r="BY777" s="10">
        <v>17.339867910184264</v>
      </c>
      <c r="CC777" s="11">
        <v>46087.5360185185</v>
      </c>
      <c r="CD777" s="10">
        <v>0.40501446284187614</v>
      </c>
      <c r="CH777" s="11">
        <v>46087.5360185185</v>
      </c>
      <c r="CI777" s="10">
        <v>62.279566826129049</v>
      </c>
      <c r="CM777" s="11">
        <v>46087.5360185185</v>
      </c>
      <c r="CN777" s="10">
        <v>142.28754006263367</v>
      </c>
      <c r="CR777" s="11">
        <v>46087.5360185185</v>
      </c>
      <c r="CS777" s="10">
        <v>3.67950835087664</v>
      </c>
      <c r="CW777" s="11">
        <v>46087.5360185185</v>
      </c>
      <c r="CX777" s="10">
        <v>21.068193762485354</v>
      </c>
      <c r="DB777" s="11">
        <v>46087.5360185185</v>
      </c>
      <c r="DC777" s="10">
        <v>49.078120590742188</v>
      </c>
      <c r="DG777" s="11">
        <v>46087.5360185185</v>
      </c>
      <c r="DH777" s="10">
        <v>23.129047220080562</v>
      </c>
      <c r="DL777" s="11">
        <v>46087.5360185185</v>
      </c>
      <c r="DM777" s="10">
        <v>142.45122152510115</v>
      </c>
    </row>
    <row r="778">
      <c r="A778" s="11">
        <v>46087.5361921296</v>
      </c>
      <c r="B778" s="10">
        <v>146.62893521425391</v>
      </c>
      <c r="F778" s="11">
        <v>46087.5361921296</v>
      </c>
      <c r="G778" s="10">
        <v>146.11583383740478</v>
      </c>
      <c r="K778" s="11">
        <v>46087.5361921296</v>
      </c>
      <c r="L778" s="10">
        <v>125.98179139430197</v>
      </c>
      <c r="P778" s="11">
        <v>46087.5361921296</v>
      </c>
      <c r="Q778" s="10">
        <v>138.8216327940483</v>
      </c>
      <c r="U778" s="11">
        <v>46087.5361921296</v>
      </c>
      <c r="V778" s="10">
        <v>50.730214388748</v>
      </c>
      <c r="Z778" s="11">
        <v>46087.5361921296</v>
      </c>
      <c r="AA778" s="10">
        <v>145.84590419822317</v>
      </c>
      <c r="AE778" s="11">
        <v>46087.5361921296</v>
      </c>
      <c r="AF778" s="10">
        <v>46.727057121774131</v>
      </c>
      <c r="AJ778" s="11">
        <v>46087.5361921296</v>
      </c>
      <c r="AK778" s="10">
        <v>104.89781081131548</v>
      </c>
      <c r="AO778" s="11">
        <v>46087.5361921296</v>
      </c>
      <c r="AP778" s="10">
        <v>30.782489838092957</v>
      </c>
      <c r="AT778" s="11">
        <v>46087.5361921296</v>
      </c>
      <c r="AU778" s="10">
        <v>28.202597308685256</v>
      </c>
      <c r="AY778" s="11">
        <v>46087.5361921296</v>
      </c>
      <c r="AZ778" s="10">
        <v>89.472435814383743</v>
      </c>
      <c r="BD778" s="11">
        <v>46087.5361921296</v>
      </c>
      <c r="BE778" s="10">
        <v>45.434915161300609</v>
      </c>
      <c r="BI778" s="11">
        <v>46087.5361921296</v>
      </c>
      <c r="BJ778" s="10">
        <v>31.604675656223851</v>
      </c>
      <c r="BN778" s="11">
        <v>46087.5361921296</v>
      </c>
      <c r="BO778" s="10">
        <v>1.5237571872417586</v>
      </c>
      <c r="BS778" s="11">
        <v>46087.5361921296</v>
      </c>
      <c r="BT778" s="10">
        <v>6.4672292119235477</v>
      </c>
      <c r="BX778" s="11">
        <v>46087.5361921296</v>
      </c>
      <c r="BY778" s="10">
        <v>17.532399247224635</v>
      </c>
      <c r="CC778" s="11">
        <v>46087.5361921296</v>
      </c>
      <c r="CD778" s="10">
        <v>0.6076580628967</v>
      </c>
      <c r="CH778" s="11">
        <v>46087.5361921296</v>
      </c>
      <c r="CI778" s="10">
        <v>62.279566826129049</v>
      </c>
      <c r="CM778" s="11">
        <v>46087.5361921296</v>
      </c>
      <c r="CN778" s="10">
        <v>142.28754006263367</v>
      </c>
      <c r="CR778" s="11">
        <v>46087.5361921296</v>
      </c>
      <c r="CS778" s="10">
        <v>3.3275776416462812</v>
      </c>
      <c r="CW778" s="11">
        <v>46087.5361921296</v>
      </c>
      <c r="CX778" s="10">
        <v>20.870057248459752</v>
      </c>
      <c r="DB778" s="11">
        <v>46087.5361921296</v>
      </c>
      <c r="DC778" s="10">
        <v>49.078120590742188</v>
      </c>
      <c r="DG778" s="11">
        <v>46087.5361921296</v>
      </c>
      <c r="DH778" s="10">
        <v>23.129047220080562</v>
      </c>
      <c r="DL778" s="11">
        <v>46087.5361921296</v>
      </c>
      <c r="DM778" s="10">
        <v>141.69614910761703</v>
      </c>
    </row>
    <row r="779">
      <c r="A779" s="11">
        <v>46087.5363657407</v>
      </c>
      <c r="B779" s="10">
        <v>146.62893521425391</v>
      </c>
      <c r="F779" s="11">
        <v>46087.5363657407</v>
      </c>
      <c r="G779" s="10">
        <v>146.36809571732258</v>
      </c>
      <c r="K779" s="11">
        <v>46087.5363657407</v>
      </c>
      <c r="L779" s="10">
        <v>125.74058937836198</v>
      </c>
      <c r="P779" s="11">
        <v>46087.5363657407</v>
      </c>
      <c r="Q779" s="10">
        <v>138.32937088397529</v>
      </c>
      <c r="U779" s="11">
        <v>46087.5363657407</v>
      </c>
      <c r="V779" s="10">
        <v>50.110427710051539</v>
      </c>
      <c r="Z779" s="11">
        <v>46087.5363657407</v>
      </c>
      <c r="AA779" s="10">
        <v>145.84590419822317</v>
      </c>
      <c r="AE779" s="11">
        <v>46087.5363657407</v>
      </c>
      <c r="AF779" s="10">
        <v>46.5034256568465</v>
      </c>
      <c r="AJ779" s="11">
        <v>46087.5363657407</v>
      </c>
      <c r="AK779" s="10">
        <v>104.89781081131548</v>
      </c>
      <c r="AO779" s="11">
        <v>46087.5363657407</v>
      </c>
      <c r="AP779" s="10">
        <v>30.782489838092957</v>
      </c>
      <c r="AT779" s="11">
        <v>46087.5363657407</v>
      </c>
      <c r="AU779" s="10">
        <v>27.998824433935159</v>
      </c>
      <c r="AY779" s="11">
        <v>46087.5363657407</v>
      </c>
      <c r="AZ779" s="10">
        <v>89.472435814383743</v>
      </c>
      <c r="BD779" s="11">
        <v>46087.5363657407</v>
      </c>
      <c r="BE779" s="10">
        <v>45.223825046186583</v>
      </c>
      <c r="BI779" s="11">
        <v>46087.5363657407</v>
      </c>
      <c r="BJ779" s="10">
        <v>31.406830535377786</v>
      </c>
      <c r="BN779" s="11">
        <v>46087.5363657407</v>
      </c>
      <c r="BO779" s="10">
        <v>1.5237571872417586</v>
      </c>
      <c r="BS779" s="11">
        <v>46087.5363657407</v>
      </c>
      <c r="BT779" s="10">
        <v>6.0724569814567637</v>
      </c>
      <c r="BX779" s="11">
        <v>46087.5363657407</v>
      </c>
      <c r="BY779" s="10">
        <v>17.339867910184264</v>
      </c>
      <c r="CC779" s="11">
        <v>46087.5363657407</v>
      </c>
      <c r="CD779" s="10">
        <v>0.40501446284187614</v>
      </c>
      <c r="CH779" s="11">
        <v>46087.5363657407</v>
      </c>
      <c r="CI779" s="10">
        <v>62.279566826129049</v>
      </c>
      <c r="CM779" s="11">
        <v>46087.5363657407</v>
      </c>
      <c r="CN779" s="10">
        <v>142.28754006263367</v>
      </c>
      <c r="CR779" s="11">
        <v>46087.5363657407</v>
      </c>
      <c r="CS779" s="10">
        <v>3.67950835087664</v>
      </c>
      <c r="CW779" s="11">
        <v>46087.5363657407</v>
      </c>
      <c r="CX779" s="10">
        <v>20.870057248459752</v>
      </c>
      <c r="DB779" s="11">
        <v>46087.5363657407</v>
      </c>
      <c r="DC779" s="10">
        <v>48.460775683735413</v>
      </c>
      <c r="DG779" s="11">
        <v>46087.5363657407</v>
      </c>
      <c r="DH779" s="10">
        <v>22.736173919833334</v>
      </c>
      <c r="DL779" s="11">
        <v>46087.5363657407</v>
      </c>
      <c r="DM779" s="10">
        <v>142.19938699732469</v>
      </c>
    </row>
    <row r="780">
      <c r="A780" s="11">
        <v>46087.5365393519</v>
      </c>
      <c r="B780" s="10">
        <v>146.88153339957154</v>
      </c>
      <c r="F780" s="11">
        <v>46087.5365393519</v>
      </c>
      <c r="G780" s="10">
        <v>145.86371744258321</v>
      </c>
      <c r="K780" s="11">
        <v>46087.5365393519</v>
      </c>
      <c r="L780" s="10">
        <v>125.98179139430197</v>
      </c>
      <c r="P780" s="11">
        <v>46087.5365393519</v>
      </c>
      <c r="Q780" s="10">
        <v>138.57543182263473</v>
      </c>
      <c r="U780" s="11">
        <v>46087.5365393519</v>
      </c>
      <c r="V780" s="10">
        <v>49.904035398431439</v>
      </c>
      <c r="Z780" s="11">
        <v>46087.5365393519</v>
      </c>
      <c r="AA780" s="10">
        <v>146.09787958747751</v>
      </c>
      <c r="AE780" s="11">
        <v>46087.5365393519</v>
      </c>
      <c r="AF780" s="10">
        <v>46.5034256568465</v>
      </c>
      <c r="AJ780" s="11">
        <v>46087.5365393519</v>
      </c>
      <c r="AK780" s="10">
        <v>105.14415359002518</v>
      </c>
      <c r="AO780" s="11">
        <v>46087.5365393519</v>
      </c>
      <c r="AP780" s="10">
        <v>30.782489838092957</v>
      </c>
      <c r="AT780" s="11">
        <v>46087.5365393519</v>
      </c>
      <c r="AU780" s="10">
        <v>27.388080417134741</v>
      </c>
      <c r="AY780" s="11">
        <v>46087.5365393519</v>
      </c>
      <c r="AZ780" s="10">
        <v>89.703681093891717</v>
      </c>
      <c r="BD780" s="11">
        <v>46087.5365393519</v>
      </c>
      <c r="BE780" s="10">
        <v>45.012837788275064</v>
      </c>
      <c r="BI780" s="11">
        <v>46087.5365393519</v>
      </c>
      <c r="BJ780" s="10">
        <v>31.406830535377786</v>
      </c>
      <c r="BN780" s="11">
        <v>46087.5365393519</v>
      </c>
      <c r="BO780" s="10">
        <v>1.3329843391679133</v>
      </c>
      <c r="BS780" s="11">
        <v>46087.5365393519</v>
      </c>
      <c r="BT780" s="10">
        <v>6.2697972368908648</v>
      </c>
      <c r="BX780" s="11">
        <v>46087.5365393519</v>
      </c>
      <c r="BY780" s="10">
        <v>16.955073161764716</v>
      </c>
      <c r="CC780" s="11">
        <v>46087.5365393519</v>
      </c>
      <c r="CD780" s="10">
        <v>0.20246179915865875</v>
      </c>
      <c r="CH780" s="11">
        <v>46087.5365393519</v>
      </c>
      <c r="CI780" s="10">
        <v>62.494661854609589</v>
      </c>
      <c r="CM780" s="11">
        <v>46087.5365393519</v>
      </c>
      <c r="CN780" s="10">
        <v>142.53335798876665</v>
      </c>
      <c r="CR780" s="11">
        <v>46087.5365393519</v>
      </c>
      <c r="CS780" s="10">
        <v>3.8555929226414252</v>
      </c>
      <c r="CW780" s="11">
        <v>46087.5365393519</v>
      </c>
      <c r="CX780" s="10">
        <v>20.870057248459752</v>
      </c>
      <c r="DB780" s="11">
        <v>46087.5365393519</v>
      </c>
      <c r="DC780" s="10">
        <v>48.460775683735413</v>
      </c>
      <c r="DG780" s="11">
        <v>46087.5365393519</v>
      </c>
      <c r="DH780" s="10">
        <v>23.325621574559996</v>
      </c>
      <c r="DL780" s="11">
        <v>46087.5365393519</v>
      </c>
      <c r="DM780" s="10">
        <v>142.7031999543361</v>
      </c>
    </row>
    <row r="781">
      <c r="A781" s="11">
        <v>46087.536712963</v>
      </c>
      <c r="B781" s="10">
        <v>146.88153339957154</v>
      </c>
      <c r="F781" s="11">
        <v>46087.536712963</v>
      </c>
      <c r="G781" s="10">
        <v>146.36809571732258</v>
      </c>
      <c r="K781" s="11">
        <v>46087.536712963</v>
      </c>
      <c r="L781" s="10">
        <v>126.22312754852865</v>
      </c>
      <c r="P781" s="11">
        <v>46087.536712963</v>
      </c>
      <c r="Q781" s="10">
        <v>138.32937088397529</v>
      </c>
      <c r="U781" s="11">
        <v>46087.536712963</v>
      </c>
      <c r="V781" s="10">
        <v>49.904035398431439</v>
      </c>
      <c r="Z781" s="11">
        <v>46087.536712963</v>
      </c>
      <c r="AA781" s="10">
        <v>146.09787958747751</v>
      </c>
      <c r="AE781" s="11">
        <v>46087.536712963</v>
      </c>
      <c r="AF781" s="10">
        <v>46.279903038097878</v>
      </c>
      <c r="AJ781" s="11">
        <v>46087.536712963</v>
      </c>
      <c r="AK781" s="10">
        <v>105.63723623323976</v>
      </c>
      <c r="AO781" s="11">
        <v>46087.536712963</v>
      </c>
      <c r="AP781" s="10">
        <v>30.782489838092957</v>
      </c>
      <c r="AT781" s="11">
        <v>46087.536712963</v>
      </c>
      <c r="AU781" s="10">
        <v>27.795147379122511</v>
      </c>
      <c r="AY781" s="11">
        <v>46087.536712963</v>
      </c>
      <c r="AZ781" s="10">
        <v>89.472435814383743</v>
      </c>
      <c r="BD781" s="11">
        <v>46087.536712963</v>
      </c>
      <c r="BE781" s="10">
        <v>45.012837788275064</v>
      </c>
      <c r="BI781" s="11">
        <v>46087.536712963</v>
      </c>
      <c r="BJ781" s="10">
        <v>31.604675656223851</v>
      </c>
      <c r="BN781" s="11">
        <v>46087.536712963</v>
      </c>
      <c r="BO781" s="10">
        <v>2.0965970249299182</v>
      </c>
      <c r="BS781" s="11">
        <v>46087.536712963</v>
      </c>
      <c r="BT781" s="10">
        <v>6.2697972368908648</v>
      </c>
      <c r="BX781" s="11">
        <v>46087.536712963</v>
      </c>
      <c r="BY781" s="10">
        <v>17.339867910184264</v>
      </c>
      <c r="CC781" s="11">
        <v>46087.536712963</v>
      </c>
      <c r="CD781" s="10">
        <v>0.81039267124056891</v>
      </c>
      <c r="CH781" s="11">
        <v>46087.536712963</v>
      </c>
      <c r="CI781" s="10">
        <v>62.494661854609589</v>
      </c>
      <c r="CM781" s="11">
        <v>46087.536712963</v>
      </c>
      <c r="CN781" s="10">
        <v>142.28754006263367</v>
      </c>
      <c r="CR781" s="11">
        <v>46087.536712963</v>
      </c>
      <c r="CS781" s="10">
        <v>3.5035032782299549</v>
      </c>
      <c r="CW781" s="11">
        <v>46087.536712963</v>
      </c>
      <c r="CX781" s="10">
        <v>21.266422772602581</v>
      </c>
      <c r="DB781" s="11">
        <v>46087.536712963</v>
      </c>
      <c r="DC781" s="10">
        <v>48.255195975895077</v>
      </c>
      <c r="DG781" s="11">
        <v>46087.536712963</v>
      </c>
      <c r="DH781" s="10">
        <v>22.736173919833334</v>
      </c>
      <c r="DL781" s="11">
        <v>46087.536712963</v>
      </c>
      <c r="DM781" s="10">
        <v>142.19938699732469</v>
      </c>
    </row>
    <row r="782">
      <c r="A782" s="11">
        <v>46087.5368865741</v>
      </c>
      <c r="B782" s="10">
        <v>147.13427761312539</v>
      </c>
      <c r="F782" s="11">
        <v>46087.5368865741</v>
      </c>
      <c r="G782" s="10">
        <v>146.11583383740478</v>
      </c>
      <c r="K782" s="11">
        <v>46087.5368865741</v>
      </c>
      <c r="L782" s="10">
        <v>125.49952137771517</v>
      </c>
      <c r="P782" s="11">
        <v>46087.5368865741</v>
      </c>
      <c r="Q782" s="10">
        <v>138.57543182263473</v>
      </c>
      <c r="U782" s="11">
        <v>46087.5368865741</v>
      </c>
      <c r="V782" s="10">
        <v>49.079480116380473</v>
      </c>
      <c r="Z782" s="11">
        <v>46087.5368865741</v>
      </c>
      <c r="AA782" s="10">
        <v>145.84590419822317</v>
      </c>
      <c r="AE782" s="11">
        <v>46087.5368865741</v>
      </c>
      <c r="AF782" s="10">
        <v>46.279903038097878</v>
      </c>
      <c r="AJ782" s="11">
        <v>46087.5368865741</v>
      </c>
      <c r="AK782" s="10">
        <v>104.89781081131548</v>
      </c>
      <c r="AO782" s="11">
        <v>46087.5368865741</v>
      </c>
      <c r="AP782" s="10">
        <v>30.782489838092957</v>
      </c>
      <c r="AT782" s="11">
        <v>46087.5368865741</v>
      </c>
      <c r="AU782" s="10">
        <v>27.388080417134741</v>
      </c>
      <c r="AY782" s="11">
        <v>46087.5368865741</v>
      </c>
      <c r="AZ782" s="10">
        <v>89.472435814383743</v>
      </c>
      <c r="BD782" s="11">
        <v>46087.5368865741</v>
      </c>
      <c r="BE782" s="10">
        <v>44.801953301681614</v>
      </c>
      <c r="BI782" s="11">
        <v>46087.5368865741</v>
      </c>
      <c r="BJ782" s="10">
        <v>31.406830535377786</v>
      </c>
      <c r="BN782" s="11">
        <v>46087.5368865741</v>
      </c>
      <c r="BO782" s="10">
        <v>1.1422982578122647</v>
      </c>
      <c r="BS782" s="11">
        <v>46087.5368865741</v>
      </c>
      <c r="BT782" s="10">
        <v>6.6647529808827963</v>
      </c>
      <c r="BX782" s="11">
        <v>46087.5368865741</v>
      </c>
      <c r="BY782" s="10">
        <v>16.955073161764716</v>
      </c>
      <c r="CC782" s="11">
        <v>46087.5368865741</v>
      </c>
      <c r="CD782" s="10">
        <v>0.6076580628967</v>
      </c>
      <c r="CH782" s="11">
        <v>46087.5368865741</v>
      </c>
      <c r="CI782" s="10">
        <v>62.279566826129049</v>
      </c>
      <c r="CM782" s="11">
        <v>46087.5368865741</v>
      </c>
      <c r="CN782" s="10">
        <v>142.53335798876665</v>
      </c>
      <c r="CR782" s="11">
        <v>46087.5368865741</v>
      </c>
      <c r="CS782" s="10">
        <v>3.8555929226414252</v>
      </c>
      <c r="CW782" s="11">
        <v>46087.5368865741</v>
      </c>
      <c r="CX782" s="10">
        <v>20.474061408804509</v>
      </c>
      <c r="DB782" s="11">
        <v>46087.5368865741</v>
      </c>
      <c r="DC782" s="10">
        <v>48.049717090820906</v>
      </c>
      <c r="DG782" s="11">
        <v>46087.5368865741</v>
      </c>
      <c r="DH782" s="10">
        <v>22.736173919833334</v>
      </c>
      <c r="DL782" s="11">
        <v>46087.5368865741</v>
      </c>
      <c r="DM782" s="10">
        <v>142.19938699732469</v>
      </c>
    </row>
    <row r="783">
      <c r="A783" s="11">
        <v>46087.5370601852</v>
      </c>
      <c r="B783" s="10">
        <v>146.62893521425391</v>
      </c>
      <c r="F783" s="11">
        <v>46087.5370601852</v>
      </c>
      <c r="G783" s="10">
        <v>146.36809571732258</v>
      </c>
      <c r="K783" s="11">
        <v>46087.5370601852</v>
      </c>
      <c r="L783" s="10">
        <v>125.74058937836198</v>
      </c>
      <c r="P783" s="11">
        <v>46087.5370601852</v>
      </c>
      <c r="Q783" s="10">
        <v>138.32937088397529</v>
      </c>
      <c r="U783" s="11">
        <v>46087.5370601852</v>
      </c>
      <c r="V783" s="10">
        <v>49.079480116380473</v>
      </c>
      <c r="Z783" s="11">
        <v>46087.5370601852</v>
      </c>
      <c r="AA783" s="10">
        <v>145.5940736957846</v>
      </c>
      <c r="AE783" s="11">
        <v>46087.5370601852</v>
      </c>
      <c r="AF783" s="10">
        <v>46.5034256568465</v>
      </c>
      <c r="AJ783" s="11">
        <v>46087.5370601852</v>
      </c>
      <c r="AK783" s="10">
        <v>104.65160023664376</v>
      </c>
      <c r="AO783" s="11">
        <v>46087.5370601852</v>
      </c>
      <c r="AP783" s="10">
        <v>30.782489838092957</v>
      </c>
      <c r="AT783" s="11">
        <v>46087.5370601852</v>
      </c>
      <c r="AU783" s="10">
        <v>27.591566066183479</v>
      </c>
      <c r="AY783" s="11">
        <v>46087.5370601852</v>
      </c>
      <c r="AZ783" s="10">
        <v>89.472435814383743</v>
      </c>
      <c r="BD783" s="11">
        <v>46087.5370601852</v>
      </c>
      <c r="BE783" s="10">
        <v>44.380492299371518</v>
      </c>
      <c r="BI783" s="11">
        <v>46087.5370601852</v>
      </c>
      <c r="BJ783" s="10">
        <v>31.406830535377786</v>
      </c>
      <c r="BN783" s="11">
        <v>46087.5370601852</v>
      </c>
      <c r="BO783" s="10">
        <v>1.3329843391679133</v>
      </c>
      <c r="BS783" s="11">
        <v>46087.5370601852</v>
      </c>
      <c r="BT783" s="10">
        <v>6.0724569814567637</v>
      </c>
      <c r="BX783" s="11">
        <v>46087.5370601852</v>
      </c>
      <c r="BY783" s="10">
        <v>17.339867910184264</v>
      </c>
      <c r="CC783" s="11">
        <v>46087.5370601852</v>
      </c>
      <c r="CD783" s="10">
        <v>0.81039267124056891</v>
      </c>
      <c r="CH783" s="11">
        <v>46087.5370601852</v>
      </c>
      <c r="CI783" s="10">
        <v>62.494661854609589</v>
      </c>
      <c r="CM783" s="11">
        <v>46087.5370601852</v>
      </c>
      <c r="CN783" s="10">
        <v>142.53335798876665</v>
      </c>
      <c r="CR783" s="11">
        <v>46087.5370601852</v>
      </c>
      <c r="CS783" s="10">
        <v>3.67950835087664</v>
      </c>
      <c r="CW783" s="11">
        <v>46087.5370601852</v>
      </c>
      <c r="CX783" s="10">
        <v>20.276201933433526</v>
      </c>
      <c r="DB783" s="11">
        <v>46087.5370601852</v>
      </c>
      <c r="DC783" s="10">
        <v>47.433884527128335</v>
      </c>
      <c r="DG783" s="11">
        <v>46087.5370601852</v>
      </c>
      <c r="DH783" s="10">
        <v>22.147551375113029</v>
      </c>
      <c r="DL783" s="11">
        <v>46087.5370601852</v>
      </c>
      <c r="DM783" s="10">
        <v>141.947696236335</v>
      </c>
    </row>
    <row r="784">
      <c r="A784" s="11">
        <v>46087.5372337963</v>
      </c>
      <c r="B784" s="10">
        <v>146.62893521425391</v>
      </c>
      <c r="F784" s="11">
        <v>46087.5372337963</v>
      </c>
      <c r="G784" s="10">
        <v>145.6117463956723</v>
      </c>
      <c r="K784" s="11">
        <v>46087.5372337963</v>
      </c>
      <c r="L784" s="10">
        <v>125.49952137771517</v>
      </c>
      <c r="P784" s="11">
        <v>46087.5372337963</v>
      </c>
      <c r="Q784" s="10">
        <v>138.57543182263473</v>
      </c>
      <c r="U784" s="11">
        <v>46087.5372337963</v>
      </c>
      <c r="V784" s="10">
        <v>48.256543095158854</v>
      </c>
      <c r="Z784" s="11">
        <v>46087.5372337963</v>
      </c>
      <c r="AA784" s="10">
        <v>146.09787958747751</v>
      </c>
      <c r="AE784" s="11">
        <v>46087.5372337963</v>
      </c>
      <c r="AF784" s="10">
        <v>45.609987351176954</v>
      </c>
      <c r="AJ784" s="11">
        <v>46087.5372337963</v>
      </c>
      <c r="AK784" s="10">
        <v>104.40552174776269</v>
      </c>
      <c r="AO784" s="11">
        <v>46087.5372337963</v>
      </c>
      <c r="AP784" s="10">
        <v>30.16525994523785</v>
      </c>
      <c r="AT784" s="11">
        <v>46087.5372337963</v>
      </c>
      <c r="AU784" s="10">
        <v>26.57509290305585</v>
      </c>
      <c r="AY784" s="11">
        <v>46087.5372337963</v>
      </c>
      <c r="AZ784" s="10">
        <v>88.548664399014712</v>
      </c>
      <c r="BD784" s="11">
        <v>46087.5372337963</v>
      </c>
      <c r="BE784" s="10">
        <v>43.749069438980705</v>
      </c>
      <c r="BI784" s="11">
        <v>46087.5372337963</v>
      </c>
      <c r="BJ784" s="10">
        <v>31.011423552064571</v>
      </c>
      <c r="BN784" s="11">
        <v>46087.5372337963</v>
      </c>
      <c r="BO784" s="10">
        <v>1.3329843391679133</v>
      </c>
      <c r="BS784" s="11">
        <v>46087.5372337963</v>
      </c>
      <c r="BT784" s="10">
        <v>6.0724569814567637</v>
      </c>
      <c r="BX784" s="11">
        <v>46087.5372337963</v>
      </c>
      <c r="BY784" s="10">
        <v>16.955073161764716</v>
      </c>
      <c r="CC784" s="11">
        <v>46087.5372337963</v>
      </c>
      <c r="CD784" s="10">
        <v>0.40501446284187614</v>
      </c>
      <c r="CH784" s="11">
        <v>46087.5372337963</v>
      </c>
      <c r="CI784" s="10">
        <v>61.849699689032896</v>
      </c>
      <c r="CM784" s="11">
        <v>46087.5372337963</v>
      </c>
      <c r="CN784" s="10">
        <v>141.79632801552282</v>
      </c>
      <c r="CR784" s="11">
        <v>46087.5372337963</v>
      </c>
      <c r="CS784" s="10">
        <v>3.5035032782299549</v>
      </c>
      <c r="CW784" s="11">
        <v>46087.5372337963</v>
      </c>
      <c r="CX784" s="10">
        <v>20.276201933433526</v>
      </c>
      <c r="DB784" s="11">
        <v>46087.5372337963</v>
      </c>
      <c r="DC784" s="10">
        <v>47.228808088508664</v>
      </c>
      <c r="DG784" s="11">
        <v>46087.5372337963</v>
      </c>
      <c r="DH784" s="10">
        <v>21.951526871285026</v>
      </c>
      <c r="DL784" s="11">
        <v>46087.5372337963</v>
      </c>
      <c r="DM784" s="10">
        <v>141.947696236335</v>
      </c>
    </row>
    <row r="785">
      <c r="A785" s="11">
        <v>46087.5374074074</v>
      </c>
      <c r="B785" s="10">
        <v>146.12417637692113</v>
      </c>
      <c r="F785" s="11">
        <v>46087.5374074074</v>
      </c>
      <c r="G785" s="10">
        <v>145.35992055965511</v>
      </c>
      <c r="K785" s="11">
        <v>46087.5374074074</v>
      </c>
      <c r="L785" s="10">
        <v>125.98179139430197</v>
      </c>
      <c r="P785" s="11">
        <v>46087.5374074074</v>
      </c>
      <c r="Q785" s="10">
        <v>137.83766858255075</v>
      </c>
      <c r="U785" s="11">
        <v>46087.5374074074</v>
      </c>
      <c r="V785" s="10">
        <v>48.051061056974618</v>
      </c>
      <c r="Z785" s="11">
        <v>46087.5374074074</v>
      </c>
      <c r="AA785" s="10">
        <v>146.09787958747751</v>
      </c>
      <c r="AE785" s="11">
        <v>46087.5374074074</v>
      </c>
      <c r="AF785" s="10">
        <v>46.279903038097878</v>
      </c>
      <c r="AJ785" s="11">
        <v>46087.5374074074</v>
      </c>
      <c r="AK785" s="10">
        <v>104.65160023664376</v>
      </c>
      <c r="AO785" s="11">
        <v>46087.5374074074</v>
      </c>
      <c r="AP785" s="10">
        <v>29.959712509059319</v>
      </c>
      <c r="AT785" s="11">
        <v>46087.5374074074</v>
      </c>
      <c r="AU785" s="10">
        <v>26.778196674735067</v>
      </c>
      <c r="AY785" s="11">
        <v>46087.5374074074</v>
      </c>
      <c r="AZ785" s="10">
        <v>89.24131161141193</v>
      </c>
      <c r="BD785" s="11">
        <v>46087.5374074074</v>
      </c>
      <c r="BE785" s="10">
        <v>44.169915612347971</v>
      </c>
      <c r="BI785" s="11">
        <v>46087.5374074074</v>
      </c>
      <c r="BJ785" s="10">
        <v>31.604675656223851</v>
      </c>
      <c r="BN785" s="11">
        <v>46087.5374074074</v>
      </c>
      <c r="BO785" s="10">
        <v>1.3329843391679133</v>
      </c>
      <c r="BS785" s="11">
        <v>46087.5374074074</v>
      </c>
      <c r="BT785" s="10">
        <v>5.6780513324536237</v>
      </c>
      <c r="BX785" s="11">
        <v>46087.5374074074</v>
      </c>
      <c r="BY785" s="10">
        <v>16.955073161764716</v>
      </c>
      <c r="CC785" s="11">
        <v>46087.5374074074</v>
      </c>
      <c r="CD785" s="10">
        <v>0.81039267124056891</v>
      </c>
      <c r="CH785" s="11">
        <v>46087.5374074074</v>
      </c>
      <c r="CI785" s="10">
        <v>62.06457946812867</v>
      </c>
      <c r="CM785" s="11">
        <v>46087.5374074074</v>
      </c>
      <c r="CN785" s="10">
        <v>142.28754006263367</v>
      </c>
      <c r="CR785" s="11">
        <v>46087.5374074074</v>
      </c>
      <c r="CS785" s="10">
        <v>3.5035032782299549</v>
      </c>
      <c r="CW785" s="11">
        <v>46087.5374074074</v>
      </c>
      <c r="CX785" s="10">
        <v>20.078434654668989</v>
      </c>
      <c r="DB785" s="11">
        <v>46087.5374074074</v>
      </c>
      <c r="DC785" s="10">
        <v>47.228808088508664</v>
      </c>
      <c r="DG785" s="11">
        <v>46087.5374074074</v>
      </c>
      <c r="DH785" s="10">
        <v>21.559751935532272</v>
      </c>
      <c r="DL785" s="11">
        <v>46087.5374074074</v>
      </c>
      <c r="DM785" s="10">
        <v>142.19938699732469</v>
      </c>
    </row>
    <row r="786">
      <c r="A786" s="11">
        <v>46087.5375810185</v>
      </c>
      <c r="B786" s="10">
        <v>146.37648291927908</v>
      </c>
      <c r="F786" s="11">
        <v>46087.5375810185</v>
      </c>
      <c r="G786" s="10">
        <v>145.86371744258321</v>
      </c>
      <c r="K786" s="11">
        <v>46087.5375810185</v>
      </c>
      <c r="L786" s="10">
        <v>125.74058937836198</v>
      </c>
      <c r="P786" s="11">
        <v>46087.5375810185</v>
      </c>
      <c r="Q786" s="10">
        <v>138.32937088397529</v>
      </c>
      <c r="U786" s="11">
        <v>46087.5375810185</v>
      </c>
      <c r="V786" s="10">
        <v>48.256543095158854</v>
      </c>
      <c r="Z786" s="11">
        <v>46087.5375810185</v>
      </c>
      <c r="AA786" s="10">
        <v>146.60226557241057</v>
      </c>
      <c r="AE786" s="11">
        <v>46087.5375810185</v>
      </c>
      <c r="AF786" s="10">
        <v>45.833183975940116</v>
      </c>
      <c r="AJ786" s="11">
        <v>46087.5375810185</v>
      </c>
      <c r="AK786" s="10">
        <v>104.65160023664376</v>
      </c>
      <c r="AO786" s="11">
        <v>46087.5375810185</v>
      </c>
      <c r="AP786" s="10">
        <v>30.16525994523785</v>
      </c>
      <c r="AT786" s="11">
        <v>46087.5375810185</v>
      </c>
      <c r="AU786" s="10">
        <v>26.778196674735067</v>
      </c>
      <c r="AY786" s="11">
        <v>46087.5375810185</v>
      </c>
      <c r="AZ786" s="10">
        <v>89.010308378646585</v>
      </c>
      <c r="BD786" s="11">
        <v>46087.5375810185</v>
      </c>
      <c r="BE786" s="10">
        <v>44.169915612347971</v>
      </c>
      <c r="BI786" s="11">
        <v>46087.5375810185</v>
      </c>
      <c r="BJ786" s="10">
        <v>31.011423552064571</v>
      </c>
      <c r="BN786" s="11">
        <v>46087.5375810185</v>
      </c>
      <c r="BO786" s="10">
        <v>1.1422982578122647</v>
      </c>
      <c r="BS786" s="11">
        <v>46087.5375810185</v>
      </c>
      <c r="BT786" s="10">
        <v>5.8752083713686494</v>
      </c>
      <c r="BX786" s="11">
        <v>46087.5375810185</v>
      </c>
      <c r="BY786" s="10">
        <v>16.955073161764716</v>
      </c>
      <c r="CC786" s="11">
        <v>46087.5375810185</v>
      </c>
      <c r="CD786" s="10">
        <v>0.40501446284187614</v>
      </c>
      <c r="CH786" s="11">
        <v>46087.5375810185</v>
      </c>
      <c r="CI786" s="10">
        <v>62.06457946812867</v>
      </c>
      <c r="CM786" s="11">
        <v>46087.5375810185</v>
      </c>
      <c r="CN786" s="10">
        <v>142.0418634491858</v>
      </c>
      <c r="CR786" s="11">
        <v>46087.5375810185</v>
      </c>
      <c r="CS786" s="10">
        <v>3.8555929226414252</v>
      </c>
      <c r="CW786" s="11">
        <v>46087.5375810185</v>
      </c>
      <c r="CX786" s="10">
        <v>20.474061408804509</v>
      </c>
      <c r="DB786" s="11">
        <v>46087.5375810185</v>
      </c>
      <c r="DC786" s="10">
        <v>46.818956329922464</v>
      </c>
      <c r="DG786" s="11">
        <v>46087.5375810185</v>
      </c>
      <c r="DH786" s="10">
        <v>21.364001355638933</v>
      </c>
      <c r="DL786" s="11">
        <v>46087.5375810185</v>
      </c>
      <c r="DM786" s="10">
        <v>141.947696236335</v>
      </c>
    </row>
    <row r="787">
      <c r="A787" s="11">
        <v>46087.5377546296</v>
      </c>
      <c r="B787" s="10">
        <v>146.88153339957154</v>
      </c>
      <c r="F787" s="11">
        <v>46087.5377546296</v>
      </c>
      <c r="G787" s="10">
        <v>145.86371744258321</v>
      </c>
      <c r="K787" s="11">
        <v>46087.5377546296</v>
      </c>
      <c r="L787" s="10">
        <v>125.49952137771517</v>
      </c>
      <c r="P787" s="11">
        <v>46087.5377546296</v>
      </c>
      <c r="Q787" s="10">
        <v>138.32937088397529</v>
      </c>
      <c r="U787" s="11">
        <v>46087.5377546296</v>
      </c>
      <c r="V787" s="10">
        <v>47.640399049186293</v>
      </c>
      <c r="Z787" s="11">
        <v>46087.5377546296</v>
      </c>
      <c r="AA787" s="10">
        <v>146.35000000000014</v>
      </c>
      <c r="AE787" s="11">
        <v>46087.5377546296</v>
      </c>
      <c r="AF787" s="10">
        <v>45.38689920988179</v>
      </c>
      <c r="AJ787" s="11">
        <v>46087.5377546296</v>
      </c>
      <c r="AK787" s="10">
        <v>104.65160023664376</v>
      </c>
      <c r="AO787" s="11">
        <v>46087.5377546296</v>
      </c>
      <c r="AP787" s="10">
        <v>30.16525994523785</v>
      </c>
      <c r="AT787" s="11">
        <v>46087.5377546296</v>
      </c>
      <c r="AU787" s="10">
        <v>26.57509290305585</v>
      </c>
      <c r="AY787" s="11">
        <v>46087.5377546296</v>
      </c>
      <c r="AZ787" s="10">
        <v>88.77942600987825</v>
      </c>
      <c r="BD787" s="11">
        <v>46087.5377546296</v>
      </c>
      <c r="BE787" s="10">
        <v>44.169915612347971</v>
      </c>
      <c r="BI787" s="11">
        <v>46087.5377546296</v>
      </c>
      <c r="BJ787" s="10">
        <v>31.406830535377786</v>
      </c>
      <c r="BN787" s="11">
        <v>46087.5377546296</v>
      </c>
      <c r="BO787" s="10">
        <v>1.5237571872417586</v>
      </c>
      <c r="BS787" s="11">
        <v>46087.5377546296</v>
      </c>
      <c r="BT787" s="10">
        <v>6.2697972368908648</v>
      </c>
      <c r="BX787" s="11">
        <v>46087.5377546296</v>
      </c>
      <c r="BY787" s="10">
        <v>16.955073161764716</v>
      </c>
      <c r="CC787" s="11">
        <v>46087.5377546296</v>
      </c>
      <c r="CD787" s="10">
        <v>0.40501446284187614</v>
      </c>
      <c r="CH787" s="11">
        <v>46087.5377546296</v>
      </c>
      <c r="CI787" s="10">
        <v>62.494661854609589</v>
      </c>
      <c r="CM787" s="11">
        <v>46087.5377546296</v>
      </c>
      <c r="CN787" s="10">
        <v>142.0418634491858</v>
      </c>
      <c r="CR787" s="11">
        <v>46087.5377546296</v>
      </c>
      <c r="CS787" s="10">
        <v>3.5035032782299549</v>
      </c>
      <c r="CW787" s="11">
        <v>46087.5377546296</v>
      </c>
      <c r="CX787" s="10">
        <v>20.276201933433526</v>
      </c>
      <c r="DB787" s="11">
        <v>46087.5377546296</v>
      </c>
      <c r="DC787" s="10">
        <v>46.818956329922464</v>
      </c>
      <c r="DG787" s="11">
        <v>46087.5377546296</v>
      </c>
      <c r="DH787" s="10">
        <v>21.559751935532272</v>
      </c>
      <c r="DL787" s="11">
        <v>46087.5377546296</v>
      </c>
      <c r="DM787" s="10">
        <v>141.69614910761703</v>
      </c>
    </row>
    <row r="788">
      <c r="A788" s="11">
        <v>46087.5379282407</v>
      </c>
      <c r="B788" s="10">
        <v>146.88153339957154</v>
      </c>
      <c r="F788" s="11">
        <v>46087.5379282407</v>
      </c>
      <c r="G788" s="10">
        <v>145.86371744258321</v>
      </c>
      <c r="K788" s="11">
        <v>46087.5379282407</v>
      </c>
      <c r="L788" s="10">
        <v>125.25858726951279</v>
      </c>
      <c r="P788" s="11">
        <v>46087.5379282407</v>
      </c>
      <c r="Q788" s="10">
        <v>138.08344984743852</v>
      </c>
      <c r="U788" s="11">
        <v>46087.5379282407</v>
      </c>
      <c r="V788" s="10">
        <v>47.025159943880148</v>
      </c>
      <c r="Z788" s="11">
        <v>46087.5379282407</v>
      </c>
      <c r="AA788" s="10">
        <v>146.35000000000014</v>
      </c>
      <c r="AE788" s="11">
        <v>46087.5379282407</v>
      </c>
      <c r="AF788" s="10">
        <v>45.833183975940116</v>
      </c>
      <c r="AJ788" s="11">
        <v>46087.5379282407</v>
      </c>
      <c r="AK788" s="10">
        <v>104.89781081131548</v>
      </c>
      <c r="AO788" s="11">
        <v>46087.5379282407</v>
      </c>
      <c r="AP788" s="10">
        <v>29.754262869462679</v>
      </c>
      <c r="AT788" s="11">
        <v>46087.5379282407</v>
      </c>
      <c r="AU788" s="10">
        <v>26.372084406575404</v>
      </c>
      <c r="AY788" s="11">
        <v>46087.5379282407</v>
      </c>
      <c r="AZ788" s="10">
        <v>88.548664399014712</v>
      </c>
      <c r="BD788" s="11">
        <v>46087.5379282407</v>
      </c>
      <c r="BE788" s="10">
        <v>44.169915612347971</v>
      </c>
      <c r="BI788" s="11">
        <v>46087.5379282407</v>
      </c>
      <c r="BJ788" s="10">
        <v>30.8138615341427</v>
      </c>
      <c r="BN788" s="11">
        <v>46087.5379282407</v>
      </c>
      <c r="BO788" s="10">
        <v>1.5237571872417586</v>
      </c>
      <c r="BS788" s="11">
        <v>46087.5379282407</v>
      </c>
      <c r="BT788" s="10">
        <v>6.0724569814567637</v>
      </c>
      <c r="BX788" s="11">
        <v>46087.5379282407</v>
      </c>
      <c r="BY788" s="10">
        <v>17.14742590574966</v>
      </c>
      <c r="CC788" s="11">
        <v>46087.5379282407</v>
      </c>
      <c r="CD788" s="10">
        <v>0.40501446284187614</v>
      </c>
      <c r="CH788" s="11">
        <v>46087.5379282407</v>
      </c>
      <c r="CI788" s="10">
        <v>61.849699689032896</v>
      </c>
      <c r="CM788" s="11">
        <v>46087.5379282407</v>
      </c>
      <c r="CN788" s="10">
        <v>142.28754006263367</v>
      </c>
      <c r="CR788" s="11">
        <v>46087.5379282407</v>
      </c>
      <c r="CS788" s="10">
        <v>3.5035032782299549</v>
      </c>
      <c r="CW788" s="11">
        <v>46087.5379282407</v>
      </c>
      <c r="CX788" s="10">
        <v>20.276201933433526</v>
      </c>
      <c r="DB788" s="11">
        <v>46087.5379282407</v>
      </c>
      <c r="DC788" s="10">
        <v>46.614180841851891</v>
      </c>
      <c r="DG788" s="11">
        <v>46087.5379282407</v>
      </c>
      <c r="DH788" s="10">
        <v>21.559751935532272</v>
      </c>
      <c r="DL788" s="11">
        <v>46087.5379282407</v>
      </c>
      <c r="DM788" s="10">
        <v>141.4447454768229</v>
      </c>
    </row>
    <row r="789">
      <c r="A789" s="11">
        <v>46087.5381018519</v>
      </c>
      <c r="B789" s="10">
        <v>146.62893521425391</v>
      </c>
      <c r="F789" s="11">
        <v>46087.5381018519</v>
      </c>
      <c r="G789" s="10">
        <v>146.36809571732258</v>
      </c>
      <c r="K789" s="11">
        <v>46087.5381018519</v>
      </c>
      <c r="L789" s="10">
        <v>125.74058937836198</v>
      </c>
      <c r="P789" s="11">
        <v>46087.5381018519</v>
      </c>
      <c r="Q789" s="10">
        <v>137.83766858255075</v>
      </c>
      <c r="U789" s="11">
        <v>46087.5381018519</v>
      </c>
      <c r="V789" s="10">
        <v>47.025159943880148</v>
      </c>
      <c r="Z789" s="11">
        <v>46087.5381018519</v>
      </c>
      <c r="AA789" s="10">
        <v>146.35000000000014</v>
      </c>
      <c r="AE789" s="11">
        <v>46087.5381018519</v>
      </c>
      <c r="AF789" s="10">
        <v>45.38689920988179</v>
      </c>
      <c r="AJ789" s="11">
        <v>46087.5381018519</v>
      </c>
      <c r="AK789" s="10">
        <v>104.65160023664376</v>
      </c>
      <c r="AO789" s="11">
        <v>46087.5381018519</v>
      </c>
      <c r="AP789" s="10">
        <v>28.93344067104859</v>
      </c>
      <c r="AT789" s="11">
        <v>46087.5381018519</v>
      </c>
      <c r="AU789" s="10">
        <v>26.57509290305585</v>
      </c>
      <c r="AY789" s="11">
        <v>46087.5381018519</v>
      </c>
      <c r="AZ789" s="10">
        <v>89.010308378646585</v>
      </c>
      <c r="BD789" s="11">
        <v>46087.5381018519</v>
      </c>
      <c r="BE789" s="10">
        <v>44.380492299371518</v>
      </c>
      <c r="BI789" s="11">
        <v>46087.5381018519</v>
      </c>
      <c r="BJ789" s="10">
        <v>30.8138615341427</v>
      </c>
      <c r="BN789" s="11">
        <v>46087.5381018519</v>
      </c>
      <c r="BO789" s="10">
        <v>1.1422982578122647</v>
      </c>
      <c r="BS789" s="11">
        <v>46087.5381018519</v>
      </c>
      <c r="BT789" s="10">
        <v>6.0724569814567637</v>
      </c>
      <c r="BX789" s="11">
        <v>46087.5381018519</v>
      </c>
      <c r="BY789" s="10">
        <v>17.14742590574966</v>
      </c>
      <c r="CC789" s="11">
        <v>46087.5381018519</v>
      </c>
      <c r="CD789" s="10">
        <v>0.40501446284187614</v>
      </c>
      <c r="CH789" s="11">
        <v>46087.5381018519</v>
      </c>
      <c r="CI789" s="10">
        <v>62.06457946812867</v>
      </c>
      <c r="CM789" s="11">
        <v>46087.5381018519</v>
      </c>
      <c r="CN789" s="10">
        <v>142.0418634491858</v>
      </c>
      <c r="CR789" s="11">
        <v>46087.5381018519</v>
      </c>
      <c r="CS789" s="10">
        <v>3.3275776416462812</v>
      </c>
      <c r="CW789" s="11">
        <v>46087.5381018519</v>
      </c>
      <c r="CX789" s="10">
        <v>20.078434654668989</v>
      </c>
      <c r="DB789" s="11">
        <v>46087.5381018519</v>
      </c>
      <c r="DC789" s="10">
        <v>46.000454935806438</v>
      </c>
      <c r="DG789" s="11">
        <v>46087.5381018519</v>
      </c>
      <c r="DH789" s="10">
        <v>21.559751935532272</v>
      </c>
      <c r="DL789" s="11">
        <v>46087.5381018519</v>
      </c>
      <c r="DM789" s="10">
        <v>141.947696236335</v>
      </c>
    </row>
    <row r="790">
      <c r="A790" s="11">
        <v>46087.538275463</v>
      </c>
      <c r="B790" s="10">
        <v>146.62893521425391</v>
      </c>
      <c r="F790" s="11">
        <v>46087.538275463</v>
      </c>
      <c r="G790" s="10">
        <v>146.11583383740478</v>
      </c>
      <c r="K790" s="11">
        <v>46087.538275463</v>
      </c>
      <c r="L790" s="10">
        <v>125.25858726951279</v>
      </c>
      <c r="P790" s="11">
        <v>46087.538275463</v>
      </c>
      <c r="Q790" s="10">
        <v>138.08344984743852</v>
      </c>
      <c r="U790" s="11">
        <v>46087.538275463</v>
      </c>
      <c r="V790" s="10">
        <v>46.615502162762951</v>
      </c>
      <c r="Z790" s="11">
        <v>46087.538275463</v>
      </c>
      <c r="AA790" s="10">
        <v>146.35000000000014</v>
      </c>
      <c r="AE790" s="11">
        <v>46087.538275463</v>
      </c>
      <c r="AF790" s="10">
        <v>45.38689920988179</v>
      </c>
      <c r="AJ790" s="11">
        <v>46087.538275463</v>
      </c>
      <c r="AK790" s="10">
        <v>104.40552174776269</v>
      </c>
      <c r="AO790" s="11">
        <v>46087.538275463</v>
      </c>
      <c r="AP790" s="10">
        <v>29.343656658675279</v>
      </c>
      <c r="AT790" s="11">
        <v>46087.538275463</v>
      </c>
      <c r="AU790" s="10">
        <v>25.966352929313722</v>
      </c>
      <c r="AY790" s="11">
        <v>46087.538275463</v>
      </c>
      <c r="AZ790" s="10">
        <v>88.548664399014712</v>
      </c>
      <c r="BD790" s="11">
        <v>46087.538275463</v>
      </c>
      <c r="BE790" s="10">
        <v>43.749069438980705</v>
      </c>
      <c r="BI790" s="11">
        <v>46087.538275463</v>
      </c>
      <c r="BJ790" s="10">
        <v>31.209079859914311</v>
      </c>
      <c r="BN790" s="11">
        <v>46087.538275463</v>
      </c>
      <c r="BO790" s="10">
        <v>1.5237571872417586</v>
      </c>
      <c r="BS790" s="11">
        <v>46087.538275463</v>
      </c>
      <c r="BT790" s="10">
        <v>5.8752083713686494</v>
      </c>
      <c r="BX790" s="11">
        <v>46087.538275463</v>
      </c>
      <c r="BY790" s="10">
        <v>16.955073161764716</v>
      </c>
      <c r="CC790" s="11">
        <v>46087.538275463</v>
      </c>
      <c r="CD790" s="10">
        <v>0.6076580628967</v>
      </c>
      <c r="CH790" s="11">
        <v>46087.538275463</v>
      </c>
      <c r="CI790" s="10">
        <v>61.634927397368216</v>
      </c>
      <c r="CM790" s="11">
        <v>46087.538275463</v>
      </c>
      <c r="CN790" s="10">
        <v>143.02541831149279</v>
      </c>
      <c r="CR790" s="11">
        <v>46087.538275463</v>
      </c>
      <c r="CS790" s="10">
        <v>3.5035032782299549</v>
      </c>
      <c r="CW790" s="11">
        <v>46087.538275463</v>
      </c>
      <c r="CX790" s="10">
        <v>20.276201933433526</v>
      </c>
      <c r="DB790" s="11">
        <v>46087.538275463</v>
      </c>
      <c r="DC790" s="10">
        <v>46.000454935806438</v>
      </c>
      <c r="DG790" s="11">
        <v>46087.538275463</v>
      </c>
      <c r="DH790" s="10">
        <v>21.559751935532272</v>
      </c>
      <c r="DL790" s="11">
        <v>46087.538275463</v>
      </c>
      <c r="DM790" s="10">
        <v>142.19938699732469</v>
      </c>
    </row>
    <row r="791">
      <c r="A791" s="11">
        <v>46087.5384490741</v>
      </c>
      <c r="B791" s="10">
        <v>146.88153339957154</v>
      </c>
      <c r="F791" s="11">
        <v>46087.5384490741</v>
      </c>
      <c r="G791" s="10">
        <v>146.36809571732258</v>
      </c>
      <c r="K791" s="11">
        <v>46087.5384490741</v>
      </c>
      <c r="L791" s="10">
        <v>125.49952137771517</v>
      </c>
      <c r="P791" s="11">
        <v>46087.5384490741</v>
      </c>
      <c r="Q791" s="10">
        <v>137.59202695899461</v>
      </c>
      <c r="U791" s="11">
        <v>46087.5384490741</v>
      </c>
      <c r="V791" s="10">
        <v>46.615502162762951</v>
      </c>
      <c r="Z791" s="11">
        <v>46087.5384490741</v>
      </c>
      <c r="AA791" s="10">
        <v>146.35000000000014</v>
      </c>
      <c r="AE791" s="11">
        <v>46087.5384490741</v>
      </c>
      <c r="AF791" s="10">
        <v>45.833183975940116</v>
      </c>
      <c r="AJ791" s="11">
        <v>46087.5384490741</v>
      </c>
      <c r="AK791" s="10">
        <v>104.65160023664376</v>
      </c>
      <c r="AO791" s="11">
        <v>46087.5384490741</v>
      </c>
      <c r="AP791" s="10">
        <v>29.138499927028207</v>
      </c>
      <c r="AT791" s="11">
        <v>46087.5384490741</v>
      </c>
      <c r="AU791" s="10">
        <v>26.372084406575404</v>
      </c>
      <c r="AY791" s="11">
        <v>46087.5384490741</v>
      </c>
      <c r="AZ791" s="10">
        <v>88.318023440086748</v>
      </c>
      <c r="BD791" s="11">
        <v>46087.5384490741</v>
      </c>
      <c r="BE791" s="10">
        <v>44.169915612347971</v>
      </c>
      <c r="BI791" s="11">
        <v>46087.5384490741</v>
      </c>
      <c r="BJ791" s="10">
        <v>30.61639372854486</v>
      </c>
      <c r="BN791" s="11">
        <v>46087.5384490741</v>
      </c>
      <c r="BO791" s="10">
        <v>1.1422982578122647</v>
      </c>
      <c r="BS791" s="11">
        <v>46087.5384490741</v>
      </c>
      <c r="BT791" s="10">
        <v>5.8752083713686494</v>
      </c>
      <c r="BX791" s="11">
        <v>46087.5384490741</v>
      </c>
      <c r="BY791" s="10">
        <v>16.762809606150945</v>
      </c>
      <c r="CC791" s="11">
        <v>46087.5384490741</v>
      </c>
      <c r="CD791" s="10">
        <v>0.6076580628967</v>
      </c>
      <c r="CH791" s="11">
        <v>46087.5384490741</v>
      </c>
      <c r="CI791" s="10">
        <v>62.279566826129049</v>
      </c>
      <c r="CM791" s="11">
        <v>46087.5384490741</v>
      </c>
      <c r="CN791" s="10">
        <v>142.77931736064465</v>
      </c>
      <c r="CR791" s="11">
        <v>46087.5384490741</v>
      </c>
      <c r="CS791" s="10">
        <v>3.8555929226414252</v>
      </c>
      <c r="CW791" s="11">
        <v>46087.5384490741</v>
      </c>
      <c r="CX791" s="10">
        <v>20.276201933433526</v>
      </c>
      <c r="DB791" s="11">
        <v>46087.5384490741</v>
      </c>
      <c r="DC791" s="10">
        <v>46.000454935806438</v>
      </c>
      <c r="DG791" s="11">
        <v>46087.5384490741</v>
      </c>
      <c r="DH791" s="10">
        <v>21.364001355638933</v>
      </c>
      <c r="DL791" s="11">
        <v>46087.5384490741</v>
      </c>
      <c r="DM791" s="10">
        <v>141.947696236335</v>
      </c>
    </row>
    <row r="792">
      <c r="A792" s="11">
        <v>46087.5386226852</v>
      </c>
      <c r="B792" s="10">
        <v>146.62893521425391</v>
      </c>
      <c r="F792" s="11">
        <v>46087.5386226852</v>
      </c>
      <c r="G792" s="10">
        <v>145.6117463956723</v>
      </c>
      <c r="K792" s="11">
        <v>46087.5386226852</v>
      </c>
      <c r="L792" s="10">
        <v>125.49952137771517</v>
      </c>
      <c r="P792" s="11">
        <v>46087.5386226852</v>
      </c>
      <c r="Q792" s="10">
        <v>138.08344984743852</v>
      </c>
      <c r="U792" s="11">
        <v>46087.5386226852</v>
      </c>
      <c r="V792" s="10">
        <v>46.001766246107955</v>
      </c>
      <c r="Z792" s="11">
        <v>46087.5386226852</v>
      </c>
      <c r="AA792" s="10">
        <v>146.09787958747751</v>
      </c>
      <c r="AE792" s="11">
        <v>46087.5386226852</v>
      </c>
      <c r="AF792" s="10">
        <v>45.163919461620708</v>
      </c>
      <c r="AJ792" s="11">
        <v>46087.5386226852</v>
      </c>
      <c r="AK792" s="10">
        <v>103.91376055505957</v>
      </c>
      <c r="AO792" s="11">
        <v>46087.5386226852</v>
      </c>
      <c r="AP792" s="10">
        <v>28.93344067104859</v>
      </c>
      <c r="AT792" s="11">
        <v>46087.5386226852</v>
      </c>
      <c r="AU792" s="10">
        <v>25.561001623959729</v>
      </c>
      <c r="AY792" s="11">
        <v>46087.5386226852</v>
      </c>
      <c r="AZ792" s="10">
        <v>88.318023440086748</v>
      </c>
      <c r="BD792" s="11">
        <v>46087.5386226852</v>
      </c>
      <c r="BE792" s="10">
        <v>43.95944135402587</v>
      </c>
      <c r="BI792" s="11">
        <v>46087.5386226852</v>
      </c>
      <c r="BJ792" s="10">
        <v>30.221740444313575</v>
      </c>
      <c r="BN792" s="11">
        <v>46087.5386226852</v>
      </c>
      <c r="BO792" s="10">
        <v>1.7146168713155634</v>
      </c>
      <c r="BS792" s="11">
        <v>46087.5386226852</v>
      </c>
      <c r="BT792" s="10">
        <v>5.6780513324536237</v>
      </c>
      <c r="BX792" s="11">
        <v>46087.5386226852</v>
      </c>
      <c r="BY792" s="10">
        <v>16.955073161764716</v>
      </c>
      <c r="CC792" s="11">
        <v>46087.5386226852</v>
      </c>
      <c r="CD792" s="10">
        <v>0.6076580628967</v>
      </c>
      <c r="CH792" s="11">
        <v>46087.5386226852</v>
      </c>
      <c r="CI792" s="10">
        <v>61.634927397368216</v>
      </c>
      <c r="CM792" s="11">
        <v>46087.5386226852</v>
      </c>
      <c r="CN792" s="10">
        <v>142.28754006263367</v>
      </c>
      <c r="CR792" s="11">
        <v>46087.5386226852</v>
      </c>
      <c r="CS792" s="10">
        <v>3.3275776416462812</v>
      </c>
      <c r="CW792" s="11">
        <v>46087.5386226852</v>
      </c>
      <c r="CX792" s="10">
        <v>20.276201933433526</v>
      </c>
      <c r="DB792" s="11">
        <v>46087.5386226852</v>
      </c>
      <c r="DC792" s="10">
        <v>45.591803959783078</v>
      </c>
      <c r="DG792" s="11">
        <v>46087.5386226852</v>
      </c>
      <c r="DH792" s="10">
        <v>20.777296281690788</v>
      </c>
      <c r="DL792" s="11">
        <v>46087.5386226852</v>
      </c>
      <c r="DM792" s="10">
        <v>141.69614910761703</v>
      </c>
    </row>
    <row r="793">
      <c r="A793" s="11">
        <v>46087.5387962963</v>
      </c>
      <c r="B793" s="10">
        <v>146.88153339957154</v>
      </c>
      <c r="F793" s="11">
        <v>46087.5387962963</v>
      </c>
      <c r="G793" s="10">
        <v>145.86371744258321</v>
      </c>
      <c r="K793" s="11">
        <v>46087.5387962963</v>
      </c>
      <c r="L793" s="10">
        <v>125.01778693105013</v>
      </c>
      <c r="P793" s="11">
        <v>46087.5387962963</v>
      </c>
      <c r="Q793" s="10">
        <v>137.83766858255075</v>
      </c>
      <c r="U793" s="11">
        <v>46087.5387962963</v>
      </c>
      <c r="V793" s="10">
        <v>45.388929227103766</v>
      </c>
      <c r="Z793" s="11">
        <v>46087.5387962963</v>
      </c>
      <c r="AA793" s="10">
        <v>145.5940736957846</v>
      </c>
      <c r="AE793" s="11">
        <v>46087.5387962963</v>
      </c>
      <c r="AF793" s="10">
        <v>44.941048016056861</v>
      </c>
      <c r="AJ793" s="11">
        <v>46087.5387962963</v>
      </c>
      <c r="AK793" s="10">
        <v>103.91376055505957</v>
      </c>
      <c r="AO793" s="11">
        <v>46087.5387962963</v>
      </c>
      <c r="AP793" s="10">
        <v>28.52361426610722</v>
      </c>
      <c r="AT793" s="11">
        <v>46087.5387962963</v>
      </c>
      <c r="AU793" s="10">
        <v>25.561001623959729</v>
      </c>
      <c r="AY793" s="11">
        <v>46087.5387962963</v>
      </c>
      <c r="AZ793" s="10">
        <v>88.087503027244949</v>
      </c>
      <c r="BD793" s="11">
        <v>46087.5387962963</v>
      </c>
      <c r="BE793" s="10">
        <v>43.749069438980705</v>
      </c>
      <c r="BI793" s="11">
        <v>46087.5387962963</v>
      </c>
      <c r="BJ793" s="10">
        <v>30.419020057748419</v>
      </c>
      <c r="BN793" s="11">
        <v>46087.5387962963</v>
      </c>
      <c r="BO793" s="10">
        <v>1.3329843391679133</v>
      </c>
      <c r="BS793" s="11">
        <v>46087.5387962963</v>
      </c>
      <c r="BT793" s="10">
        <v>5.6780513324536237</v>
      </c>
      <c r="BX793" s="11">
        <v>46087.5387962963</v>
      </c>
      <c r="BY793" s="10">
        <v>17.14742590574966</v>
      </c>
      <c r="CC793" s="11">
        <v>46087.5387962963</v>
      </c>
      <c r="CD793" s="10">
        <v>0.40501446284187614</v>
      </c>
      <c r="CH793" s="11">
        <v>46087.5387962963</v>
      </c>
      <c r="CI793" s="10">
        <v>61.634927397368216</v>
      </c>
      <c r="CM793" s="11">
        <v>46087.5387962963</v>
      </c>
      <c r="CN793" s="10">
        <v>142.53335798876665</v>
      </c>
      <c r="CR793" s="11">
        <v>46087.5387962963</v>
      </c>
      <c r="CS793" s="10">
        <v>3.3275776416462812</v>
      </c>
      <c r="CW793" s="11">
        <v>46087.5387962963</v>
      </c>
      <c r="CX793" s="10">
        <v>20.276201933433526</v>
      </c>
      <c r="DB793" s="11">
        <v>46087.5387962963</v>
      </c>
      <c r="DC793" s="10">
        <v>45.183551906523135</v>
      </c>
      <c r="DG793" s="11">
        <v>46087.5387962963</v>
      </c>
      <c r="DH793" s="10">
        <v>20.386614383533491</v>
      </c>
      <c r="DL793" s="11">
        <v>46087.5387962963</v>
      </c>
      <c r="DM793" s="10">
        <v>141.4447454768229</v>
      </c>
    </row>
    <row r="794">
      <c r="A794" s="11">
        <v>46087.5389699074</v>
      </c>
      <c r="B794" s="10">
        <v>146.62893521425391</v>
      </c>
      <c r="F794" s="11">
        <v>46087.5389699074</v>
      </c>
      <c r="G794" s="10">
        <v>145.86371744258321</v>
      </c>
      <c r="K794" s="11">
        <v>46087.5389699074</v>
      </c>
      <c r="L794" s="10">
        <v>125.74058937836198</v>
      </c>
      <c r="P794" s="11">
        <v>46087.5389699074</v>
      </c>
      <c r="Q794" s="10">
        <v>137.59202695899461</v>
      </c>
      <c r="U794" s="11">
        <v>46087.5389699074</v>
      </c>
      <c r="V794" s="10">
        <v>45.593108495129826</v>
      </c>
      <c r="Z794" s="11">
        <v>46087.5389699074</v>
      </c>
      <c r="AA794" s="10">
        <v>146.35000000000014</v>
      </c>
      <c r="AE794" s="11">
        <v>46087.5389699074</v>
      </c>
      <c r="AF794" s="10">
        <v>44.718284782947684</v>
      </c>
      <c r="AJ794" s="11">
        <v>46087.5389699074</v>
      </c>
      <c r="AK794" s="10">
        <v>104.40552174776269</v>
      </c>
      <c r="AO794" s="11">
        <v>46087.5389699074</v>
      </c>
      <c r="AP794" s="10">
        <v>28.114176804725407</v>
      </c>
      <c r="AT794" s="11">
        <v>46087.5389699074</v>
      </c>
      <c r="AU794" s="10">
        <v>25.561001623959729</v>
      </c>
      <c r="AY794" s="11">
        <v>46087.5389699074</v>
      </c>
      <c r="AZ794" s="10">
        <v>88.087503027244949</v>
      </c>
      <c r="BD794" s="11">
        <v>46087.5389699074</v>
      </c>
      <c r="BE794" s="10">
        <v>43.328632297483729</v>
      </c>
      <c r="BI794" s="11">
        <v>46087.5389699074</v>
      </c>
      <c r="BJ794" s="10">
        <v>30.61639372854486</v>
      </c>
      <c r="BN794" s="11">
        <v>46087.5389699074</v>
      </c>
      <c r="BO794" s="10">
        <v>1.5237571872417586</v>
      </c>
      <c r="BS794" s="11">
        <v>46087.5389699074</v>
      </c>
      <c r="BT794" s="10">
        <v>5.4809857906123769</v>
      </c>
      <c r="BX794" s="11">
        <v>46087.5389699074</v>
      </c>
      <c r="BY794" s="10">
        <v>16.57063516690587</v>
      </c>
      <c r="CC794" s="11">
        <v>46087.5389699074</v>
      </c>
      <c r="CD794" s="10">
        <v>0.20246179915865875</v>
      </c>
      <c r="CH794" s="11">
        <v>46087.5389699074</v>
      </c>
      <c r="CI794" s="10">
        <v>61.205704910926556</v>
      </c>
      <c r="CM794" s="11">
        <v>46087.5389699074</v>
      </c>
      <c r="CN794" s="10">
        <v>142.77931736064465</v>
      </c>
      <c r="CR794" s="11">
        <v>46087.5389699074</v>
      </c>
      <c r="CS794" s="10">
        <v>3.3275776416462812</v>
      </c>
      <c r="CW794" s="11">
        <v>46087.5389699074</v>
      </c>
      <c r="CX794" s="10">
        <v>19.880759497834134</v>
      </c>
      <c r="DB794" s="11">
        <v>46087.5389699074</v>
      </c>
      <c r="DC794" s="10">
        <v>44.979575267545442</v>
      </c>
      <c r="DG794" s="11">
        <v>46087.5389699074</v>
      </c>
      <c r="DH794" s="10">
        <v>20.581909899899532</v>
      </c>
      <c r="DL794" s="11">
        <v>46087.5389699074</v>
      </c>
      <c r="DM794" s="10">
        <v>141.4447454768229</v>
      </c>
    </row>
    <row r="795">
      <c r="A795" s="11">
        <v>46087.5391435185</v>
      </c>
      <c r="B795" s="10">
        <v>146.62893521425391</v>
      </c>
      <c r="F795" s="11">
        <v>46087.5391435185</v>
      </c>
      <c r="G795" s="10">
        <v>145.86371744258321</v>
      </c>
      <c r="K795" s="11">
        <v>46087.5391435185</v>
      </c>
      <c r="L795" s="10">
        <v>125.49952137771517</v>
      </c>
      <c r="P795" s="11">
        <v>46087.5391435185</v>
      </c>
      <c r="Q795" s="10">
        <v>137.59202695899461</v>
      </c>
      <c r="U795" s="11">
        <v>46087.5391435185</v>
      </c>
      <c r="V795" s="10">
        <v>45.388929227103766</v>
      </c>
      <c r="Z795" s="11">
        <v>46087.5391435185</v>
      </c>
      <c r="AA795" s="10">
        <v>145.84590419822317</v>
      </c>
      <c r="AE795" s="11">
        <v>46087.5391435185</v>
      </c>
      <c r="AF795" s="10">
        <v>44.718284782947684</v>
      </c>
      <c r="AJ795" s="11">
        <v>46087.5391435185</v>
      </c>
      <c r="AK795" s="10">
        <v>103.91376055505957</v>
      </c>
      <c r="AO795" s="11">
        <v>46087.5391435185</v>
      </c>
      <c r="AP795" s="10">
        <v>28.318846957364272</v>
      </c>
      <c r="AT795" s="11">
        <v>46087.5391435185</v>
      </c>
      <c r="AU795" s="10">
        <v>24.751437059459253</v>
      </c>
      <c r="AY795" s="11">
        <v>46087.5391435185</v>
      </c>
      <c r="AZ795" s="10">
        <v>88.318023440086748</v>
      </c>
      <c r="BD795" s="11">
        <v>46087.5391435185</v>
      </c>
      <c r="BE795" s="10">
        <v>43.328632297483729</v>
      </c>
      <c r="BI795" s="11">
        <v>46087.5391435185</v>
      </c>
      <c r="BJ795" s="10">
        <v>30.8138615341427</v>
      </c>
      <c r="BN795" s="11">
        <v>46087.5391435185</v>
      </c>
      <c r="BO795" s="10">
        <v>1.7146168713155634</v>
      </c>
      <c r="BS795" s="11">
        <v>46087.5391435185</v>
      </c>
      <c r="BT795" s="10">
        <v>5.4809857906123769</v>
      </c>
      <c r="BX795" s="11">
        <v>46087.5391435185</v>
      </c>
      <c r="BY795" s="10">
        <v>16.57063516690587</v>
      </c>
      <c r="CC795" s="11">
        <v>46087.5391435185</v>
      </c>
      <c r="CD795" s="10">
        <v>0.40501446284187614</v>
      </c>
      <c r="CH795" s="11">
        <v>46087.5391435185</v>
      </c>
      <c r="CI795" s="10">
        <v>61.634927397368216</v>
      </c>
      <c r="CM795" s="11">
        <v>46087.5391435185</v>
      </c>
      <c r="CN795" s="10">
        <v>142.77931736064465</v>
      </c>
      <c r="CR795" s="11">
        <v>46087.5391435185</v>
      </c>
      <c r="CS795" s="10">
        <v>3.5035032782299549</v>
      </c>
      <c r="CW795" s="11">
        <v>46087.5391435185</v>
      </c>
      <c r="CX795" s="10">
        <v>19.880759497834134</v>
      </c>
      <c r="DB795" s="11">
        <v>46087.5391435185</v>
      </c>
      <c r="DC795" s="10">
        <v>44.571920348909707</v>
      </c>
      <c r="DG795" s="11">
        <v>46087.5391435185</v>
      </c>
      <c r="DH795" s="10">
        <v>20.581909899899532</v>
      </c>
      <c r="DL795" s="11">
        <v>46087.5391435185</v>
      </c>
      <c r="DM795" s="10">
        <v>141.947696236335</v>
      </c>
    </row>
    <row r="796">
      <c r="A796" s="11">
        <v>46087.5393171296</v>
      </c>
      <c r="B796" s="10">
        <v>147.13427761312539</v>
      </c>
      <c r="F796" s="11">
        <v>46087.5393171296</v>
      </c>
      <c r="G796" s="10">
        <v>145.86371744258321</v>
      </c>
      <c r="K796" s="11">
        <v>46087.5393171296</v>
      </c>
      <c r="L796" s="10">
        <v>125.49952137771517</v>
      </c>
      <c r="P796" s="11">
        <v>46087.5393171296</v>
      </c>
      <c r="Q796" s="10">
        <v>138.32937088397529</v>
      </c>
      <c r="U796" s="11">
        <v>46087.5393171296</v>
      </c>
      <c r="V796" s="10">
        <v>45.184849586229511</v>
      </c>
      <c r="Z796" s="11">
        <v>46087.5393171296</v>
      </c>
      <c r="AA796" s="10">
        <v>146.60226557241057</v>
      </c>
      <c r="AE796" s="11">
        <v>46087.5393171296</v>
      </c>
      <c r="AF796" s="10">
        <v>45.163919461620708</v>
      </c>
      <c r="AJ796" s="11">
        <v>46087.5393171296</v>
      </c>
      <c r="AK796" s="10">
        <v>104.65160023664376</v>
      </c>
      <c r="AO796" s="11">
        <v>46087.5393171296</v>
      </c>
      <c r="AP796" s="10">
        <v>27.705127649123931</v>
      </c>
      <c r="AT796" s="11">
        <v>46087.5393171296</v>
      </c>
      <c r="AU796" s="10">
        <v>25.561001623959729</v>
      </c>
      <c r="AY796" s="11">
        <v>46087.5393171296</v>
      </c>
      <c r="AZ796" s="10">
        <v>88.77942600987825</v>
      </c>
      <c r="BD796" s="11">
        <v>46087.5393171296</v>
      </c>
      <c r="BE796" s="10">
        <v>43.328632297483729</v>
      </c>
      <c r="BI796" s="11">
        <v>46087.5393171296</v>
      </c>
      <c r="BJ796" s="10">
        <v>30.8138615341427</v>
      </c>
      <c r="BN796" s="11">
        <v>46087.5393171296</v>
      </c>
      <c r="BO796" s="10">
        <v>1.5237571872417586</v>
      </c>
      <c r="BS796" s="11">
        <v>46087.5393171296</v>
      </c>
      <c r="BT796" s="10">
        <v>5.4809857906123769</v>
      </c>
      <c r="BX796" s="11">
        <v>46087.5393171296</v>
      </c>
      <c r="BY796" s="10">
        <v>16.955073161764716</v>
      </c>
      <c r="CC796" s="11">
        <v>46087.5393171296</v>
      </c>
      <c r="CD796" s="10">
        <v>0.6076580628967</v>
      </c>
      <c r="CH796" s="11">
        <v>46087.5393171296</v>
      </c>
      <c r="CI796" s="10">
        <v>62.06457946812867</v>
      </c>
      <c r="CM796" s="11">
        <v>46087.5393171296</v>
      </c>
      <c r="CN796" s="10">
        <v>142.28754006263367</v>
      </c>
      <c r="CR796" s="11">
        <v>46087.5393171296</v>
      </c>
      <c r="CS796" s="10">
        <v>3.8555929226414252</v>
      </c>
      <c r="CW796" s="11">
        <v>46087.5393171296</v>
      </c>
      <c r="CX796" s="10">
        <v>20.276201933433526</v>
      </c>
      <c r="DB796" s="11">
        <v>46087.5393171296</v>
      </c>
      <c r="DC796" s="10">
        <v>44.775698109376165</v>
      </c>
      <c r="DG796" s="11">
        <v>46087.5393171296</v>
      </c>
      <c r="DH796" s="10">
        <v>20.386614383533491</v>
      </c>
      <c r="DL796" s="11">
        <v>46087.5393171296</v>
      </c>
      <c r="DM796" s="10">
        <v>142.19938699732469</v>
      </c>
    </row>
    <row r="797">
      <c r="A797" s="11">
        <v>46087.5394907407</v>
      </c>
      <c r="B797" s="10">
        <v>146.88153339957154</v>
      </c>
      <c r="F797" s="11">
        <v>46087.5394907407</v>
      </c>
      <c r="G797" s="10">
        <v>146.36809571732258</v>
      </c>
      <c r="K797" s="11">
        <v>46087.5394907407</v>
      </c>
      <c r="L797" s="10">
        <v>125.49952137771517</v>
      </c>
      <c r="P797" s="11">
        <v>46087.5394907407</v>
      </c>
      <c r="Q797" s="10">
        <v>137.59202695899461</v>
      </c>
      <c r="U797" s="11">
        <v>46087.5394907407</v>
      </c>
      <c r="V797" s="10">
        <v>44.369525630479558</v>
      </c>
      <c r="Z797" s="11">
        <v>46087.5394907407</v>
      </c>
      <c r="AA797" s="10">
        <v>146.35000000000014</v>
      </c>
      <c r="AE797" s="11">
        <v>46087.5394907407</v>
      </c>
      <c r="AF797" s="10">
        <v>44.273082593616351</v>
      </c>
      <c r="AJ797" s="11">
        <v>46087.5394907407</v>
      </c>
      <c r="AK797" s="10">
        <v>104.15957522655948</v>
      </c>
      <c r="AO797" s="11">
        <v>46087.5394907407</v>
      </c>
      <c r="AP797" s="10">
        <v>27.296466162865375</v>
      </c>
      <c r="AT797" s="11">
        <v>46087.5394907407</v>
      </c>
      <c r="AU797" s="10">
        <v>24.549282562178124</v>
      </c>
      <c r="AY797" s="11">
        <v>46087.5394907407</v>
      </c>
      <c r="AZ797" s="10">
        <v>87.857103054758838</v>
      </c>
      <c r="BD797" s="11">
        <v>46087.5394907407</v>
      </c>
      <c r="BE797" s="10">
        <v>43.328632297483729</v>
      </c>
      <c r="BI797" s="11">
        <v>46087.5394907407</v>
      </c>
      <c r="BJ797" s="10">
        <v>30.419020057748419</v>
      </c>
      <c r="BN797" s="11">
        <v>46087.5394907407</v>
      </c>
      <c r="BO797" s="10">
        <v>1.5237571872417586</v>
      </c>
      <c r="BS797" s="11">
        <v>46087.5394907407</v>
      </c>
      <c r="BT797" s="10">
        <v>5.2840116718260868</v>
      </c>
      <c r="BX797" s="11">
        <v>46087.5394907407</v>
      </c>
      <c r="BY797" s="10">
        <v>16.762809606150945</v>
      </c>
      <c r="CC797" s="11">
        <v>46087.5394907407</v>
      </c>
      <c r="CD797" s="10">
        <v>1.0132183598690296</v>
      </c>
      <c r="CH797" s="11">
        <v>46087.5394907407</v>
      </c>
      <c r="CI797" s="10">
        <v>61.634927397368216</v>
      </c>
      <c r="CM797" s="11">
        <v>46087.5394907407</v>
      </c>
      <c r="CN797" s="10">
        <v>142.53335798876665</v>
      </c>
      <c r="CR797" s="11">
        <v>46087.5394907407</v>
      </c>
      <c r="CS797" s="10">
        <v>3.5035032782299549</v>
      </c>
      <c r="CW797" s="11">
        <v>46087.5394907407</v>
      </c>
      <c r="CX797" s="10">
        <v>20.078434654668989</v>
      </c>
      <c r="DB797" s="11">
        <v>46087.5394907407</v>
      </c>
      <c r="DC797" s="10">
        <v>44.368241903126233</v>
      </c>
      <c r="DG797" s="11">
        <v>46087.5394907407</v>
      </c>
      <c r="DH797" s="10">
        <v>20.386614383533491</v>
      </c>
      <c r="DL797" s="11">
        <v>46087.5394907407</v>
      </c>
      <c r="DM797" s="10">
        <v>141.947696236335</v>
      </c>
    </row>
    <row r="798">
      <c r="A798" s="11">
        <v>46087.5396643519</v>
      </c>
      <c r="B798" s="10">
        <v>146.88153339957154</v>
      </c>
      <c r="F798" s="11">
        <v>46087.5396643519</v>
      </c>
      <c r="G798" s="10">
        <v>145.6117463956723</v>
      </c>
      <c r="K798" s="11">
        <v>46087.5396643519</v>
      </c>
      <c r="L798" s="10">
        <v>125.25858726951279</v>
      </c>
      <c r="P798" s="11">
        <v>46087.5396643519</v>
      </c>
      <c r="Q798" s="10">
        <v>138.32937088397529</v>
      </c>
      <c r="U798" s="11">
        <v>46087.5396643519</v>
      </c>
      <c r="V798" s="10">
        <v>43.759074678144252</v>
      </c>
      <c r="Z798" s="11">
        <v>46087.5396643519</v>
      </c>
      <c r="AA798" s="10">
        <v>146.09787958747751</v>
      </c>
      <c r="AE798" s="11">
        <v>46087.5396643519</v>
      </c>
      <c r="AF798" s="10">
        <v>44.273082593616351</v>
      </c>
      <c r="AJ798" s="11">
        <v>46087.5396643519</v>
      </c>
      <c r="AK798" s="10">
        <v>104.15957522655948</v>
      </c>
      <c r="AO798" s="11">
        <v>46087.5396643519</v>
      </c>
      <c r="AP798" s="10">
        <v>26.684199424588723</v>
      </c>
      <c r="AT798" s="11">
        <v>46087.5396643519</v>
      </c>
      <c r="AU798" s="10">
        <v>24.549282562178124</v>
      </c>
      <c r="AY798" s="11">
        <v>46087.5396643519</v>
      </c>
      <c r="AZ798" s="10">
        <v>88.318023440086748</v>
      </c>
      <c r="BD798" s="11">
        <v>46087.5396643519</v>
      </c>
      <c r="BE798" s="10">
        <v>43.118566900638953</v>
      </c>
      <c r="BI798" s="11">
        <v>46087.5396643519</v>
      </c>
      <c r="BJ798" s="10">
        <v>30.419020057748419</v>
      </c>
      <c r="BN798" s="11">
        <v>46087.5396643519</v>
      </c>
      <c r="BO798" s="10">
        <v>1.5237571872417586</v>
      </c>
      <c r="BS798" s="11">
        <v>46087.5396643519</v>
      </c>
      <c r="BT798" s="10">
        <v>5.0871289021494785</v>
      </c>
      <c r="BX798" s="11">
        <v>46087.5396643519</v>
      </c>
      <c r="BY798" s="10">
        <v>16.762809606150945</v>
      </c>
      <c r="CC798" s="11">
        <v>46087.5396643519</v>
      </c>
      <c r="CD798" s="10">
        <v>1.0132183598690296</v>
      </c>
      <c r="CH798" s="11">
        <v>46087.5396643519</v>
      </c>
      <c r="CI798" s="10">
        <v>61.849699689032896</v>
      </c>
      <c r="CM798" s="11">
        <v>46087.5396643519</v>
      </c>
      <c r="CN798" s="10">
        <v>142.28754006263367</v>
      </c>
      <c r="CR798" s="11">
        <v>46087.5396643519</v>
      </c>
      <c r="CS798" s="10">
        <v>3.5035032782299549</v>
      </c>
      <c r="CW798" s="11">
        <v>46087.5396643519</v>
      </c>
      <c r="CX798" s="10">
        <v>19.683176388329997</v>
      </c>
      <c r="DB798" s="11">
        <v>46087.5396643519</v>
      </c>
      <c r="DC798" s="10">
        <v>43.96118262398516</v>
      </c>
      <c r="DG798" s="11">
        <v>46087.5396643519</v>
      </c>
      <c r="DH798" s="10">
        <v>19.801272292513413</v>
      </c>
      <c r="DL798" s="11">
        <v>46087.5396643519</v>
      </c>
      <c r="DM798" s="10">
        <v>141.69614910761703</v>
      </c>
    </row>
    <row r="799">
      <c r="A799" s="11">
        <v>46087.539837963</v>
      </c>
      <c r="B799" s="10">
        <v>146.88153339957154</v>
      </c>
      <c r="F799" s="11">
        <v>46087.539837963</v>
      </c>
      <c r="G799" s="10">
        <v>146.11583383740478</v>
      </c>
      <c r="K799" s="11">
        <v>46087.539837963</v>
      </c>
      <c r="L799" s="10">
        <v>125.25858726951279</v>
      </c>
      <c r="P799" s="11">
        <v>46087.539837963</v>
      </c>
      <c r="Q799" s="10">
        <v>137.34652484660842</v>
      </c>
      <c r="U799" s="11">
        <v>46087.539837963</v>
      </c>
      <c r="V799" s="10">
        <v>43.55578906478015</v>
      </c>
      <c r="Z799" s="11">
        <v>46087.539837963</v>
      </c>
      <c r="AA799" s="10">
        <v>146.09787958747751</v>
      </c>
      <c r="AE799" s="11">
        <v>46087.539837963</v>
      </c>
      <c r="AF799" s="10">
        <v>43.82831217362898</v>
      </c>
      <c r="AJ799" s="11">
        <v>46087.539837963</v>
      </c>
      <c r="AK799" s="10">
        <v>103.91376055505957</v>
      </c>
      <c r="AO799" s="11">
        <v>46087.539837963</v>
      </c>
      <c r="AP799" s="10">
        <v>26.276504336060992</v>
      </c>
      <c r="AT799" s="11">
        <v>46087.539837963</v>
      </c>
      <c r="AU799" s="10">
        <v>24.3472225687711</v>
      </c>
      <c r="AY799" s="11">
        <v>46087.539837963</v>
      </c>
      <c r="AZ799" s="10">
        <v>87.857103054758838</v>
      </c>
      <c r="BD799" s="11">
        <v>46087.539837963</v>
      </c>
      <c r="BE799" s="10">
        <v>42.9086035062887</v>
      </c>
      <c r="BI799" s="11">
        <v>46087.539837963</v>
      </c>
      <c r="BJ799" s="10">
        <v>30.419020057748419</v>
      </c>
      <c r="BN799" s="11">
        <v>46087.539837963</v>
      </c>
      <c r="BO799" s="10">
        <v>0.95169887396585229</v>
      </c>
      <c r="BS799" s="11">
        <v>46087.539837963</v>
      </c>
      <c r="BT799" s="10">
        <v>5.4809857906123769</v>
      </c>
      <c r="BX799" s="11">
        <v>46087.539837963</v>
      </c>
      <c r="BY799" s="10">
        <v>16.762809606150945</v>
      </c>
      <c r="CC799" s="11">
        <v>46087.539837963</v>
      </c>
      <c r="CD799" s="10">
        <v>0.40501446284187614</v>
      </c>
      <c r="CH799" s="11">
        <v>46087.539837963</v>
      </c>
      <c r="CI799" s="10">
        <v>61.420262501757563</v>
      </c>
      <c r="CM799" s="11">
        <v>46087.539837963</v>
      </c>
      <c r="CN799" s="10">
        <v>142.28754006263367</v>
      </c>
      <c r="CR799" s="11">
        <v>46087.539837963</v>
      </c>
      <c r="CS799" s="10">
        <v>3.1517313781345266</v>
      </c>
      <c r="CW799" s="11">
        <v>46087.539837963</v>
      </c>
      <c r="CX799" s="10">
        <v>19.880759497834134</v>
      </c>
      <c r="DB799" s="11">
        <v>46087.539837963</v>
      </c>
      <c r="DC799" s="10">
        <v>44.164662689098165</v>
      </c>
      <c r="DG799" s="11">
        <v>46087.539837963</v>
      </c>
      <c r="DH799" s="10">
        <v>19.996295653213494</v>
      </c>
      <c r="DL799" s="11">
        <v>46087.539837963</v>
      </c>
      <c r="DM799" s="10">
        <v>141.69614910761703</v>
      </c>
    </row>
    <row r="800">
      <c r="A800" s="11">
        <v>46087.5400115741</v>
      </c>
      <c r="B800" s="10">
        <v>146.88153339957154</v>
      </c>
      <c r="F800" s="11">
        <v>46087.5400115741</v>
      </c>
      <c r="G800" s="10">
        <v>146.36809571732258</v>
      </c>
      <c r="K800" s="11">
        <v>46087.5400115741</v>
      </c>
      <c r="L800" s="10">
        <v>125.74058937836198</v>
      </c>
      <c r="P800" s="11">
        <v>46087.5400115741</v>
      </c>
      <c r="Q800" s="10">
        <v>137.59202695899461</v>
      </c>
      <c r="U800" s="11">
        <v>46087.5400115741</v>
      </c>
      <c r="V800" s="10">
        <v>43.352602332478021</v>
      </c>
      <c r="Z800" s="11">
        <v>46087.5400115741</v>
      </c>
      <c r="AA800" s="10">
        <v>146.60226557241057</v>
      </c>
      <c r="AE800" s="11">
        <v>46087.5400115741</v>
      </c>
      <c r="AF800" s="10">
        <v>44.273082593616351</v>
      </c>
      <c r="AJ800" s="11">
        <v>46087.5400115741</v>
      </c>
      <c r="AK800" s="10">
        <v>103.91376055505957</v>
      </c>
      <c r="AO800" s="11">
        <v>46087.5400115741</v>
      </c>
      <c r="AP800" s="10">
        <v>26.072801375856809</v>
      </c>
      <c r="AT800" s="11">
        <v>46087.5400115741</v>
      </c>
      <c r="AU800" s="10">
        <v>23.943385786898578</v>
      </c>
      <c r="AY800" s="11">
        <v>46087.5400115741</v>
      </c>
      <c r="AZ800" s="10">
        <v>87.857103054758838</v>
      </c>
      <c r="BD800" s="11">
        <v>46087.5400115741</v>
      </c>
      <c r="BE800" s="10">
        <v>42.9086035062887</v>
      </c>
      <c r="BI800" s="11">
        <v>46087.5400115741</v>
      </c>
      <c r="BJ800" s="10">
        <v>30.221740444313575</v>
      </c>
      <c r="BN800" s="11">
        <v>46087.5400115741</v>
      </c>
      <c r="BO800" s="10">
        <v>1.5237571872417586</v>
      </c>
      <c r="BS800" s="11">
        <v>46087.5400115741</v>
      </c>
      <c r="BT800" s="10">
        <v>5.0871289021494785</v>
      </c>
      <c r="BX800" s="11">
        <v>46087.5400115741</v>
      </c>
      <c r="BY800" s="10">
        <v>16.378549772098129</v>
      </c>
      <c r="CC800" s="11">
        <v>46087.5400115741</v>
      </c>
      <c r="CD800" s="10">
        <v>0.6076580628967</v>
      </c>
      <c r="CH800" s="11">
        <v>46087.5400115741</v>
      </c>
      <c r="CI800" s="10">
        <v>61.205704910926556</v>
      </c>
      <c r="CM800" s="11">
        <v>46087.5400115741</v>
      </c>
      <c r="CN800" s="10">
        <v>142.0418634491858</v>
      </c>
      <c r="CR800" s="11">
        <v>46087.5400115741</v>
      </c>
      <c r="CS800" s="10">
        <v>3.1517313781345266</v>
      </c>
      <c r="CW800" s="11">
        <v>46087.5400115741</v>
      </c>
      <c r="CX800" s="10">
        <v>20.078434654668989</v>
      </c>
      <c r="DB800" s="11">
        <v>46087.5400115741</v>
      </c>
      <c r="DC800" s="10">
        <v>43.757801625034077</v>
      </c>
      <c r="DG800" s="11">
        <v>46087.5400115741</v>
      </c>
      <c r="DH800" s="10">
        <v>19.411497213740741</v>
      </c>
      <c r="DL800" s="11">
        <v>46087.5400115741</v>
      </c>
      <c r="DM800" s="10">
        <v>141.4447454768229</v>
      </c>
    </row>
    <row r="801">
      <c r="A801" s="11">
        <v>46087.5401851852</v>
      </c>
      <c r="B801" s="10">
        <v>146.62893521425391</v>
      </c>
      <c r="F801" s="11">
        <v>46087.5401851852</v>
      </c>
      <c r="G801" s="10">
        <v>145.86371744258321</v>
      </c>
      <c r="K801" s="11">
        <v>46087.5401851852</v>
      </c>
      <c r="L801" s="10">
        <v>125.49952137771517</v>
      </c>
      <c r="P801" s="11">
        <v>46087.5401851852</v>
      </c>
      <c r="Q801" s="10">
        <v>137.34652484660842</v>
      </c>
      <c r="U801" s="11">
        <v>46087.5401851852</v>
      </c>
      <c r="V801" s="10">
        <v>42.338149004059233</v>
      </c>
      <c r="Z801" s="11">
        <v>46087.5401851852</v>
      </c>
      <c r="AA801" s="10">
        <v>146.09787958747751</v>
      </c>
      <c r="AE801" s="11">
        <v>46087.5401851852</v>
      </c>
      <c r="AF801" s="10">
        <v>43.82831217362898</v>
      </c>
      <c r="AJ801" s="11">
        <v>46087.5401851852</v>
      </c>
      <c r="AK801" s="10">
        <v>103.91376055505957</v>
      </c>
      <c r="AO801" s="11">
        <v>46087.5401851852</v>
      </c>
      <c r="AP801" s="10">
        <v>25.869194699871297</v>
      </c>
      <c r="AT801" s="11">
        <v>46087.5401851852</v>
      </c>
      <c r="AU801" s="10">
        <v>23.741608845289491</v>
      </c>
      <c r="AY801" s="11">
        <v>46087.5401851852</v>
      </c>
      <c r="AZ801" s="10">
        <v>87.16662472391917</v>
      </c>
      <c r="BD801" s="11">
        <v>46087.5401851852</v>
      </c>
      <c r="BE801" s="10">
        <v>42.698742029465137</v>
      </c>
      <c r="BI801" s="11">
        <v>46087.5401851852</v>
      </c>
      <c r="BJ801" s="10">
        <v>30.024554810881618</v>
      </c>
      <c r="BN801" s="11">
        <v>46087.5401851852</v>
      </c>
      <c r="BO801" s="10">
        <v>1.5237571872417586</v>
      </c>
      <c r="BS801" s="11">
        <v>46087.5401851852</v>
      </c>
      <c r="BT801" s="10">
        <v>5.0871289021494785</v>
      </c>
      <c r="BX801" s="11">
        <v>46087.5401851852</v>
      </c>
      <c r="BY801" s="10">
        <v>16.18655334987309</v>
      </c>
      <c r="CC801" s="11">
        <v>46087.5401851852</v>
      </c>
      <c r="CD801" s="10">
        <v>0.40501446284187614</v>
      </c>
      <c r="CH801" s="11">
        <v>46087.5401851852</v>
      </c>
      <c r="CI801" s="10">
        <v>60.99125453369993</v>
      </c>
      <c r="CM801" s="11">
        <v>46087.5401851852</v>
      </c>
      <c r="CN801" s="10">
        <v>142.0418634491858</v>
      </c>
      <c r="CR801" s="11">
        <v>46087.5401851852</v>
      </c>
      <c r="CS801" s="10">
        <v>3.3275776416462812</v>
      </c>
      <c r="CW801" s="11">
        <v>46087.5401851852</v>
      </c>
      <c r="CX801" s="10">
        <v>19.485685251634621</v>
      </c>
      <c r="DB801" s="11">
        <v>46087.5401851852</v>
      </c>
      <c r="DC801" s="10">
        <v>43.148252198986256</v>
      </c>
      <c r="DG801" s="11">
        <v>46087.5401851852</v>
      </c>
      <c r="DH801" s="10">
        <v>19.801272292513413</v>
      </c>
      <c r="DL801" s="11">
        <v>46087.5401851852</v>
      </c>
      <c r="DM801" s="10">
        <v>140.94236817241546</v>
      </c>
    </row>
    <row r="802">
      <c r="A802" s="11">
        <v>46087.5403587963</v>
      </c>
      <c r="B802" s="10">
        <v>146.88153339957154</v>
      </c>
      <c r="F802" s="11">
        <v>46087.5403587963</v>
      </c>
      <c r="G802" s="10">
        <v>145.6117463956723</v>
      </c>
      <c r="K802" s="11">
        <v>46087.5403587963</v>
      </c>
      <c r="L802" s="10">
        <v>125.49952137771517</v>
      </c>
      <c r="P802" s="11">
        <v>46087.5403587963</v>
      </c>
      <c r="Q802" s="10">
        <v>137.59202695899461</v>
      </c>
      <c r="U802" s="11">
        <v>46087.5403587963</v>
      </c>
      <c r="V802" s="10">
        <v>42.743634597833591</v>
      </c>
      <c r="Z802" s="11">
        <v>46087.5403587963</v>
      </c>
      <c r="AA802" s="10">
        <v>146.09787958747751</v>
      </c>
      <c r="AE802" s="11">
        <v>46087.5403587963</v>
      </c>
      <c r="AF802" s="10">
        <v>44.050643457393882</v>
      </c>
      <c r="AJ802" s="11">
        <v>46087.5403587963</v>
      </c>
      <c r="AK802" s="10">
        <v>103.42252628994484</v>
      </c>
      <c r="AO802" s="11">
        <v>46087.5403587963</v>
      </c>
      <c r="AP802" s="10">
        <v>25.665684229339256</v>
      </c>
      <c r="AT802" s="11">
        <v>46087.5403587963</v>
      </c>
      <c r="AU802" s="10">
        <v>23.741608845289491</v>
      </c>
      <c r="AY802" s="11">
        <v>46087.5403587963</v>
      </c>
      <c r="AZ802" s="10">
        <v>87.857103054758838</v>
      </c>
      <c r="BD802" s="11">
        <v>46087.5403587963</v>
      </c>
      <c r="BE802" s="10">
        <v>42.698742029465137</v>
      </c>
      <c r="BI802" s="11">
        <v>46087.5403587963</v>
      </c>
      <c r="BJ802" s="10">
        <v>29.8274630801774</v>
      </c>
      <c r="BN802" s="11">
        <v>46087.5403587963</v>
      </c>
      <c r="BO802" s="10">
        <v>1.7146168713155634</v>
      </c>
      <c r="BS802" s="11">
        <v>46087.5403587963</v>
      </c>
      <c r="BT802" s="10">
        <v>5.2840116718260868</v>
      </c>
      <c r="BX802" s="11">
        <v>46087.5403587963</v>
      </c>
      <c r="BY802" s="10">
        <v>16.378549772098129</v>
      </c>
      <c r="CC802" s="11">
        <v>46087.5403587963</v>
      </c>
      <c r="CD802" s="10">
        <v>0.6076580628967</v>
      </c>
      <c r="CH802" s="11">
        <v>46087.5403587963</v>
      </c>
      <c r="CI802" s="10">
        <v>61.634927397368216</v>
      </c>
      <c r="CM802" s="11">
        <v>46087.5403587963</v>
      </c>
      <c r="CN802" s="10">
        <v>142.53335798876665</v>
      </c>
      <c r="CR802" s="11">
        <v>46087.5403587963</v>
      </c>
      <c r="CS802" s="10">
        <v>3.1517313781345266</v>
      </c>
      <c r="CW802" s="11">
        <v>46087.5403587963</v>
      </c>
      <c r="CX802" s="10">
        <v>19.880759497834134</v>
      </c>
      <c r="DB802" s="11">
        <v>46087.5403587963</v>
      </c>
      <c r="DC802" s="10">
        <v>43.148252198986256</v>
      </c>
      <c r="DG802" s="11">
        <v>46087.5403587963</v>
      </c>
      <c r="DH802" s="10">
        <v>19.801272292513413</v>
      </c>
      <c r="DL802" s="11">
        <v>46087.5403587963</v>
      </c>
      <c r="DM802" s="10">
        <v>141.947696236335</v>
      </c>
    </row>
    <row r="803">
      <c r="A803" s="11">
        <v>46087.5405324074</v>
      </c>
      <c r="B803" s="10">
        <v>146.88153339957154</v>
      </c>
      <c r="F803" s="11">
        <v>46087.5405324074</v>
      </c>
      <c r="G803" s="10">
        <v>146.11583383740478</v>
      </c>
      <c r="K803" s="11">
        <v>46087.5405324074</v>
      </c>
      <c r="L803" s="10">
        <v>124.53658707325474</v>
      </c>
      <c r="P803" s="11">
        <v>46087.5405324074</v>
      </c>
      <c r="Q803" s="10">
        <v>137.34652484660842</v>
      </c>
      <c r="U803" s="11">
        <v>46087.5405324074</v>
      </c>
      <c r="V803" s="10">
        <v>42.338149004059233</v>
      </c>
      <c r="Z803" s="11">
        <v>46087.5405324074</v>
      </c>
      <c r="AA803" s="10">
        <v>146.09787958747751</v>
      </c>
      <c r="AE803" s="11">
        <v>46087.5405324074</v>
      </c>
      <c r="AF803" s="10">
        <v>43.606088652563514</v>
      </c>
      <c r="AJ803" s="11">
        <v>46087.5405324074</v>
      </c>
      <c r="AK803" s="10">
        <v>103.91376055505957</v>
      </c>
      <c r="AO803" s="11">
        <v>46087.5405324074</v>
      </c>
      <c r="AP803" s="10">
        <v>25.665684229339256</v>
      </c>
      <c r="AT803" s="11">
        <v>46087.5405324074</v>
      </c>
      <c r="AU803" s="10">
        <v>23.1368429005876</v>
      </c>
      <c r="AY803" s="11">
        <v>46087.5405324074</v>
      </c>
      <c r="AZ803" s="10">
        <v>88.087503027244949</v>
      </c>
      <c r="BD803" s="11">
        <v>46087.5405324074</v>
      </c>
      <c r="BE803" s="10">
        <v>42.9086035062887</v>
      </c>
      <c r="BI803" s="11">
        <v>46087.5405324074</v>
      </c>
      <c r="BJ803" s="10">
        <v>30.419020057748419</v>
      </c>
      <c r="BN803" s="11">
        <v>46087.5405324074</v>
      </c>
      <c r="BO803" s="10">
        <v>2.0965970249299182</v>
      </c>
      <c r="BS803" s="11">
        <v>46087.5405324074</v>
      </c>
      <c r="BT803" s="10">
        <v>5.6780513324536237</v>
      </c>
      <c r="BX803" s="11">
        <v>46087.5405324074</v>
      </c>
      <c r="BY803" s="10">
        <v>16.762809606150945</v>
      </c>
      <c r="CC803" s="11">
        <v>46087.5405324074</v>
      </c>
      <c r="CD803" s="10">
        <v>1.0132183598690296</v>
      </c>
      <c r="CH803" s="11">
        <v>46087.5405324074</v>
      </c>
      <c r="CI803" s="10">
        <v>61.634927397368216</v>
      </c>
      <c r="CM803" s="11">
        <v>46087.5405324074</v>
      </c>
      <c r="CN803" s="10">
        <v>142.28754006263367</v>
      </c>
      <c r="CR803" s="11">
        <v>46087.5405324074</v>
      </c>
      <c r="CS803" s="10">
        <v>3.5035032782299549</v>
      </c>
      <c r="CW803" s="11">
        <v>46087.5405324074</v>
      </c>
      <c r="CX803" s="10">
        <v>19.880759497834134</v>
      </c>
      <c r="DB803" s="11">
        <v>46087.5405324074</v>
      </c>
      <c r="DC803" s="10">
        <v>43.148252198986256</v>
      </c>
      <c r="DG803" s="11">
        <v>46087.5405324074</v>
      </c>
      <c r="DH803" s="10">
        <v>19.606339503749417</v>
      </c>
      <c r="DL803" s="11">
        <v>46087.5405324074</v>
      </c>
      <c r="DM803" s="10">
        <v>141.947696236335</v>
      </c>
    </row>
    <row r="804">
      <c r="A804" s="11">
        <v>46087.5407060185</v>
      </c>
      <c r="B804" s="10">
        <v>146.62893521425391</v>
      </c>
      <c r="F804" s="11">
        <v>46087.5407060185</v>
      </c>
      <c r="G804" s="10">
        <v>146.36809571732258</v>
      </c>
      <c r="K804" s="11">
        <v>46087.5407060185</v>
      </c>
      <c r="L804" s="10">
        <v>124.77712023976795</v>
      </c>
      <c r="P804" s="11">
        <v>46087.5407060185</v>
      </c>
      <c r="Q804" s="10">
        <v>137.83766858255075</v>
      </c>
      <c r="U804" s="11">
        <v>46087.5407060185</v>
      </c>
      <c r="V804" s="10">
        <v>41.730658316221948</v>
      </c>
      <c r="Z804" s="11">
        <v>46087.5407060185</v>
      </c>
      <c r="AA804" s="10">
        <v>146.09787958747751</v>
      </c>
      <c r="AE804" s="11">
        <v>46087.5407060185</v>
      </c>
      <c r="AF804" s="10">
        <v>43.383972804532441</v>
      </c>
      <c r="AJ804" s="11">
        <v>46087.5407060185</v>
      </c>
      <c r="AK804" s="10">
        <v>103.17710646105749</v>
      </c>
      <c r="AO804" s="11">
        <v>46087.5407060185</v>
      </c>
      <c r="AP804" s="10">
        <v>25.258951590000319</v>
      </c>
      <c r="AT804" s="11">
        <v>46087.5407060185</v>
      </c>
      <c r="AU804" s="10">
        <v>23.539926101269764</v>
      </c>
      <c r="AY804" s="11">
        <v>46087.5407060185</v>
      </c>
      <c r="AZ804" s="10">
        <v>86.936705457938046</v>
      </c>
      <c r="BD804" s="11">
        <v>46087.5407060185</v>
      </c>
      <c r="BE804" s="10">
        <v>42.48898238529074</v>
      </c>
      <c r="BI804" s="11">
        <v>46087.5407060185</v>
      </c>
      <c r="BJ804" s="10">
        <v>30.024554810881618</v>
      </c>
      <c r="BN804" s="11">
        <v>46087.5407060185</v>
      </c>
      <c r="BO804" s="10">
        <v>1.5237571872417586</v>
      </c>
      <c r="BS804" s="11">
        <v>46087.5407060185</v>
      </c>
      <c r="BT804" s="10">
        <v>4.6936371147376423</v>
      </c>
      <c r="BX804" s="11">
        <v>46087.5407060185</v>
      </c>
      <c r="BY804" s="10">
        <v>16.378549772098129</v>
      </c>
      <c r="CC804" s="11">
        <v>46087.5407060185</v>
      </c>
      <c r="CD804" s="10">
        <v>0.6076580628967</v>
      </c>
      <c r="CH804" s="11">
        <v>46087.5407060185</v>
      </c>
      <c r="CI804" s="10">
        <v>61.205704910926556</v>
      </c>
      <c r="CM804" s="11">
        <v>46087.5407060185</v>
      </c>
      <c r="CN804" s="10">
        <v>142.53335798876665</v>
      </c>
      <c r="CR804" s="11">
        <v>46087.5407060185</v>
      </c>
      <c r="CS804" s="10">
        <v>3.3275776416462812</v>
      </c>
      <c r="CW804" s="11">
        <v>46087.5407060185</v>
      </c>
      <c r="CX804" s="10">
        <v>19.485685251634621</v>
      </c>
      <c r="DB804" s="11">
        <v>46087.5407060185</v>
      </c>
      <c r="DC804" s="10">
        <v>42.945266638953576</v>
      </c>
      <c r="DG804" s="11">
        <v>46087.5407060185</v>
      </c>
      <c r="DH804" s="10">
        <v>19.411497213740741</v>
      </c>
      <c r="DL804" s="11">
        <v>46087.5407060185</v>
      </c>
      <c r="DM804" s="10">
        <v>141.69614910761703</v>
      </c>
    </row>
    <row r="805">
      <c r="A805" s="11">
        <v>46087.5408796296</v>
      </c>
      <c r="B805" s="10">
        <v>146.88153339957154</v>
      </c>
      <c r="F805" s="11">
        <v>46087.5408796296</v>
      </c>
      <c r="G805" s="10">
        <v>145.86371744258321</v>
      </c>
      <c r="K805" s="11">
        <v>46087.5408796296</v>
      </c>
      <c r="L805" s="10">
        <v>125.25858726951279</v>
      </c>
      <c r="P805" s="11">
        <v>46087.5408796296</v>
      </c>
      <c r="Q805" s="10">
        <v>137.59202695899461</v>
      </c>
      <c r="U805" s="11">
        <v>46087.5408796296</v>
      </c>
      <c r="V805" s="10">
        <v>41.730658316221948</v>
      </c>
      <c r="Z805" s="11">
        <v>46087.5408796296</v>
      </c>
      <c r="AA805" s="10">
        <v>145.5940736957846</v>
      </c>
      <c r="AE805" s="11">
        <v>46087.5408796296</v>
      </c>
      <c r="AF805" s="10">
        <v>43.383972804532441</v>
      </c>
      <c r="AJ805" s="11">
        <v>46087.5408796296</v>
      </c>
      <c r="AK805" s="10">
        <v>103.42252628994484</v>
      </c>
      <c r="AO805" s="11">
        <v>46087.5408796296</v>
      </c>
      <c r="AP805" s="10">
        <v>25.665684229339256</v>
      </c>
      <c r="AT805" s="11">
        <v>46087.5408796296</v>
      </c>
      <c r="AU805" s="10">
        <v>23.1368429005876</v>
      </c>
      <c r="AY805" s="11">
        <v>46087.5408796296</v>
      </c>
      <c r="AZ805" s="10">
        <v>87.396664008527765</v>
      </c>
      <c r="BD805" s="11">
        <v>46087.5408796296</v>
      </c>
      <c r="BE805" s="10">
        <v>42.069768255839513</v>
      </c>
      <c r="BI805" s="11">
        <v>46087.5408796296</v>
      </c>
      <c r="BJ805" s="10">
        <v>29.8274630801774</v>
      </c>
      <c r="BN805" s="11">
        <v>46087.5408796296</v>
      </c>
      <c r="BO805" s="10">
        <v>1.7146168713155634</v>
      </c>
      <c r="BS805" s="11">
        <v>46087.5408796296</v>
      </c>
      <c r="BT805" s="10">
        <v>4.4970279494965677</v>
      </c>
      <c r="BX805" s="11">
        <v>46087.5408796296</v>
      </c>
      <c r="BY805" s="10">
        <v>16.57063516690587</v>
      </c>
      <c r="CC805" s="11">
        <v>46087.5408796296</v>
      </c>
      <c r="CD805" s="10">
        <v>0.40501446284187614</v>
      </c>
      <c r="CH805" s="11">
        <v>46087.5408796296</v>
      </c>
      <c r="CI805" s="10">
        <v>60.562675055859174</v>
      </c>
      <c r="CM805" s="11">
        <v>46087.5408796296</v>
      </c>
      <c r="CN805" s="10">
        <v>142.53335798876665</v>
      </c>
      <c r="CR805" s="11">
        <v>46087.5408796296</v>
      </c>
      <c r="CS805" s="10">
        <v>2.9759644247645594</v>
      </c>
      <c r="CW805" s="11">
        <v>46087.5408796296</v>
      </c>
      <c r="CX805" s="10">
        <v>19.485685251634621</v>
      </c>
      <c r="DB805" s="11">
        <v>46087.5408796296</v>
      </c>
      <c r="DC805" s="10">
        <v>42.742379732659039</v>
      </c>
      <c r="DG805" s="11">
        <v>46087.5408796296</v>
      </c>
      <c r="DH805" s="10">
        <v>19.022083837634622</v>
      </c>
      <c r="DL805" s="11">
        <v>46087.5408796296</v>
      </c>
      <c r="DM805" s="10">
        <v>141.69614910761703</v>
      </c>
    </row>
    <row r="806">
      <c r="A806" s="11">
        <v>46087.5410532407</v>
      </c>
      <c r="B806" s="10">
        <v>146.37648291927908</v>
      </c>
      <c r="F806" s="11">
        <v>46087.5410532407</v>
      </c>
      <c r="G806" s="10">
        <v>145.6117463956723</v>
      </c>
      <c r="K806" s="11">
        <v>46087.5410532407</v>
      </c>
      <c r="L806" s="10">
        <v>124.53658707325474</v>
      </c>
      <c r="P806" s="11">
        <v>46087.5410532407</v>
      </c>
      <c r="Q806" s="10">
        <v>137.34652484660842</v>
      </c>
      <c r="U806" s="11">
        <v>46087.5410532407</v>
      </c>
      <c r="V806" s="10">
        <v>40.720135592486528</v>
      </c>
      <c r="Z806" s="11">
        <v>46087.5410532407</v>
      </c>
      <c r="AA806" s="10">
        <v>146.35000000000014</v>
      </c>
      <c r="AE806" s="11">
        <v>46087.5410532407</v>
      </c>
      <c r="AF806" s="10">
        <v>43.161964539970924</v>
      </c>
      <c r="AJ806" s="11">
        <v>46087.5410532407</v>
      </c>
      <c r="AK806" s="10">
        <v>103.42252628994484</v>
      </c>
      <c r="AO806" s="11">
        <v>46087.5410532407</v>
      </c>
      <c r="AP806" s="10">
        <v>25.462269885582433</v>
      </c>
      <c r="AT806" s="11">
        <v>46087.5410532407</v>
      </c>
      <c r="AU806" s="10">
        <v>22.532922674749635</v>
      </c>
      <c r="AY806" s="11">
        <v>46087.5410532407</v>
      </c>
      <c r="AZ806" s="10">
        <v>87.396664008527765</v>
      </c>
      <c r="BD806" s="11">
        <v>46087.5410532407</v>
      </c>
      <c r="BE806" s="10">
        <v>41.860313601263094</v>
      </c>
      <c r="BI806" s="11">
        <v>46087.5410532407</v>
      </c>
      <c r="BJ806" s="10">
        <v>29.8274630801774</v>
      </c>
      <c r="BN806" s="11">
        <v>46087.5410532407</v>
      </c>
      <c r="BO806" s="10">
        <v>1.3329843391679133</v>
      </c>
      <c r="BS806" s="11">
        <v>46087.5410532407</v>
      </c>
      <c r="BT806" s="10">
        <v>4.4970279494965677</v>
      </c>
      <c r="BX806" s="11">
        <v>46087.5410532407</v>
      </c>
      <c r="BY806" s="10">
        <v>16.18655334987309</v>
      </c>
      <c r="CC806" s="11">
        <v>46087.5410532407</v>
      </c>
      <c r="CD806" s="10">
        <v>0.6076580628967</v>
      </c>
      <c r="CH806" s="11">
        <v>46087.5410532407</v>
      </c>
      <c r="CI806" s="10">
        <v>60.99125453369993</v>
      </c>
      <c r="CM806" s="11">
        <v>46087.5410532407</v>
      </c>
      <c r="CN806" s="10">
        <v>142.28754006263367</v>
      </c>
      <c r="CR806" s="11">
        <v>46087.5410532407</v>
      </c>
      <c r="CS806" s="10">
        <v>3.1517313781345266</v>
      </c>
      <c r="CW806" s="11">
        <v>46087.5410532407</v>
      </c>
      <c r="CX806" s="10">
        <v>19.288286013303789</v>
      </c>
      <c r="DB806" s="11">
        <v>46087.5410532407</v>
      </c>
      <c r="DC806" s="10">
        <v>42.134310114440474</v>
      </c>
      <c r="DG806" s="11">
        <v>46087.5410532407</v>
      </c>
      <c r="DH806" s="10">
        <v>18.633031580249835</v>
      </c>
      <c r="DL806" s="11">
        <v>46087.5410532407</v>
      </c>
      <c r="DM806" s="10">
        <v>141.69614910761703</v>
      </c>
    </row>
    <row r="807">
      <c r="A807" s="11">
        <v>46087.5412268518</v>
      </c>
      <c r="B807" s="10">
        <v>146.37648291927908</v>
      </c>
      <c r="F807" s="11">
        <v>46087.5412268518</v>
      </c>
      <c r="G807" s="10">
        <v>145.6117463956723</v>
      </c>
      <c r="K807" s="11">
        <v>46087.5412268518</v>
      </c>
      <c r="L807" s="10">
        <v>124.77712023976795</v>
      </c>
      <c r="P807" s="11">
        <v>46087.5412268518</v>
      </c>
      <c r="Q807" s="10">
        <v>137.34652484660842</v>
      </c>
      <c r="U807" s="11">
        <v>46087.5412268518</v>
      </c>
      <c r="V807" s="10">
        <v>40.518324577344181</v>
      </c>
      <c r="Z807" s="11">
        <v>46087.5412268518</v>
      </c>
      <c r="AA807" s="10">
        <v>145.84590419822317</v>
      </c>
      <c r="AE807" s="11">
        <v>46087.5412268518</v>
      </c>
      <c r="AF807" s="10">
        <v>42.71827040346583</v>
      </c>
      <c r="AJ807" s="11">
        <v>46087.5412268518</v>
      </c>
      <c r="AK807" s="10">
        <v>102.68666082346473</v>
      </c>
      <c r="AO807" s="11">
        <v>46087.5412268518</v>
      </c>
      <c r="AP807" s="10">
        <v>24.852602829385877</v>
      </c>
      <c r="AT807" s="11">
        <v>46087.5412268518</v>
      </c>
      <c r="AU807" s="10">
        <v>22.130778020334262</v>
      </c>
      <c r="AY807" s="11">
        <v>46087.5412268518</v>
      </c>
      <c r="AZ807" s="10">
        <v>87.16662472391917</v>
      </c>
      <c r="BD807" s="11">
        <v>46087.5412268518</v>
      </c>
      <c r="BE807" s="10">
        <v>42.069768255839513</v>
      </c>
      <c r="BI807" s="11">
        <v>46087.5412268518</v>
      </c>
      <c r="BJ807" s="10">
        <v>29.433561018248316</v>
      </c>
      <c r="BN807" s="11">
        <v>46087.5412268518</v>
      </c>
      <c r="BO807" s="10">
        <v>1.3329843391679133</v>
      </c>
      <c r="BS807" s="11">
        <v>46087.5412268518</v>
      </c>
      <c r="BT807" s="10">
        <v>4.8903374077168342</v>
      </c>
      <c r="BX807" s="11">
        <v>46087.5412268518</v>
      </c>
      <c r="BY807" s="10">
        <v>15.994645828450436</v>
      </c>
      <c r="CC807" s="11">
        <v>46087.5412268518</v>
      </c>
      <c r="CD807" s="10">
        <v>0.6076580628967</v>
      </c>
      <c r="CH807" s="11">
        <v>46087.5412268518</v>
      </c>
      <c r="CI807" s="10">
        <v>60.562675055859174</v>
      </c>
      <c r="CM807" s="11">
        <v>46087.5412268518</v>
      </c>
      <c r="CN807" s="10">
        <v>142.77931736064465</v>
      </c>
      <c r="CR807" s="11">
        <v>46087.5412268518</v>
      </c>
      <c r="CS807" s="10">
        <v>3.1517313781345266</v>
      </c>
      <c r="CW807" s="11">
        <v>46087.5412268518</v>
      </c>
      <c r="CX807" s="10">
        <v>19.090978598970242</v>
      </c>
      <c r="DB807" s="11">
        <v>46087.5412268518</v>
      </c>
      <c r="DC807" s="10">
        <v>42.134310114440474</v>
      </c>
      <c r="DG807" s="11">
        <v>46087.5412268518</v>
      </c>
      <c r="DH807" s="10">
        <v>18.827512605551874</v>
      </c>
      <c r="DL807" s="11">
        <v>46087.5412268518</v>
      </c>
      <c r="DM807" s="10">
        <v>141.4447454768229</v>
      </c>
    </row>
    <row r="808">
      <c r="A808" s="11">
        <v>46087.541400463</v>
      </c>
      <c r="B808" s="10">
        <v>146.62893521425391</v>
      </c>
      <c r="F808" s="11">
        <v>46087.541400463</v>
      </c>
      <c r="G808" s="10">
        <v>145.86371744258321</v>
      </c>
      <c r="K808" s="11">
        <v>46087.541400463</v>
      </c>
      <c r="L808" s="10">
        <v>124.29618730923821</v>
      </c>
      <c r="P808" s="11">
        <v>46087.541400463</v>
      </c>
      <c r="Q808" s="10">
        <v>136.85593863549258</v>
      </c>
      <c r="U808" s="11">
        <v>46087.541400463</v>
      </c>
      <c r="V808" s="10">
        <v>40.316611215668772</v>
      </c>
      <c r="Z808" s="11">
        <v>46087.541400463</v>
      </c>
      <c r="AA808" s="10">
        <v>146.09787958747751</v>
      </c>
      <c r="AE808" s="11">
        <v>46087.541400463</v>
      </c>
      <c r="AF808" s="10">
        <v>42.71827040346583</v>
      </c>
      <c r="AJ808" s="11">
        <v>46087.541400463</v>
      </c>
      <c r="AK808" s="10">
        <v>103.17710646105749</v>
      </c>
      <c r="AO808" s="11">
        <v>46087.541400463</v>
      </c>
      <c r="AP808" s="10">
        <v>24.649572207569264</v>
      </c>
      <c r="AT808" s="11">
        <v>46087.541400463</v>
      </c>
      <c r="AU808" s="10">
        <v>22.734135574823867</v>
      </c>
      <c r="AY808" s="11">
        <v>46087.541400463</v>
      </c>
      <c r="AZ808" s="10">
        <v>86.936705457938046</v>
      </c>
      <c r="BD808" s="11">
        <v>46087.541400463</v>
      </c>
      <c r="BE808" s="10">
        <v>41.860313601263094</v>
      </c>
      <c r="BI808" s="11">
        <v>46087.541400463</v>
      </c>
      <c r="BJ808" s="10">
        <v>29.433561018248316</v>
      </c>
      <c r="BN808" s="11">
        <v>46087.541400463</v>
      </c>
      <c r="BO808" s="10">
        <v>1.5237571872417586</v>
      </c>
      <c r="BS808" s="11">
        <v>46087.541400463</v>
      </c>
      <c r="BT808" s="10">
        <v>4.4970279494965677</v>
      </c>
      <c r="BX808" s="11">
        <v>46087.541400463</v>
      </c>
      <c r="BY808" s="10">
        <v>16.378549772098129</v>
      </c>
      <c r="CC808" s="11">
        <v>46087.541400463</v>
      </c>
      <c r="CD808" s="10">
        <v>0.40501446284187614</v>
      </c>
      <c r="CH808" s="11">
        <v>46087.541400463</v>
      </c>
      <c r="CI808" s="10">
        <v>60.776911279002967</v>
      </c>
      <c r="CM808" s="11">
        <v>46087.541400463</v>
      </c>
      <c r="CN808" s="10">
        <v>142.0418634491858</v>
      </c>
      <c r="CR808" s="11">
        <v>46087.541400463</v>
      </c>
      <c r="CS808" s="10">
        <v>2.9759644247645594</v>
      </c>
      <c r="CW808" s="11">
        <v>46087.541400463</v>
      </c>
      <c r="CX808" s="10">
        <v>19.683176388329997</v>
      </c>
      <c r="DB808" s="11">
        <v>46087.541400463</v>
      </c>
      <c r="DC808" s="10">
        <v>41.729422132629587</v>
      </c>
      <c r="DG808" s="11">
        <v>46087.541400463</v>
      </c>
      <c r="DH808" s="10">
        <v>18.827512605551874</v>
      </c>
      <c r="DL808" s="11">
        <v>46087.541400463</v>
      </c>
      <c r="DM808" s="10">
        <v>141.4447454768229</v>
      </c>
    </row>
    <row r="809">
      <c r="A809" s="11">
        <v>46087.5415740741</v>
      </c>
      <c r="B809" s="10">
        <v>146.62893521425391</v>
      </c>
      <c r="F809" s="11">
        <v>46087.5415740741</v>
      </c>
      <c r="G809" s="10">
        <v>146.36809571732258</v>
      </c>
      <c r="K809" s="11">
        <v>46087.5415740741</v>
      </c>
      <c r="L809" s="10">
        <v>124.77712023976795</v>
      </c>
      <c r="P809" s="11">
        <v>46087.5415740741</v>
      </c>
      <c r="Q809" s="10">
        <v>137.34652484660842</v>
      </c>
      <c r="U809" s="11">
        <v>46087.5415740741</v>
      </c>
      <c r="V809" s="10">
        <v>39.913477128239833</v>
      </c>
      <c r="Z809" s="11">
        <v>46087.5415740741</v>
      </c>
      <c r="AA809" s="10">
        <v>146.09787958747751</v>
      </c>
      <c r="AE809" s="11">
        <v>46087.5415740741</v>
      </c>
      <c r="AF809" s="10">
        <v>42.496584352865362</v>
      </c>
      <c r="AJ809" s="11">
        <v>46087.5415740741</v>
      </c>
      <c r="AK809" s="10">
        <v>102.93181801133036</v>
      </c>
      <c r="AO809" s="11">
        <v>46087.5415740741</v>
      </c>
      <c r="AP809" s="10">
        <v>24.243798089571886</v>
      </c>
      <c r="AT809" s="11">
        <v>46087.5415740741</v>
      </c>
      <c r="AU809" s="10">
        <v>22.130778020334262</v>
      </c>
      <c r="AY809" s="11">
        <v>46087.5415740741</v>
      </c>
      <c r="AZ809" s="10">
        <v>87.16662472391917</v>
      </c>
      <c r="BD809" s="11">
        <v>46087.5415740741</v>
      </c>
      <c r="BE809" s="10">
        <v>42.279324488980912</v>
      </c>
      <c r="BI809" s="11">
        <v>46087.5415740741</v>
      </c>
      <c r="BJ809" s="10">
        <v>29.8274630801774</v>
      </c>
      <c r="BN809" s="11">
        <v>46087.5415740741</v>
      </c>
      <c r="BO809" s="10">
        <v>1.3329843391679133</v>
      </c>
      <c r="BS809" s="11">
        <v>46087.5415740741</v>
      </c>
      <c r="BT809" s="10">
        <v>4.6936371147376423</v>
      </c>
      <c r="BX809" s="11">
        <v>46087.5415740741</v>
      </c>
      <c r="BY809" s="10">
        <v>15.994645828450436</v>
      </c>
      <c r="CC809" s="11">
        <v>46087.5415740741</v>
      </c>
      <c r="CD809" s="10">
        <v>0.81039267124056891</v>
      </c>
      <c r="CH809" s="11">
        <v>46087.5415740741</v>
      </c>
      <c r="CI809" s="10">
        <v>60.99125453369993</v>
      </c>
      <c r="CM809" s="11">
        <v>46087.5415740741</v>
      </c>
      <c r="CN809" s="10">
        <v>142.28754006263367</v>
      </c>
      <c r="CR809" s="11">
        <v>46087.5415740741</v>
      </c>
      <c r="CS809" s="10">
        <v>3.3275776416462812</v>
      </c>
      <c r="CW809" s="11">
        <v>46087.5415740741</v>
      </c>
      <c r="CX809" s="10">
        <v>19.485685251634621</v>
      </c>
      <c r="DB809" s="11">
        <v>46087.5415740741</v>
      </c>
      <c r="DC809" s="10">
        <v>41.931817001776984</v>
      </c>
      <c r="DG809" s="11">
        <v>46087.5415740741</v>
      </c>
      <c r="DH809" s="10">
        <v>19.022083837634622</v>
      </c>
      <c r="DL809" s="11">
        <v>46087.5415740741</v>
      </c>
      <c r="DM809" s="10">
        <v>141.19348520976467</v>
      </c>
    </row>
    <row r="810">
      <c r="A810" s="11">
        <v>46087.5417476852</v>
      </c>
      <c r="B810" s="10">
        <v>146.12417637692113</v>
      </c>
      <c r="F810" s="11">
        <v>46087.5417476852</v>
      </c>
      <c r="G810" s="10">
        <v>146.11583383740478</v>
      </c>
      <c r="K810" s="11">
        <v>46087.5417476852</v>
      </c>
      <c r="L810" s="10">
        <v>124.29618730923821</v>
      </c>
      <c r="P810" s="11">
        <v>46087.5417476852</v>
      </c>
      <c r="Q810" s="10">
        <v>137.34652484660842</v>
      </c>
      <c r="U810" s="11">
        <v>46087.5417476852</v>
      </c>
      <c r="V810" s="10">
        <v>39.510732682108817</v>
      </c>
      <c r="Z810" s="11">
        <v>46087.5417476852</v>
      </c>
      <c r="AA810" s="10">
        <v>145.5940736957846</v>
      </c>
      <c r="AE810" s="11">
        <v>46087.5417476852</v>
      </c>
      <c r="AF810" s="10">
        <v>42.053533841050196</v>
      </c>
      <c r="AJ810" s="11">
        <v>46087.5417476852</v>
      </c>
      <c r="AK810" s="10">
        <v>102.93181801133036</v>
      </c>
      <c r="AO810" s="11">
        <v>46087.5417476852</v>
      </c>
      <c r="AP810" s="10">
        <v>24.243798089571886</v>
      </c>
      <c r="AT810" s="11">
        <v>46087.5417476852</v>
      </c>
      <c r="AU810" s="10">
        <v>22.130778020334262</v>
      </c>
      <c r="AY810" s="11">
        <v>46087.5417476852</v>
      </c>
      <c r="AZ810" s="10">
        <v>86.477226561438741</v>
      </c>
      <c r="BD810" s="11">
        <v>46087.5417476852</v>
      </c>
      <c r="BE810" s="10">
        <v>41.232558264228814</v>
      </c>
      <c r="BI810" s="11">
        <v>46087.5417476852</v>
      </c>
      <c r="BJ810" s="10">
        <v>29.433561018248316</v>
      </c>
      <c r="BN810" s="11">
        <v>46087.5417476852</v>
      </c>
      <c r="BO810" s="10">
        <v>1.3329843391679133</v>
      </c>
      <c r="BS810" s="11">
        <v>46087.5417476852</v>
      </c>
      <c r="BT810" s="10">
        <v>4.3005098383594786</v>
      </c>
      <c r="BX810" s="11">
        <v>46087.5417476852</v>
      </c>
      <c r="BY810" s="10">
        <v>15.611097201257358</v>
      </c>
      <c r="CC810" s="11">
        <v>46087.5417476852</v>
      </c>
      <c r="CD810" s="10">
        <v>0.6076580628967</v>
      </c>
      <c r="CH810" s="11">
        <v>46087.5417476852</v>
      </c>
      <c r="CI810" s="10">
        <v>60.562675055859174</v>
      </c>
      <c r="CM810" s="11">
        <v>46087.5417476852</v>
      </c>
      <c r="CN810" s="10">
        <v>142.28754006263367</v>
      </c>
      <c r="CR810" s="11">
        <v>46087.5417476852</v>
      </c>
      <c r="CS810" s="10">
        <v>3.3275776416462812</v>
      </c>
      <c r="CW810" s="11">
        <v>46087.5417476852</v>
      </c>
      <c r="CX810" s="10">
        <v>19.485685251634621</v>
      </c>
      <c r="DB810" s="11">
        <v>46087.5417476852</v>
      </c>
      <c r="DC810" s="10">
        <v>40.920823456908266</v>
      </c>
      <c r="DG810" s="11">
        <v>46087.5417476852</v>
      </c>
      <c r="DH810" s="10">
        <v>18.438640688926181</v>
      </c>
      <c r="DL810" s="11">
        <v>46087.5417476852</v>
      </c>
      <c r="DM810" s="10">
        <v>140.94236817241546</v>
      </c>
    </row>
    <row r="811">
      <c r="A811" s="11">
        <v>46087.5419212963</v>
      </c>
      <c r="B811" s="10">
        <v>146.62893521425391</v>
      </c>
      <c r="F811" s="11">
        <v>46087.5419212963</v>
      </c>
      <c r="G811" s="10">
        <v>145.6117463956723</v>
      </c>
      <c r="K811" s="11">
        <v>46087.5419212963</v>
      </c>
      <c r="L811" s="10">
        <v>125.01778693105013</v>
      </c>
      <c r="P811" s="11">
        <v>46087.5419212963</v>
      </c>
      <c r="Q811" s="10">
        <v>137.10116211538932</v>
      </c>
      <c r="U811" s="11">
        <v>46087.5419212963</v>
      </c>
      <c r="V811" s="10">
        <v>39.309506372380923</v>
      </c>
      <c r="Z811" s="11">
        <v>46087.5419212963</v>
      </c>
      <c r="AA811" s="10">
        <v>146.09787958747751</v>
      </c>
      <c r="AE811" s="11">
        <v>46087.5419212963</v>
      </c>
      <c r="AF811" s="10">
        <v>42.275005528424309</v>
      </c>
      <c r="AJ811" s="11">
        <v>46087.5419212963</v>
      </c>
      <c r="AK811" s="10">
        <v>102.93181801133036</v>
      </c>
      <c r="AO811" s="11">
        <v>46087.5419212963</v>
      </c>
      <c r="AP811" s="10">
        <v>24.243798089571886</v>
      </c>
      <c r="AT811" s="11">
        <v>46087.5419212963</v>
      </c>
      <c r="AU811" s="10">
        <v>22.331803515218208</v>
      </c>
      <c r="AY811" s="11">
        <v>46087.5419212963</v>
      </c>
      <c r="AZ811" s="10">
        <v>87.16662472391917</v>
      </c>
      <c r="BD811" s="11">
        <v>46087.5419212963</v>
      </c>
      <c r="BE811" s="10">
        <v>41.232558264228814</v>
      </c>
      <c r="BI811" s="11">
        <v>46087.5419212963</v>
      </c>
      <c r="BJ811" s="10">
        <v>29.630465175003454</v>
      </c>
      <c r="BN811" s="11">
        <v>46087.5419212963</v>
      </c>
      <c r="BO811" s="10">
        <v>1.7146168713155634</v>
      </c>
      <c r="BS811" s="11">
        <v>46087.5419212963</v>
      </c>
      <c r="BT811" s="10">
        <v>4.6936371147376423</v>
      </c>
      <c r="BX811" s="11">
        <v>46087.5419212963</v>
      </c>
      <c r="BY811" s="10">
        <v>15.994645828450436</v>
      </c>
      <c r="CC811" s="11">
        <v>46087.5419212963</v>
      </c>
      <c r="CD811" s="10">
        <v>1.0132183598690296</v>
      </c>
      <c r="CH811" s="11">
        <v>46087.5419212963</v>
      </c>
      <c r="CI811" s="10">
        <v>60.776911279002967</v>
      </c>
      <c r="CM811" s="11">
        <v>46087.5419212963</v>
      </c>
      <c r="CN811" s="10">
        <v>142.28754006263367</v>
      </c>
      <c r="CR811" s="11">
        <v>46087.5419212963</v>
      </c>
      <c r="CS811" s="10">
        <v>3.5035032782299549</v>
      </c>
      <c r="CW811" s="11">
        <v>46087.5419212963</v>
      </c>
      <c r="CX811" s="10">
        <v>19.288286013303789</v>
      </c>
      <c r="DB811" s="11">
        <v>46087.5419212963</v>
      </c>
      <c r="DC811" s="10">
        <v>41.324926797851155</v>
      </c>
      <c r="DG811" s="11">
        <v>46087.5419212963</v>
      </c>
      <c r="DH811" s="10">
        <v>18.633031580249835</v>
      </c>
      <c r="DL811" s="11">
        <v>46087.5419212963</v>
      </c>
      <c r="DM811" s="10">
        <v>140.44056325155469</v>
      </c>
    </row>
    <row r="812">
      <c r="A812" s="11">
        <v>46087.5420949074</v>
      </c>
      <c r="B812" s="10">
        <v>146.88153339957154</v>
      </c>
      <c r="F812" s="11">
        <v>46087.5420949074</v>
      </c>
      <c r="G812" s="10">
        <v>146.11583383740478</v>
      </c>
      <c r="K812" s="11">
        <v>46087.5420949074</v>
      </c>
      <c r="L812" s="10">
        <v>124.53658707325474</v>
      </c>
      <c r="P812" s="11">
        <v>46087.5420949074</v>
      </c>
      <c r="Q812" s="10">
        <v>137.34652484660842</v>
      </c>
      <c r="U812" s="11">
        <v>46087.5420949074</v>
      </c>
      <c r="V812" s="10">
        <v>39.1083772305697</v>
      </c>
      <c r="Z812" s="11">
        <v>46087.5420949074</v>
      </c>
      <c r="AA812" s="10">
        <v>146.35000000000014</v>
      </c>
      <c r="AE812" s="11">
        <v>46087.5420949074</v>
      </c>
      <c r="AF812" s="10">
        <v>42.275005528424309</v>
      </c>
      <c r="AJ812" s="11">
        <v>46087.5420949074</v>
      </c>
      <c r="AK812" s="10">
        <v>103.17710646105749</v>
      </c>
      <c r="AO812" s="11">
        <v>46087.5420949074</v>
      </c>
      <c r="AP812" s="10">
        <v>24.446637320359542</v>
      </c>
      <c r="AT812" s="11">
        <v>46087.5420949074</v>
      </c>
      <c r="AU812" s="10">
        <v>22.130778020334262</v>
      </c>
      <c r="AY812" s="11">
        <v>46087.5420949074</v>
      </c>
      <c r="AZ812" s="10">
        <v>86.477226561438741</v>
      </c>
      <c r="BD812" s="11">
        <v>46087.5420949074</v>
      </c>
      <c r="BE812" s="10">
        <v>41.441708689836013</v>
      </c>
      <c r="BI812" s="11">
        <v>46087.5420949074</v>
      </c>
      <c r="BJ812" s="10">
        <v>30.024554810881618</v>
      </c>
      <c r="BN812" s="11">
        <v>46087.5420949074</v>
      </c>
      <c r="BO812" s="10">
        <v>1.9055634607366194</v>
      </c>
      <c r="BS812" s="11">
        <v>46087.5420949074</v>
      </c>
      <c r="BT812" s="10">
        <v>5.0871289021494785</v>
      </c>
      <c r="BX812" s="11">
        <v>46087.5420949074</v>
      </c>
      <c r="BY812" s="10">
        <v>16.57063516690587</v>
      </c>
      <c r="CC812" s="11">
        <v>46087.5420949074</v>
      </c>
      <c r="CD812" s="10">
        <v>0.81039267124056891</v>
      </c>
      <c r="CH812" s="11">
        <v>46087.5420949074</v>
      </c>
      <c r="CI812" s="10">
        <v>60.99125453369993</v>
      </c>
      <c r="CM812" s="11">
        <v>46087.5420949074</v>
      </c>
      <c r="CN812" s="10">
        <v>142.28754006263367</v>
      </c>
      <c r="CR812" s="11">
        <v>46087.5420949074</v>
      </c>
      <c r="CS812" s="10">
        <v>3.5035032782299549</v>
      </c>
      <c r="CW812" s="11">
        <v>46087.5420949074</v>
      </c>
      <c r="CX812" s="10">
        <v>19.880759497834134</v>
      </c>
      <c r="DB812" s="11">
        <v>46087.5420949074</v>
      </c>
      <c r="DC812" s="10">
        <v>41.324926797851155</v>
      </c>
      <c r="DG812" s="11">
        <v>46087.5420949074</v>
      </c>
      <c r="DH812" s="10">
        <v>18.438640688926181</v>
      </c>
      <c r="DL812" s="11">
        <v>46087.5420949074</v>
      </c>
      <c r="DM812" s="10">
        <v>141.69614910761703</v>
      </c>
    </row>
    <row r="813">
      <c r="A813" s="11">
        <v>46087.5422685185</v>
      </c>
      <c r="B813" s="10">
        <v>146.12417637692113</v>
      </c>
      <c r="F813" s="11">
        <v>46087.5422685185</v>
      </c>
      <c r="G813" s="10">
        <v>146.36809571732258</v>
      </c>
      <c r="K813" s="11">
        <v>46087.5422685185</v>
      </c>
      <c r="L813" s="10">
        <v>124.0559208255965</v>
      </c>
      <c r="P813" s="11">
        <v>46087.5422685185</v>
      </c>
      <c r="Q813" s="10">
        <v>136.85593863549258</v>
      </c>
      <c r="U813" s="11">
        <v>46087.5422685185</v>
      </c>
      <c r="V813" s="10">
        <v>38.304830731324579</v>
      </c>
      <c r="Z813" s="11">
        <v>46087.5422685185</v>
      </c>
      <c r="AA813" s="10">
        <v>145.34238794387125</v>
      </c>
      <c r="AE813" s="11">
        <v>46087.5422685185</v>
      </c>
      <c r="AF813" s="10">
        <v>42.053533841050196</v>
      </c>
      <c r="AJ813" s="11">
        <v>46087.5422685185</v>
      </c>
      <c r="AK813" s="10">
        <v>102.93181801133036</v>
      </c>
      <c r="AO813" s="11">
        <v>46087.5422685185</v>
      </c>
      <c r="AP813" s="10">
        <v>23.63585355510271</v>
      </c>
      <c r="AT813" s="11">
        <v>46087.5422685185</v>
      </c>
      <c r="AU813" s="10">
        <v>22.331803515218208</v>
      </c>
      <c r="AY813" s="11">
        <v>46087.5422685185</v>
      </c>
      <c r="AZ813" s="10">
        <v>86.706906105449676</v>
      </c>
      <c r="BD813" s="11">
        <v>46087.5422685185</v>
      </c>
      <c r="BE813" s="10">
        <v>41.232558264228814</v>
      </c>
      <c r="BI813" s="11">
        <v>46087.5422685185</v>
      </c>
      <c r="BJ813" s="10">
        <v>29.630465175003454</v>
      </c>
      <c r="BN813" s="11">
        <v>46087.5422685185</v>
      </c>
      <c r="BO813" s="10">
        <v>1.3329843391679133</v>
      </c>
      <c r="BS813" s="11">
        <v>46087.5422685185</v>
      </c>
      <c r="BT813" s="10">
        <v>4.6936371147376423</v>
      </c>
      <c r="BX813" s="11">
        <v>46087.5422685185</v>
      </c>
      <c r="BY813" s="10">
        <v>15.994645828450436</v>
      </c>
      <c r="CC813" s="11">
        <v>46087.5422685185</v>
      </c>
      <c r="CD813" s="10">
        <v>0.20246179915865875</v>
      </c>
      <c r="CH813" s="11">
        <v>46087.5422685185</v>
      </c>
      <c r="CI813" s="10">
        <v>60.562675055859174</v>
      </c>
      <c r="CM813" s="11">
        <v>46087.5422685185</v>
      </c>
      <c r="CN813" s="10">
        <v>142.53335798876665</v>
      </c>
      <c r="CR813" s="11">
        <v>46087.5422685185</v>
      </c>
      <c r="CS813" s="10">
        <v>3.5035032782299549</v>
      </c>
      <c r="CW813" s="11">
        <v>46087.5422685185</v>
      </c>
      <c r="CX813" s="10">
        <v>19.288286013303789</v>
      </c>
      <c r="DB813" s="11">
        <v>46087.5422685185</v>
      </c>
      <c r="DC813" s="10">
        <v>40.517111457999775</v>
      </c>
      <c r="DG813" s="11">
        <v>46087.5422685185</v>
      </c>
      <c r="DH813" s="10">
        <v>18.633031580249835</v>
      </c>
      <c r="DL813" s="11">
        <v>46087.5422685185</v>
      </c>
      <c r="DM813" s="10">
        <v>140.69139423091295</v>
      </c>
    </row>
    <row r="814">
      <c r="A814" s="11">
        <v>46087.5424421296</v>
      </c>
      <c r="B814" s="10">
        <v>146.88153339957154</v>
      </c>
      <c r="F814" s="11">
        <v>46087.5424421296</v>
      </c>
      <c r="G814" s="10">
        <v>146.11583383740478</v>
      </c>
      <c r="K814" s="11">
        <v>46087.5424421296</v>
      </c>
      <c r="L814" s="10">
        <v>124.0559208255965</v>
      </c>
      <c r="P814" s="11">
        <v>46087.5424421296</v>
      </c>
      <c r="Q814" s="10">
        <v>136.85593863549258</v>
      </c>
      <c r="U814" s="11">
        <v>46087.5424421296</v>
      </c>
      <c r="V814" s="10">
        <v>38.304830731324579</v>
      </c>
      <c r="Z814" s="11">
        <v>46087.5424421296</v>
      </c>
      <c r="AA814" s="10">
        <v>146.09787958747751</v>
      </c>
      <c r="AE814" s="11">
        <v>46087.5424421296</v>
      </c>
      <c r="AF814" s="10">
        <v>41.610911521626491</v>
      </c>
      <c r="AJ814" s="11">
        <v>46087.5424421296</v>
      </c>
      <c r="AK814" s="10">
        <v>102.93181801133036</v>
      </c>
      <c r="AO814" s="11">
        <v>46087.5424421296</v>
      </c>
      <c r="AP814" s="10">
        <v>23.838406284925853</v>
      </c>
      <c r="AT814" s="11">
        <v>46087.5424421296</v>
      </c>
      <c r="AU814" s="10">
        <v>21.92984611427708</v>
      </c>
      <c r="AY814" s="11">
        <v>46087.5424421296</v>
      </c>
      <c r="AZ814" s="10">
        <v>86.936705457938046</v>
      </c>
      <c r="BD814" s="11">
        <v>46087.5424421296</v>
      </c>
      <c r="BE814" s="10">
        <v>41.023509079672579</v>
      </c>
      <c r="BI814" s="11">
        <v>46087.5424421296</v>
      </c>
      <c r="BJ814" s="10">
        <v>30.024554810881618</v>
      </c>
      <c r="BN814" s="11">
        <v>46087.5424421296</v>
      </c>
      <c r="BO814" s="10">
        <v>1.5237571872417586</v>
      </c>
      <c r="BS814" s="11">
        <v>46087.5424421296</v>
      </c>
      <c r="BT814" s="10">
        <v>4.8903374077168342</v>
      </c>
      <c r="BX814" s="11">
        <v>46087.5424421296</v>
      </c>
      <c r="BY814" s="10">
        <v>15.994645828450436</v>
      </c>
      <c r="CC814" s="11">
        <v>46087.5424421296</v>
      </c>
      <c r="CD814" s="10">
        <v>1.0132183598690296</v>
      </c>
      <c r="CH814" s="11">
        <v>46087.5424421296</v>
      </c>
      <c r="CI814" s="10">
        <v>60.348545773393418</v>
      </c>
      <c r="CM814" s="11">
        <v>46087.5424421296</v>
      </c>
      <c r="CN814" s="10">
        <v>142.53335798876665</v>
      </c>
      <c r="CR814" s="11">
        <v>46087.5424421296</v>
      </c>
      <c r="CS814" s="10">
        <v>3.3275776416462812</v>
      </c>
      <c r="CW814" s="11">
        <v>46087.5424421296</v>
      </c>
      <c r="CX814" s="10">
        <v>19.090978598970242</v>
      </c>
      <c r="DB814" s="11">
        <v>46087.5424421296</v>
      </c>
      <c r="DC814" s="10">
        <v>40.718918580382841</v>
      </c>
      <c r="DG814" s="11">
        <v>46087.5424421296</v>
      </c>
      <c r="DH814" s="10">
        <v>18.438640688926181</v>
      </c>
      <c r="DL814" s="11">
        <v>46087.5424421296</v>
      </c>
      <c r="DM814" s="10">
        <v>140.94236817241546</v>
      </c>
    </row>
    <row r="815">
      <c r="A815" s="11">
        <v>46087.5426157407</v>
      </c>
      <c r="B815" s="10">
        <v>146.62893521425391</v>
      </c>
      <c r="F815" s="11">
        <v>46087.5426157407</v>
      </c>
      <c r="G815" s="10">
        <v>146.11583383740478</v>
      </c>
      <c r="K815" s="11">
        <v>46087.5426157407</v>
      </c>
      <c r="L815" s="10">
        <v>124.53658707325474</v>
      </c>
      <c r="P815" s="11">
        <v>46087.5426157407</v>
      </c>
      <c r="Q815" s="10">
        <v>136.85593863549258</v>
      </c>
      <c r="U815" s="11">
        <v>46087.5426157407</v>
      </c>
      <c r="V815" s="10">
        <v>37.703187178053696</v>
      </c>
      <c r="Z815" s="11">
        <v>46087.5426157407</v>
      </c>
      <c r="AA815" s="10">
        <v>145.5940736957846</v>
      </c>
      <c r="AE815" s="11">
        <v>46087.5426157407</v>
      </c>
      <c r="AF815" s="10">
        <v>41.610911521626491</v>
      </c>
      <c r="AJ815" s="11">
        <v>46087.5426157407</v>
      </c>
      <c r="AK815" s="10">
        <v>102.68666082346473</v>
      </c>
      <c r="AO815" s="11">
        <v>46087.5426157407</v>
      </c>
      <c r="AP815" s="10">
        <v>23.838406284925853</v>
      </c>
      <c r="AT815" s="11">
        <v>46087.5426157407</v>
      </c>
      <c r="AU815" s="10">
        <v>21.92984611427708</v>
      </c>
      <c r="AY815" s="11">
        <v>46087.5426157407</v>
      </c>
      <c r="AZ815" s="10">
        <v>86.706906105449676</v>
      </c>
      <c r="BD815" s="11">
        <v>46087.5426157407</v>
      </c>
      <c r="BE815" s="10">
        <v>41.441708689836013</v>
      </c>
      <c r="BI815" s="11">
        <v>46087.5426157407</v>
      </c>
      <c r="BJ815" s="10">
        <v>29.630465175003454</v>
      </c>
      <c r="BN815" s="11">
        <v>46087.5426157407</v>
      </c>
      <c r="BO815" s="10">
        <v>1.5237571872417586</v>
      </c>
      <c r="BS815" s="11">
        <v>46087.5426157407</v>
      </c>
      <c r="BT815" s="10">
        <v>4.3005098383594786</v>
      </c>
      <c r="BX815" s="11">
        <v>46087.5426157407</v>
      </c>
      <c r="BY815" s="10">
        <v>16.18655334987309</v>
      </c>
      <c r="CC815" s="11">
        <v>46087.5426157407</v>
      </c>
      <c r="CD815" s="10">
        <v>0.81039267124056891</v>
      </c>
      <c r="CH815" s="11">
        <v>46087.5426157407</v>
      </c>
      <c r="CI815" s="10">
        <v>60.562675055859174</v>
      </c>
      <c r="CM815" s="11">
        <v>46087.5426157407</v>
      </c>
      <c r="CN815" s="10">
        <v>142.53335798876665</v>
      </c>
      <c r="CR815" s="11">
        <v>46087.5426157407</v>
      </c>
      <c r="CS815" s="10">
        <v>3.1517313781345266</v>
      </c>
      <c r="CW815" s="11">
        <v>46087.5426157407</v>
      </c>
      <c r="CX815" s="10">
        <v>19.090978598970242</v>
      </c>
      <c r="DB815" s="11">
        <v>46087.5426157407</v>
      </c>
      <c r="DC815" s="10">
        <v>39.710858886043773</v>
      </c>
      <c r="DG815" s="11">
        <v>46087.5426157407</v>
      </c>
      <c r="DH815" s="10">
        <v>18.050129017369315</v>
      </c>
      <c r="DL815" s="11">
        <v>46087.5426157407</v>
      </c>
      <c r="DM815" s="10">
        <v>141.4447454768229</v>
      </c>
    </row>
    <row r="816">
      <c r="A816" s="11">
        <v>46087.5427893519</v>
      </c>
      <c r="B816" s="10">
        <v>146.12417637692113</v>
      </c>
      <c r="F816" s="11">
        <v>46087.5427893519</v>
      </c>
      <c r="G816" s="10">
        <v>145.86371744258321</v>
      </c>
      <c r="K816" s="11">
        <v>46087.5427893519</v>
      </c>
      <c r="L816" s="10">
        <v>124.29618730923821</v>
      </c>
      <c r="P816" s="11">
        <v>46087.5427893519</v>
      </c>
      <c r="Q816" s="10">
        <v>137.10116211538932</v>
      </c>
      <c r="U816" s="11">
        <v>46087.5427893519</v>
      </c>
      <c r="V816" s="10">
        <v>37.302574236056621</v>
      </c>
      <c r="Z816" s="11">
        <v>46087.5427893519</v>
      </c>
      <c r="AA816" s="10">
        <v>146.09787958747751</v>
      </c>
      <c r="AE816" s="11">
        <v>46087.5427893519</v>
      </c>
      <c r="AF816" s="10">
        <v>41.1687166837809</v>
      </c>
      <c r="AJ816" s="11">
        <v>46087.5427893519</v>
      </c>
      <c r="AK816" s="10">
        <v>102.44163478029948</v>
      </c>
      <c r="AO816" s="11">
        <v>46087.5427893519</v>
      </c>
      <c r="AP816" s="10">
        <v>23.231034051161064</v>
      </c>
      <c r="AT816" s="11">
        <v>46087.5427893519</v>
      </c>
      <c r="AU816" s="10">
        <v>21.528262765762051</v>
      </c>
      <c r="AY816" s="11">
        <v>46087.5427893519</v>
      </c>
      <c r="AZ816" s="10">
        <v>86.247666721008912</v>
      </c>
      <c r="BD816" s="11">
        <v>46087.5427893519</v>
      </c>
      <c r="BE816" s="10">
        <v>40.396968131222437</v>
      </c>
      <c r="BI816" s="11">
        <v>46087.5427893519</v>
      </c>
      <c r="BJ816" s="10">
        <v>29.433561018248316</v>
      </c>
      <c r="BN816" s="11">
        <v>46087.5427893519</v>
      </c>
      <c r="BO816" s="10">
        <v>1.1422982578122647</v>
      </c>
      <c r="BS816" s="11">
        <v>46087.5427893519</v>
      </c>
      <c r="BT816" s="10">
        <v>4.6936371147376423</v>
      </c>
      <c r="BX816" s="11">
        <v>46087.5427893519</v>
      </c>
      <c r="BY816" s="10">
        <v>15.611097201257358</v>
      </c>
      <c r="CC816" s="11">
        <v>46087.5427893519</v>
      </c>
      <c r="CD816" s="10">
        <v>1.0132183598690296</v>
      </c>
      <c r="CH816" s="11">
        <v>46087.5427893519</v>
      </c>
      <c r="CI816" s="10">
        <v>60.348545773393418</v>
      </c>
      <c r="CM816" s="11">
        <v>46087.5427893519</v>
      </c>
      <c r="CN816" s="10">
        <v>141.79632801552282</v>
      </c>
      <c r="CR816" s="11">
        <v>46087.5427893519</v>
      </c>
      <c r="CS816" s="10">
        <v>3.1517313781345266</v>
      </c>
      <c r="CW816" s="11">
        <v>46087.5427893519</v>
      </c>
      <c r="CX816" s="10">
        <v>18.696638945213493</v>
      </c>
      <c r="DB816" s="11">
        <v>46087.5427893519</v>
      </c>
      <c r="DC816" s="10">
        <v>39.912275803563894</v>
      </c>
      <c r="DG816" s="11">
        <v>46087.5427893519</v>
      </c>
      <c r="DH816" s="10">
        <v>18.050129017369315</v>
      </c>
      <c r="DL816" s="11">
        <v>46087.5427893519</v>
      </c>
      <c r="DM816" s="10">
        <v>141.19348520976467</v>
      </c>
    </row>
    <row r="817">
      <c r="A817" s="11">
        <v>46087.542962963</v>
      </c>
      <c r="B817" s="10">
        <v>146.62893521425391</v>
      </c>
      <c r="F817" s="11">
        <v>46087.542962963</v>
      </c>
      <c r="G817" s="10">
        <v>145.86371744258321</v>
      </c>
      <c r="K817" s="11">
        <v>46087.542962963</v>
      </c>
      <c r="L817" s="10">
        <v>124.77712023976795</v>
      </c>
      <c r="P817" s="11">
        <v>46087.542962963</v>
      </c>
      <c r="Q817" s="10">
        <v>136.61085427722446</v>
      </c>
      <c r="U817" s="11">
        <v>46087.542962963</v>
      </c>
      <c r="V817" s="10">
        <v>36.702377365415742</v>
      </c>
      <c r="Z817" s="11">
        <v>46087.542962963</v>
      </c>
      <c r="AA817" s="10">
        <v>145.5940736957846</v>
      </c>
      <c r="AE817" s="11">
        <v>46087.542962963</v>
      </c>
      <c r="AF817" s="10">
        <v>40.947779348735004</v>
      </c>
      <c r="AJ817" s="11">
        <v>46087.542962963</v>
      </c>
      <c r="AK817" s="10">
        <v>102.44163478029948</v>
      </c>
      <c r="AO817" s="11">
        <v>46087.542962963</v>
      </c>
      <c r="AP817" s="10">
        <v>23.433396169773669</v>
      </c>
      <c r="AT817" s="11">
        <v>46087.542962963</v>
      </c>
      <c r="AU817" s="10">
        <v>21.92984611427708</v>
      </c>
      <c r="AY817" s="11">
        <v>46087.542962963</v>
      </c>
      <c r="AZ817" s="10">
        <v>86.247666721008912</v>
      </c>
      <c r="BD817" s="11">
        <v>46087.542962963</v>
      </c>
      <c r="BE817" s="10">
        <v>41.023509079672579</v>
      </c>
      <c r="BI817" s="11">
        <v>46087.542962963</v>
      </c>
      <c r="BJ817" s="10">
        <v>29.433561018248316</v>
      </c>
      <c r="BN817" s="11">
        <v>46087.542962963</v>
      </c>
      <c r="BO817" s="10">
        <v>1.1422982578122647</v>
      </c>
      <c r="BS817" s="11">
        <v>46087.542962963</v>
      </c>
      <c r="BT817" s="10">
        <v>4.6936371147376423</v>
      </c>
      <c r="BX817" s="11">
        <v>46087.542962963</v>
      </c>
      <c r="BY817" s="10">
        <v>15.802827136122465</v>
      </c>
      <c r="CC817" s="11">
        <v>46087.542962963</v>
      </c>
      <c r="CD817" s="10">
        <v>0.81039267124056891</v>
      </c>
      <c r="CH817" s="11">
        <v>46087.542962963</v>
      </c>
      <c r="CI817" s="10">
        <v>60.348545773393418</v>
      </c>
      <c r="CM817" s="11">
        <v>46087.542962963</v>
      </c>
      <c r="CN817" s="10">
        <v>142.28754006263367</v>
      </c>
      <c r="CR817" s="11">
        <v>46087.542962963</v>
      </c>
      <c r="CS817" s="10">
        <v>3.3275776416462812</v>
      </c>
      <c r="CW817" s="11">
        <v>46087.542962963</v>
      </c>
      <c r="CX817" s="10">
        <v>18.696638945213493</v>
      </c>
      <c r="DB817" s="11">
        <v>46087.542962963</v>
      </c>
      <c r="DC817" s="10">
        <v>40.113790150717847</v>
      </c>
      <c r="DG817" s="11">
        <v>46087.542962963</v>
      </c>
      <c r="DH817" s="10">
        <v>18.244339858850246</v>
      </c>
      <c r="DL817" s="11">
        <v>46087.542962963</v>
      </c>
      <c r="DM817" s="10">
        <v>140.69139423091295</v>
      </c>
    </row>
    <row r="818">
      <c r="A818" s="11">
        <v>46087.5431365741</v>
      </c>
      <c r="B818" s="10">
        <v>146.62893521425391</v>
      </c>
      <c r="F818" s="11">
        <v>46087.5431365741</v>
      </c>
      <c r="G818" s="10">
        <v>145.86371744258321</v>
      </c>
      <c r="K818" s="11">
        <v>46087.5431365741</v>
      </c>
      <c r="L818" s="10">
        <v>124.77712023976795</v>
      </c>
      <c r="P818" s="11">
        <v>46087.5431365741</v>
      </c>
      <c r="Q818" s="10">
        <v>136.61085427722446</v>
      </c>
      <c r="U818" s="11">
        <v>46087.5431365741</v>
      </c>
      <c r="V818" s="10">
        <v>36.502504101011347</v>
      </c>
      <c r="Z818" s="11">
        <v>46087.5431365741</v>
      </c>
      <c r="AA818" s="10">
        <v>146.35000000000014</v>
      </c>
      <c r="AE818" s="11">
        <v>46087.5431365741</v>
      </c>
      <c r="AF818" s="10">
        <v>40.506224403795159</v>
      </c>
      <c r="AJ818" s="11">
        <v>46087.5431365741</v>
      </c>
      <c r="AK818" s="10">
        <v>102.44163478029948</v>
      </c>
      <c r="AO818" s="11">
        <v>46087.5431365741</v>
      </c>
      <c r="AP818" s="10">
        <v>23.028767121568759</v>
      </c>
      <c r="AT818" s="11">
        <v>46087.5431365741</v>
      </c>
      <c r="AU818" s="10">
        <v>21.528262765762051</v>
      </c>
      <c r="AY818" s="11">
        <v>46087.5431365741</v>
      </c>
      <c r="AZ818" s="10">
        <v>85.788905731893223</v>
      </c>
      <c r="BD818" s="11">
        <v>46087.5431365741</v>
      </c>
      <c r="BE818" s="10">
        <v>40.814561052012969</v>
      </c>
      <c r="BI818" s="11">
        <v>46087.5431365741</v>
      </c>
      <c r="BJ818" s="10">
        <v>29.630465175003454</v>
      </c>
      <c r="BN818" s="11">
        <v>46087.5431365741</v>
      </c>
      <c r="BO818" s="10">
        <v>1.5237571872417586</v>
      </c>
      <c r="BS818" s="11">
        <v>46087.5431365741</v>
      </c>
      <c r="BT818" s="10">
        <v>4.3005098383594786</v>
      </c>
      <c r="BX818" s="11">
        <v>46087.5431365741</v>
      </c>
      <c r="BY818" s="10">
        <v>15.611097201257358</v>
      </c>
      <c r="CC818" s="11">
        <v>46087.5431365741</v>
      </c>
      <c r="CD818" s="10">
        <v>0.6076580628967</v>
      </c>
      <c r="CH818" s="11">
        <v>46087.5431365741</v>
      </c>
      <c r="CI818" s="10">
        <v>60.348545773393418</v>
      </c>
      <c r="CM818" s="11">
        <v>46087.5431365741</v>
      </c>
      <c r="CN818" s="10">
        <v>142.0418634491858</v>
      </c>
      <c r="CR818" s="11">
        <v>46087.5431365741</v>
      </c>
      <c r="CS818" s="10">
        <v>3.5035032782299549</v>
      </c>
      <c r="CW818" s="11">
        <v>46087.5431365741</v>
      </c>
      <c r="CX818" s="10">
        <v>19.090978598970242</v>
      </c>
      <c r="DB818" s="11">
        <v>46087.5431365741</v>
      </c>
      <c r="DC818" s="10">
        <v>39.710858886043773</v>
      </c>
      <c r="DG818" s="11">
        <v>46087.5431365741</v>
      </c>
      <c r="DH818" s="10">
        <v>18.438640688926181</v>
      </c>
      <c r="DL818" s="11">
        <v>46087.5431365741</v>
      </c>
      <c r="DM818" s="10">
        <v>141.19348520976467</v>
      </c>
    </row>
    <row r="819">
      <c r="A819" s="11">
        <v>46087.5433101852</v>
      </c>
      <c r="B819" s="10">
        <v>146.62893521425391</v>
      </c>
      <c r="F819" s="11">
        <v>46087.5433101852</v>
      </c>
      <c r="G819" s="10">
        <v>146.11583383740478</v>
      </c>
      <c r="K819" s="11">
        <v>46087.5433101852</v>
      </c>
      <c r="L819" s="10">
        <v>124.53658707325474</v>
      </c>
      <c r="P819" s="11">
        <v>46087.5433101852</v>
      </c>
      <c r="Q819" s="10">
        <v>137.10116211538932</v>
      </c>
      <c r="U819" s="11">
        <v>46087.5433101852</v>
      </c>
      <c r="V819" s="10">
        <v>36.302726883582928</v>
      </c>
      <c r="Z819" s="11">
        <v>46087.5433101852</v>
      </c>
      <c r="AA819" s="10">
        <v>145.5940736957846</v>
      </c>
      <c r="AE819" s="11">
        <v>46087.5433101852</v>
      </c>
      <c r="AF819" s="10">
        <v>40.506224403795159</v>
      </c>
      <c r="AJ819" s="11">
        <v>46087.5433101852</v>
      </c>
      <c r="AK819" s="10">
        <v>102.19673976480598</v>
      </c>
      <c r="AO819" s="11">
        <v>46087.5433101852</v>
      </c>
      <c r="AP819" s="10">
        <v>23.231034051161064</v>
      </c>
      <c r="AT819" s="11">
        <v>46087.5433101852</v>
      </c>
      <c r="AU819" s="10">
        <v>21.72900772130636</v>
      </c>
      <c r="AY819" s="11">
        <v>46087.5433101852</v>
      </c>
      <c r="AZ819" s="10">
        <v>86.247666721008912</v>
      </c>
      <c r="BD819" s="11">
        <v>46087.5433101852</v>
      </c>
      <c r="BE819" s="10">
        <v>39.771335328097074</v>
      </c>
      <c r="BI819" s="11">
        <v>46087.5433101852</v>
      </c>
      <c r="BJ819" s="10">
        <v>29.8274630801774</v>
      </c>
      <c r="BN819" s="11">
        <v>46087.5433101852</v>
      </c>
      <c r="BO819" s="10">
        <v>1.3329843391679133</v>
      </c>
      <c r="BS819" s="11">
        <v>46087.5433101852</v>
      </c>
      <c r="BT819" s="10">
        <v>4.4970279494965677</v>
      </c>
      <c r="BX819" s="11">
        <v>46087.5433101852</v>
      </c>
      <c r="BY819" s="10">
        <v>15.802827136122465</v>
      </c>
      <c r="CC819" s="11">
        <v>46087.5433101852</v>
      </c>
      <c r="CD819" s="10">
        <v>0.81039267124056891</v>
      </c>
      <c r="CH819" s="11">
        <v>46087.5433101852</v>
      </c>
      <c r="CI819" s="10">
        <v>60.134523340825851</v>
      </c>
      <c r="CM819" s="11">
        <v>46087.5433101852</v>
      </c>
      <c r="CN819" s="10">
        <v>142.53335798876665</v>
      </c>
      <c r="CR819" s="11">
        <v>46087.5433101852</v>
      </c>
      <c r="CS819" s="10">
        <v>3.5035032782299549</v>
      </c>
      <c r="CW819" s="11">
        <v>46087.5433101852</v>
      </c>
      <c r="CX819" s="10">
        <v>19.288286013303789</v>
      </c>
      <c r="DB819" s="11">
        <v>46087.5433101852</v>
      </c>
      <c r="DC819" s="10">
        <v>39.509539317244865</v>
      </c>
      <c r="DG819" s="11">
        <v>46087.5433101852</v>
      </c>
      <c r="DH819" s="10">
        <v>18.438640688926181</v>
      </c>
      <c r="DL819" s="11">
        <v>46087.5433101852</v>
      </c>
      <c r="DM819" s="10">
        <v>140.44056325155469</v>
      </c>
    </row>
    <row r="820">
      <c r="A820" s="11">
        <v>46087.5434837963</v>
      </c>
      <c r="B820" s="10">
        <v>146.88153339957154</v>
      </c>
      <c r="F820" s="11">
        <v>46087.5434837963</v>
      </c>
      <c r="G820" s="10">
        <v>146.11583383740478</v>
      </c>
      <c r="K820" s="11">
        <v>46087.5434837963</v>
      </c>
      <c r="L820" s="10">
        <v>124.29618730923821</v>
      </c>
      <c r="P820" s="11">
        <v>46087.5434837963</v>
      </c>
      <c r="Q820" s="10">
        <v>137.10116211538932</v>
      </c>
      <c r="U820" s="11">
        <v>46087.5434837963</v>
      </c>
      <c r="V820" s="10">
        <v>36.103045633702088</v>
      </c>
      <c r="Z820" s="11">
        <v>46087.5434837963</v>
      </c>
      <c r="AA820" s="10">
        <v>146.09787958747751</v>
      </c>
      <c r="AE820" s="11">
        <v>46087.5434837963</v>
      </c>
      <c r="AF820" s="10">
        <v>40.285606617144623</v>
      </c>
      <c r="AJ820" s="11">
        <v>46087.5434837963</v>
      </c>
      <c r="AK820" s="10">
        <v>102.68666082346473</v>
      </c>
      <c r="AO820" s="11">
        <v>46087.5434837963</v>
      </c>
      <c r="AP820" s="10">
        <v>23.231034051161064</v>
      </c>
      <c r="AT820" s="11">
        <v>46087.5434837963</v>
      </c>
      <c r="AU820" s="10">
        <v>21.528262765762051</v>
      </c>
      <c r="AY820" s="11">
        <v>46087.5434837963</v>
      </c>
      <c r="AZ820" s="10">
        <v>86.247666721008912</v>
      </c>
      <c r="BD820" s="11">
        <v>46087.5434837963</v>
      </c>
      <c r="BE820" s="10">
        <v>40.396968131222437</v>
      </c>
      <c r="BI820" s="11">
        <v>46087.5434837963</v>
      </c>
      <c r="BJ820" s="10">
        <v>29.630465175003454</v>
      </c>
      <c r="BN820" s="11">
        <v>46087.5434837963</v>
      </c>
      <c r="BO820" s="10">
        <v>1.5237571872417586</v>
      </c>
      <c r="BS820" s="11">
        <v>46087.5434837963</v>
      </c>
      <c r="BT820" s="10">
        <v>4.4970279494965677</v>
      </c>
      <c r="BX820" s="11">
        <v>46087.5434837963</v>
      </c>
      <c r="BY820" s="10">
        <v>15.802827136122465</v>
      </c>
      <c r="CC820" s="11">
        <v>46087.5434837963</v>
      </c>
      <c r="CD820" s="10">
        <v>0.81039267124056891</v>
      </c>
      <c r="CH820" s="11">
        <v>46087.5434837963</v>
      </c>
      <c r="CI820" s="10">
        <v>60.134523340825851</v>
      </c>
      <c r="CM820" s="11">
        <v>46087.5434837963</v>
      </c>
      <c r="CN820" s="10">
        <v>142.53335798876665</v>
      </c>
      <c r="CR820" s="11">
        <v>46087.5434837963</v>
      </c>
      <c r="CS820" s="10">
        <v>3.5035032782299549</v>
      </c>
      <c r="CW820" s="11">
        <v>46087.5434837963</v>
      </c>
      <c r="CX820" s="10">
        <v>19.288286013303789</v>
      </c>
      <c r="DB820" s="11">
        <v>46087.5434837963</v>
      </c>
      <c r="DC820" s="10">
        <v>39.308317016343139</v>
      </c>
      <c r="DG820" s="11">
        <v>46087.5434837963</v>
      </c>
      <c r="DH820" s="10">
        <v>18.438640688926181</v>
      </c>
      <c r="DL820" s="11">
        <v>46087.5434837963</v>
      </c>
      <c r="DM820" s="10">
        <v>140.44056325155469</v>
      </c>
    </row>
    <row r="821">
      <c r="A821" s="11">
        <v>46087.5436574074</v>
      </c>
      <c r="B821" s="10">
        <v>146.62893521425391</v>
      </c>
      <c r="F821" s="11">
        <v>46087.5436574074</v>
      </c>
      <c r="G821" s="10">
        <v>146.62050321968908</v>
      </c>
      <c r="K821" s="11">
        <v>46087.5436574074</v>
      </c>
      <c r="L821" s="10">
        <v>124.53658707325474</v>
      </c>
      <c r="P821" s="11">
        <v>46087.5436574074</v>
      </c>
      <c r="Q821" s="10">
        <v>137.10116211538932</v>
      </c>
      <c r="U821" s="11">
        <v>46087.5436574074</v>
      </c>
      <c r="V821" s="10">
        <v>35.504576896308173</v>
      </c>
      <c r="Z821" s="11">
        <v>46087.5436574074</v>
      </c>
      <c r="AA821" s="10">
        <v>146.09787958747751</v>
      </c>
      <c r="AE821" s="11">
        <v>46087.5436574074</v>
      </c>
      <c r="AF821" s="10">
        <v>40.065095170024513</v>
      </c>
      <c r="AJ821" s="11">
        <v>46087.5436574074</v>
      </c>
      <c r="AK821" s="10">
        <v>102.19673976480598</v>
      </c>
      <c r="AO821" s="11">
        <v>46087.5436574074</v>
      </c>
      <c r="AP821" s="10">
        <v>22.826595303381179</v>
      </c>
      <c r="AT821" s="11">
        <v>46087.5436574074</v>
      </c>
      <c r="AU821" s="10">
        <v>21.127052864697845</v>
      </c>
      <c r="AY821" s="11">
        <v>46087.5436574074</v>
      </c>
      <c r="AZ821" s="10">
        <v>86.018226479380147</v>
      </c>
      <c r="BD821" s="11">
        <v>46087.5436574074</v>
      </c>
      <c r="BE821" s="10">
        <v>40.188323070232677</v>
      </c>
      <c r="BI821" s="11">
        <v>46087.5436574074</v>
      </c>
      <c r="BJ821" s="10">
        <v>29.433561018248316</v>
      </c>
      <c r="BN821" s="11">
        <v>46087.5436574074</v>
      </c>
      <c r="BO821" s="10">
        <v>1.7146168713155634</v>
      </c>
      <c r="BS821" s="11">
        <v>46087.5436574074</v>
      </c>
      <c r="BT821" s="10">
        <v>4.1040827077630331</v>
      </c>
      <c r="BX821" s="11">
        <v>46087.5436574074</v>
      </c>
      <c r="BY821" s="10">
        <v>15.419455952295882</v>
      </c>
      <c r="CC821" s="11">
        <v>46087.5436574074</v>
      </c>
      <c r="CD821" s="10">
        <v>0.81039267124056891</v>
      </c>
      <c r="CH821" s="11">
        <v>46087.5436574074</v>
      </c>
      <c r="CI821" s="10">
        <v>60.348545773393418</v>
      </c>
      <c r="CM821" s="11">
        <v>46087.5436574074</v>
      </c>
      <c r="CN821" s="10">
        <v>143.02541831149279</v>
      </c>
      <c r="CR821" s="11">
        <v>46087.5436574074</v>
      </c>
      <c r="CS821" s="10">
        <v>3.3275776416462812</v>
      </c>
      <c r="CW821" s="11">
        <v>46087.5436574074</v>
      </c>
      <c r="CX821" s="10">
        <v>18.499606557442497</v>
      </c>
      <c r="DB821" s="11">
        <v>46087.5436574074</v>
      </c>
      <c r="DC821" s="10">
        <v>38.705232914069491</v>
      </c>
      <c r="DG821" s="11">
        <v>46087.5436574074</v>
      </c>
      <c r="DH821" s="10">
        <v>18.050129017369315</v>
      </c>
      <c r="DL821" s="11">
        <v>46087.5436574074</v>
      </c>
      <c r="DM821" s="10">
        <v>141.19348520976467</v>
      </c>
    </row>
    <row r="822">
      <c r="A822" s="11">
        <v>46087.5438310185</v>
      </c>
      <c r="B822" s="10">
        <v>146.37648291927908</v>
      </c>
      <c r="F822" s="11">
        <v>46087.5438310185</v>
      </c>
      <c r="G822" s="10">
        <v>145.35992055965511</v>
      </c>
      <c r="K822" s="11">
        <v>46087.5438310185</v>
      </c>
      <c r="L822" s="10">
        <v>123.57578721165582</v>
      </c>
      <c r="P822" s="11">
        <v>46087.5438310185</v>
      </c>
      <c r="Q822" s="10">
        <v>135.6319054720768</v>
      </c>
      <c r="U822" s="11">
        <v>46087.5438310185</v>
      </c>
      <c r="V822" s="10">
        <v>34.509040962573351</v>
      </c>
      <c r="Z822" s="11">
        <v>46087.5438310185</v>
      </c>
      <c r="AA822" s="10">
        <v>145.5940736957846</v>
      </c>
      <c r="AE822" s="11">
        <v>46087.5438310185</v>
      </c>
      <c r="AF822" s="10">
        <v>39.184111015392531</v>
      </c>
      <c r="AJ822" s="11">
        <v>46087.5438310185</v>
      </c>
      <c r="AK822" s="10">
        <v>101.70734234940341</v>
      </c>
      <c r="AO822" s="11">
        <v>46087.5438310185</v>
      </c>
      <c r="AP822" s="10">
        <v>22.826595303381179</v>
      </c>
      <c r="AT822" s="11">
        <v>46087.5438310185</v>
      </c>
      <c r="AU822" s="10">
        <v>20.926587768247003</v>
      </c>
      <c r="AY822" s="11">
        <v>46087.5438310185</v>
      </c>
      <c r="AZ822" s="10">
        <v>85.788905731893223</v>
      </c>
      <c r="BD822" s="11">
        <v>46087.5438310185</v>
      </c>
      <c r="BE822" s="10">
        <v>39.562992479630267</v>
      </c>
      <c r="BI822" s="11">
        <v>46087.5438310185</v>
      </c>
      <c r="BJ822" s="10">
        <v>29.433561018248316</v>
      </c>
      <c r="BN822" s="11">
        <v>46087.5438310185</v>
      </c>
      <c r="BO822" s="10">
        <v>1.3329843391679133</v>
      </c>
      <c r="BS822" s="11">
        <v>46087.5438310185</v>
      </c>
      <c r="BT822" s="10">
        <v>3.5153464647552775</v>
      </c>
      <c r="BX822" s="11">
        <v>46087.5438310185</v>
      </c>
      <c r="BY822" s="10">
        <v>15.419455952295882</v>
      </c>
      <c r="CC822" s="11">
        <v>46087.5438310185</v>
      </c>
      <c r="CD822" s="10">
        <v>0.6076580628967</v>
      </c>
      <c r="CH822" s="11">
        <v>46087.5438310185</v>
      </c>
      <c r="CI822" s="10">
        <v>59.279500297480133</v>
      </c>
      <c r="CM822" s="11">
        <v>46087.5438310185</v>
      </c>
      <c r="CN822" s="10">
        <v>141.5509336289056</v>
      </c>
      <c r="CR822" s="11">
        <v>46087.5438310185</v>
      </c>
      <c r="CS822" s="10">
        <v>2.8002767186732354</v>
      </c>
      <c r="CW822" s="11">
        <v>46087.5438310185</v>
      </c>
      <c r="CX822" s="10">
        <v>18.105816289819725</v>
      </c>
      <c r="DB822" s="11">
        <v>46087.5438310185</v>
      </c>
      <c r="DC822" s="10">
        <v>38.504398878235307</v>
      </c>
      <c r="DG822" s="11">
        <v>46087.5438310185</v>
      </c>
      <c r="DH822" s="10">
        <v>17.661977009949922</v>
      </c>
      <c r="DL822" s="11">
        <v>46087.5438310185</v>
      </c>
      <c r="DM822" s="10">
        <v>140.44056325155469</v>
      </c>
    </row>
    <row r="823">
      <c r="A823" s="11">
        <v>46087.5440046296</v>
      </c>
      <c r="B823" s="10">
        <v>146.62893521425391</v>
      </c>
      <c r="F823" s="11">
        <v>46087.5440046296</v>
      </c>
      <c r="G823" s="10">
        <v>145.6117463956723</v>
      </c>
      <c r="K823" s="11">
        <v>46087.5440046296</v>
      </c>
      <c r="L823" s="10">
        <v>124.53658707325474</v>
      </c>
      <c r="P823" s="11">
        <v>46087.5440046296</v>
      </c>
      <c r="Q823" s="10">
        <v>136.12110240759034</v>
      </c>
      <c r="U823" s="11">
        <v>46087.5440046296</v>
      </c>
      <c r="V823" s="10">
        <v>34.9069690154555</v>
      </c>
      <c r="Z823" s="11">
        <v>46087.5440046296</v>
      </c>
      <c r="AA823" s="10">
        <v>145.84590419822317</v>
      </c>
      <c r="AE823" s="11">
        <v>46087.5440046296</v>
      </c>
      <c r="AF823" s="10">
        <v>39.624390941897488</v>
      </c>
      <c r="AJ823" s="11">
        <v>46087.5440046296</v>
      </c>
      <c r="AK823" s="10">
        <v>101.70734234940341</v>
      </c>
      <c r="AO823" s="11">
        <v>46087.5440046296</v>
      </c>
      <c r="AP823" s="10">
        <v>22.826595303381179</v>
      </c>
      <c r="AT823" s="11">
        <v>46087.5440046296</v>
      </c>
      <c r="AU823" s="10">
        <v>21.327611172061211</v>
      </c>
      <c r="AY823" s="11">
        <v>46087.5440046296</v>
      </c>
      <c r="AZ823" s="10">
        <v>85.788905731893223</v>
      </c>
      <c r="BD823" s="11">
        <v>46087.5440046296</v>
      </c>
      <c r="BE823" s="10">
        <v>40.188323070232677</v>
      </c>
      <c r="BI823" s="11">
        <v>46087.5440046296</v>
      </c>
      <c r="BJ823" s="10">
        <v>29.236750532878968</v>
      </c>
      <c r="BN823" s="11">
        <v>46087.5440046296</v>
      </c>
      <c r="BO823" s="10">
        <v>1.3329843391679133</v>
      </c>
      <c r="BS823" s="11">
        <v>46087.5440046296</v>
      </c>
      <c r="BT823" s="10">
        <v>3.7115010943314215</v>
      </c>
      <c r="BX823" s="11">
        <v>46087.5440046296</v>
      </c>
      <c r="BY823" s="10">
        <v>15.611097201257358</v>
      </c>
      <c r="CC823" s="11">
        <v>46087.5440046296</v>
      </c>
      <c r="CD823" s="10">
        <v>0.81039267124056891</v>
      </c>
      <c r="CH823" s="11">
        <v>46087.5440046296</v>
      </c>
      <c r="CI823" s="10">
        <v>59.920607667480553</v>
      </c>
      <c r="CM823" s="11">
        <v>46087.5440046296</v>
      </c>
      <c r="CN823" s="10">
        <v>142.28754006263367</v>
      </c>
      <c r="CR823" s="11">
        <v>46087.5440046296</v>
      </c>
      <c r="CS823" s="10">
        <v>3.5035032782299549</v>
      </c>
      <c r="CW823" s="11">
        <v>46087.5440046296</v>
      </c>
      <c r="CX823" s="10">
        <v>18.499606557442497</v>
      </c>
      <c r="DB823" s="11">
        <v>46087.5440046296</v>
      </c>
      <c r="DC823" s="10">
        <v>37.902477639974457</v>
      </c>
      <c r="DG823" s="11">
        <v>46087.5440046296</v>
      </c>
      <c r="DH823" s="10">
        <v>18.050129017369315</v>
      </c>
      <c r="DL823" s="11">
        <v>46087.5440046296</v>
      </c>
      <c r="DM823" s="10">
        <v>140.94236817241546</v>
      </c>
    </row>
    <row r="824">
      <c r="A824" s="11">
        <v>46087.5441782407</v>
      </c>
      <c r="B824" s="10">
        <v>146.12417637692113</v>
      </c>
      <c r="F824" s="11">
        <v>46087.5441782407</v>
      </c>
      <c r="G824" s="10">
        <v>145.35992055965511</v>
      </c>
      <c r="K824" s="11">
        <v>46087.5441782407</v>
      </c>
      <c r="L824" s="10">
        <v>124.0559208255965</v>
      </c>
      <c r="P824" s="11">
        <v>46087.5441782407</v>
      </c>
      <c r="Q824" s="10">
        <v>136.12110240759034</v>
      </c>
      <c r="U824" s="11">
        <v>46087.5441782407</v>
      </c>
      <c r="V824" s="10">
        <v>33.912863110458908</v>
      </c>
      <c r="Z824" s="11">
        <v>46087.5441782407</v>
      </c>
      <c r="AA824" s="10">
        <v>146.35000000000014</v>
      </c>
      <c r="AE824" s="11">
        <v>46087.5441782407</v>
      </c>
      <c r="AF824" s="10">
        <v>39.184111015392531</v>
      </c>
      <c r="AJ824" s="11">
        <v>46087.5441782407</v>
      </c>
      <c r="AK824" s="10">
        <v>101.4628397161143</v>
      </c>
      <c r="AO824" s="11">
        <v>46087.5441782407</v>
      </c>
      <c r="AP824" s="10">
        <v>22.826595303381179</v>
      </c>
      <c r="AT824" s="11">
        <v>46087.5441782407</v>
      </c>
      <c r="AU824" s="10">
        <v>21.127052864697845</v>
      </c>
      <c r="AY824" s="11">
        <v>46087.5441782407</v>
      </c>
      <c r="AZ824" s="10">
        <v>85.788905731893223</v>
      </c>
      <c r="BD824" s="11">
        <v>46087.5441782407</v>
      </c>
      <c r="BE824" s="10">
        <v>39.354750201499094</v>
      </c>
      <c r="BI824" s="11">
        <v>46087.5441782407</v>
      </c>
      <c r="BJ824" s="10">
        <v>29.433561018248316</v>
      </c>
      <c r="BN824" s="11">
        <v>46087.5441782407</v>
      </c>
      <c r="BO824" s="10">
        <v>1.1422982578122647</v>
      </c>
      <c r="BS824" s="11">
        <v>46087.5441782407</v>
      </c>
      <c r="BT824" s="10">
        <v>3.3192825222386215</v>
      </c>
      <c r="BX824" s="11">
        <v>46087.5441782407</v>
      </c>
      <c r="BY824" s="10">
        <v>15.611097201257358</v>
      </c>
      <c r="CC824" s="11">
        <v>46087.5441782407</v>
      </c>
      <c r="CD824" s="10">
        <v>0.6076580628967</v>
      </c>
      <c r="CH824" s="11">
        <v>46087.5441782407</v>
      </c>
      <c r="CI824" s="10">
        <v>59.493096236238472</v>
      </c>
      <c r="CM824" s="11">
        <v>46087.5441782407</v>
      </c>
      <c r="CN824" s="10">
        <v>142.53335798876665</v>
      </c>
      <c r="CR824" s="11">
        <v>46087.5441782407</v>
      </c>
      <c r="CS824" s="10">
        <v>2.9759644247645594</v>
      </c>
      <c r="CW824" s="11">
        <v>46087.5441782407</v>
      </c>
      <c r="CX824" s="10">
        <v>18.302665696971477</v>
      </c>
      <c r="DB824" s="11">
        <v>46087.5441782407</v>
      </c>
      <c r="DC824" s="10">
        <v>38.103021321453724</v>
      </c>
      <c r="DG824" s="11">
        <v>46087.5441782407</v>
      </c>
      <c r="DH824" s="10">
        <v>17.856008091903874</v>
      </c>
      <c r="DL824" s="11">
        <v>46087.5441782407</v>
      </c>
      <c r="DM824" s="10">
        <v>140.44056325155469</v>
      </c>
    </row>
    <row r="825">
      <c r="A825" s="11">
        <v>46087.5443518519</v>
      </c>
      <c r="B825" s="10">
        <v>147.13427761312539</v>
      </c>
      <c r="F825" s="11">
        <v>46087.5443518519</v>
      </c>
      <c r="G825" s="10">
        <v>146.36809571732258</v>
      </c>
      <c r="K825" s="11">
        <v>46087.5443518519</v>
      </c>
      <c r="L825" s="10">
        <v>124.29618730923821</v>
      </c>
      <c r="P825" s="11">
        <v>46087.5443518519</v>
      </c>
      <c r="Q825" s="10">
        <v>136.85593863549258</v>
      </c>
      <c r="U825" s="11">
        <v>46087.5443518519</v>
      </c>
      <c r="V825" s="10">
        <v>34.310219860164707</v>
      </c>
      <c r="Z825" s="11">
        <v>46087.5443518519</v>
      </c>
      <c r="AA825" s="10">
        <v>145.5940736957846</v>
      </c>
      <c r="AE825" s="11">
        <v>46087.5443518519</v>
      </c>
      <c r="AF825" s="10">
        <v>39.624390941897488</v>
      </c>
      <c r="AJ825" s="11">
        <v>46087.5443518519</v>
      </c>
      <c r="AK825" s="10">
        <v>101.95197566009396</v>
      </c>
      <c r="AO825" s="11">
        <v>46087.5443518519</v>
      </c>
      <c r="AP825" s="10">
        <v>23.028767121568759</v>
      </c>
      <c r="AT825" s="11">
        <v>46087.5443518519</v>
      </c>
      <c r="AU825" s="10">
        <v>21.127052864697845</v>
      </c>
      <c r="AY825" s="11">
        <v>46087.5443518519</v>
      </c>
      <c r="AZ825" s="10">
        <v>85.33062230129201</v>
      </c>
      <c r="BD825" s="11">
        <v>46087.5443518519</v>
      </c>
      <c r="BE825" s="10">
        <v>39.562992479630267</v>
      </c>
      <c r="BI825" s="11">
        <v>46087.5443518519</v>
      </c>
      <c r="BJ825" s="10">
        <v>29.630465175003454</v>
      </c>
      <c r="BN825" s="11">
        <v>46087.5443518519</v>
      </c>
      <c r="BO825" s="10">
        <v>1.1422982578122647</v>
      </c>
      <c r="BS825" s="11">
        <v>46087.5443518519</v>
      </c>
      <c r="BT825" s="10">
        <v>4.1040827077630331</v>
      </c>
      <c r="BX825" s="11">
        <v>46087.5443518519</v>
      </c>
      <c r="BY825" s="10">
        <v>15.611097201257358</v>
      </c>
      <c r="CC825" s="11">
        <v>46087.5443518519</v>
      </c>
      <c r="CD825" s="10">
        <v>0.81039267124056891</v>
      </c>
      <c r="CH825" s="11">
        <v>46087.5443518519</v>
      </c>
      <c r="CI825" s="10">
        <v>59.493096236238472</v>
      </c>
      <c r="CM825" s="11">
        <v>46087.5443518519</v>
      </c>
      <c r="CN825" s="10">
        <v>142.53335798876665</v>
      </c>
      <c r="CR825" s="11">
        <v>46087.5443518519</v>
      </c>
      <c r="CS825" s="10">
        <v>3.1517313781345266</v>
      </c>
      <c r="CW825" s="11">
        <v>46087.5443518519</v>
      </c>
      <c r="CX825" s="10">
        <v>18.696638945213493</v>
      </c>
      <c r="DB825" s="11">
        <v>46087.5443518519</v>
      </c>
      <c r="DC825" s="10">
        <v>37.902477639974457</v>
      </c>
      <c r="DG825" s="11">
        <v>46087.5443518519</v>
      </c>
      <c r="DH825" s="10">
        <v>18.244339858850246</v>
      </c>
      <c r="DL825" s="11">
        <v>46087.5443518519</v>
      </c>
      <c r="DM825" s="10">
        <v>140.69139423091295</v>
      </c>
    </row>
    <row r="826">
      <c r="A826" s="11">
        <v>46087.544525463</v>
      </c>
      <c r="B826" s="10">
        <v>146.62893521425391</v>
      </c>
      <c r="F826" s="11">
        <v>46087.544525463</v>
      </c>
      <c r="G826" s="10">
        <v>146.36809571732258</v>
      </c>
      <c r="K826" s="11">
        <v>46087.544525463</v>
      </c>
      <c r="L826" s="10">
        <v>124.0559208255965</v>
      </c>
      <c r="P826" s="11">
        <v>46087.544525463</v>
      </c>
      <c r="Q826" s="10">
        <v>136.61085427722446</v>
      </c>
      <c r="U826" s="11">
        <v>46087.544525463</v>
      </c>
      <c r="V826" s="10">
        <v>33.912863110458908</v>
      </c>
      <c r="Z826" s="11">
        <v>46087.544525463</v>
      </c>
      <c r="AA826" s="10">
        <v>145.5940736957846</v>
      </c>
      <c r="AE826" s="11">
        <v>46087.544525463</v>
      </c>
      <c r="AF826" s="10">
        <v>39.184111015392531</v>
      </c>
      <c r="AJ826" s="11">
        <v>46087.544525463</v>
      </c>
      <c r="AK826" s="10">
        <v>101.95197566009396</v>
      </c>
      <c r="AO826" s="11">
        <v>46087.544525463</v>
      </c>
      <c r="AP826" s="10">
        <v>22.624518519065088</v>
      </c>
      <c r="AT826" s="11">
        <v>46087.544525463</v>
      </c>
      <c r="AU826" s="10">
        <v>20.926587768247003</v>
      </c>
      <c r="AY826" s="11">
        <v>46087.544525463</v>
      </c>
      <c r="AZ826" s="10">
        <v>85.559704374005022</v>
      </c>
      <c r="BD826" s="11">
        <v>46087.544525463</v>
      </c>
      <c r="BE826" s="10">
        <v>39.354750201499094</v>
      </c>
      <c r="BI826" s="11">
        <v>46087.544525463</v>
      </c>
      <c r="BJ826" s="10">
        <v>29.630465175003454</v>
      </c>
      <c r="BN826" s="11">
        <v>46087.544525463</v>
      </c>
      <c r="BO826" s="10">
        <v>1.5237571872417586</v>
      </c>
      <c r="BS826" s="11">
        <v>46087.544525463</v>
      </c>
      <c r="BT826" s="10">
        <v>3.5153464647552775</v>
      </c>
      <c r="BX826" s="11">
        <v>46087.544525463</v>
      </c>
      <c r="BY826" s="10">
        <v>15.611097201257358</v>
      </c>
      <c r="CC826" s="11">
        <v>46087.544525463</v>
      </c>
      <c r="CD826" s="10">
        <v>0.81039267124056891</v>
      </c>
      <c r="CH826" s="11">
        <v>46087.544525463</v>
      </c>
      <c r="CI826" s="10">
        <v>59.920607667480553</v>
      </c>
      <c r="CM826" s="11">
        <v>46087.544525463</v>
      </c>
      <c r="CN826" s="10">
        <v>142.53335798876665</v>
      </c>
      <c r="CR826" s="11">
        <v>46087.544525463</v>
      </c>
      <c r="CS826" s="10">
        <v>3.5035032782299549</v>
      </c>
      <c r="CW826" s="11">
        <v>46087.544525463</v>
      </c>
      <c r="CX826" s="10">
        <v>18.696638945213493</v>
      </c>
      <c r="DB826" s="11">
        <v>46087.544525463</v>
      </c>
      <c r="DC826" s="10">
        <v>37.702030582891965</v>
      </c>
      <c r="DG826" s="11">
        <v>46087.544525463</v>
      </c>
      <c r="DH826" s="10">
        <v>18.244339858850246</v>
      </c>
      <c r="DL826" s="11">
        <v>46087.544525463</v>
      </c>
      <c r="DM826" s="10">
        <v>140.18987510080027</v>
      </c>
    </row>
    <row r="827">
      <c r="A827" s="11">
        <v>46087.5446990741</v>
      </c>
      <c r="B827" s="10">
        <v>146.62893521425391</v>
      </c>
      <c r="F827" s="11">
        <v>46087.5446990741</v>
      </c>
      <c r="G827" s="10">
        <v>145.86371744258321</v>
      </c>
      <c r="K827" s="11">
        <v>46087.5446990741</v>
      </c>
      <c r="L827" s="10">
        <v>124.0559208255965</v>
      </c>
      <c r="P827" s="11">
        <v>46087.5446990741</v>
      </c>
      <c r="Q827" s="10">
        <v>136.61085427722446</v>
      </c>
      <c r="U827" s="11">
        <v>46087.5446990741</v>
      </c>
      <c r="V827" s="10">
        <v>33.119289236191456</v>
      </c>
      <c r="Z827" s="11">
        <v>46087.5446990741</v>
      </c>
      <c r="AA827" s="10">
        <v>145.5940736957846</v>
      </c>
      <c r="AE827" s="11">
        <v>46087.5446990741</v>
      </c>
      <c r="AF827" s="10">
        <v>38.3048212586476</v>
      </c>
      <c r="AJ827" s="11">
        <v>46087.5446990741</v>
      </c>
      <c r="AK827" s="10">
        <v>101.70734234940341</v>
      </c>
      <c r="AO827" s="11">
        <v>46087.5446990741</v>
      </c>
      <c r="AP827" s="10">
        <v>22.42253669116689</v>
      </c>
      <c r="AT827" s="11">
        <v>46087.5446990741</v>
      </c>
      <c r="AU827" s="10">
        <v>20.525936906766994</v>
      </c>
      <c r="AY827" s="11">
        <v>46087.5446990741</v>
      </c>
      <c r="AZ827" s="10">
        <v>85.788905731893223</v>
      </c>
      <c r="BD827" s="11">
        <v>46087.5446990741</v>
      </c>
      <c r="BE827" s="10">
        <v>39.354750201499094</v>
      </c>
      <c r="BI827" s="11">
        <v>46087.5446990741</v>
      </c>
      <c r="BJ827" s="10">
        <v>29.236750532878968</v>
      </c>
      <c r="BN827" s="11">
        <v>46087.5446990741</v>
      </c>
      <c r="BO827" s="10">
        <v>1.7146168713155634</v>
      </c>
      <c r="BS827" s="11">
        <v>46087.5446990741</v>
      </c>
      <c r="BT827" s="10">
        <v>3.5153464647552775</v>
      </c>
      <c r="BX827" s="11">
        <v>46087.5446990741</v>
      </c>
      <c r="BY827" s="10">
        <v>15.611097201257358</v>
      </c>
      <c r="CC827" s="11">
        <v>46087.5446990741</v>
      </c>
      <c r="CD827" s="10">
        <v>0.81039267124056891</v>
      </c>
      <c r="CH827" s="11">
        <v>46087.5446990741</v>
      </c>
      <c r="CI827" s="10">
        <v>59.920607667480553</v>
      </c>
      <c r="CM827" s="11">
        <v>46087.5446990741</v>
      </c>
      <c r="CN827" s="10">
        <v>142.28754006263367</v>
      </c>
      <c r="CR827" s="11">
        <v>46087.5446990741</v>
      </c>
      <c r="CS827" s="10">
        <v>3.5035032782299549</v>
      </c>
      <c r="CW827" s="11">
        <v>46087.5446990741</v>
      </c>
      <c r="CX827" s="10">
        <v>18.499606557442497</v>
      </c>
      <c r="DB827" s="11">
        <v>46087.5446990741</v>
      </c>
      <c r="DC827" s="10">
        <v>37.902477639974457</v>
      </c>
      <c r="DG827" s="11">
        <v>46087.5446990741</v>
      </c>
      <c r="DH827" s="10">
        <v>18.244339858850246</v>
      </c>
      <c r="DL827" s="11">
        <v>46087.5446990741</v>
      </c>
      <c r="DM827" s="10">
        <v>139.93932964526863</v>
      </c>
    </row>
    <row r="828">
      <c r="A828" s="11">
        <v>46087.5448726852</v>
      </c>
      <c r="B828" s="10">
        <v>147.13427761312539</v>
      </c>
      <c r="F828" s="11">
        <v>46087.5448726852</v>
      </c>
      <c r="G828" s="10">
        <v>146.36809571732258</v>
      </c>
      <c r="K828" s="11">
        <v>46087.5448726852</v>
      </c>
      <c r="L828" s="10">
        <v>124.0559208255965</v>
      </c>
      <c r="P828" s="11">
        <v>46087.5448726852</v>
      </c>
      <c r="Q828" s="10">
        <v>136.61085427722446</v>
      </c>
      <c r="U828" s="11">
        <v>46087.5448726852</v>
      </c>
      <c r="V828" s="10">
        <v>33.119289236191456</v>
      </c>
      <c r="Z828" s="11">
        <v>46087.5448726852</v>
      </c>
      <c r="AA828" s="10">
        <v>146.35000000000014</v>
      </c>
      <c r="AE828" s="11">
        <v>46087.5448726852</v>
      </c>
      <c r="AF828" s="10">
        <v>38.964129945651784</v>
      </c>
      <c r="AJ828" s="11">
        <v>46087.5448726852</v>
      </c>
      <c r="AK828" s="10">
        <v>101.95197566009396</v>
      </c>
      <c r="AO828" s="11">
        <v>46087.5448726852</v>
      </c>
      <c r="AP828" s="10">
        <v>22.624518519065088</v>
      </c>
      <c r="AT828" s="11">
        <v>46087.5448726852</v>
      </c>
      <c r="AU828" s="10">
        <v>20.926587768247003</v>
      </c>
      <c r="AY828" s="11">
        <v>46087.5448726852</v>
      </c>
      <c r="AZ828" s="10">
        <v>85.33062230129201</v>
      </c>
      <c r="BD828" s="11">
        <v>46087.5448726852</v>
      </c>
      <c r="BE828" s="10">
        <v>39.146608410266438</v>
      </c>
      <c r="BI828" s="11">
        <v>46087.5448726852</v>
      </c>
      <c r="BJ828" s="10">
        <v>29.236750532878968</v>
      </c>
      <c r="BN828" s="11">
        <v>46087.5448726852</v>
      </c>
      <c r="BO828" s="10">
        <v>1.7146168713155634</v>
      </c>
      <c r="BS828" s="11">
        <v>46087.5448726852</v>
      </c>
      <c r="BT828" s="10">
        <v>3.9077464842224403</v>
      </c>
      <c r="BX828" s="11">
        <v>46087.5448726852</v>
      </c>
      <c r="BY828" s="10">
        <v>15.802827136122465</v>
      </c>
      <c r="CC828" s="11">
        <v>46087.5448726852</v>
      </c>
      <c r="CD828" s="10">
        <v>1.2161352008446216</v>
      </c>
      <c r="CH828" s="11">
        <v>46087.5448726852</v>
      </c>
      <c r="CI828" s="10">
        <v>59.920607667480553</v>
      </c>
      <c r="CM828" s="11">
        <v>46087.5448726852</v>
      </c>
      <c r="CN828" s="10">
        <v>142.77931736064465</v>
      </c>
      <c r="CR828" s="11">
        <v>46087.5448726852</v>
      </c>
      <c r="CS828" s="10">
        <v>3.8555929226414252</v>
      </c>
      <c r="CW828" s="11">
        <v>46087.5448726852</v>
      </c>
      <c r="CX828" s="10">
        <v>18.696638945213493</v>
      </c>
      <c r="DB828" s="11">
        <v>46087.5448726852</v>
      </c>
      <c r="DC828" s="10">
        <v>37.501680070151131</v>
      </c>
      <c r="DG828" s="11">
        <v>46087.5448726852</v>
      </c>
      <c r="DH828" s="10">
        <v>18.244339858850246</v>
      </c>
      <c r="DL828" s="11">
        <v>46087.5448726852</v>
      </c>
      <c r="DM828" s="10">
        <v>140.69139423091295</v>
      </c>
    </row>
    <row r="829">
      <c r="A829" s="11">
        <v>46087.5450462963</v>
      </c>
      <c r="B829" s="10">
        <v>146.88153339957154</v>
      </c>
      <c r="F829" s="11">
        <v>46087.5450462963</v>
      </c>
      <c r="G829" s="10">
        <v>146.36809571732258</v>
      </c>
      <c r="K829" s="11">
        <v>46087.5450462963</v>
      </c>
      <c r="L829" s="10">
        <v>123.81578750034853</v>
      </c>
      <c r="P829" s="11">
        <v>46087.5450462963</v>
      </c>
      <c r="Q829" s="10">
        <v>136.12110240759034</v>
      </c>
      <c r="U829" s="11">
        <v>46087.5450462963</v>
      </c>
      <c r="V829" s="10">
        <v>32.723070860159474</v>
      </c>
      <c r="Z829" s="11">
        <v>46087.5450462963</v>
      </c>
      <c r="AA829" s="10">
        <v>146.35000000000014</v>
      </c>
      <c r="AE829" s="11">
        <v>46087.5450462963</v>
      </c>
      <c r="AF829" s="10">
        <v>38.3048212586476</v>
      </c>
      <c r="AJ829" s="11">
        <v>46087.5450462963</v>
      </c>
      <c r="AK829" s="10">
        <v>101.95197566009396</v>
      </c>
      <c r="AO829" s="11">
        <v>46087.5450462963</v>
      </c>
      <c r="AP829" s="10">
        <v>22.018857595221572</v>
      </c>
      <c r="AT829" s="11">
        <v>46087.5450462963</v>
      </c>
      <c r="AU829" s="10">
        <v>20.325750991276575</v>
      </c>
      <c r="AY829" s="11">
        <v>46087.5450462963</v>
      </c>
      <c r="AZ829" s="10">
        <v>85.33062230129201</v>
      </c>
      <c r="BD829" s="11">
        <v>46087.5450462963</v>
      </c>
      <c r="BE829" s="10">
        <v>39.146608410266438</v>
      </c>
      <c r="BI829" s="11">
        <v>46087.5450462963</v>
      </c>
      <c r="BJ829" s="10">
        <v>28.843410268576566</v>
      </c>
      <c r="BN829" s="11">
        <v>46087.5450462963</v>
      </c>
      <c r="BO829" s="10">
        <v>1.5237571872417586</v>
      </c>
      <c r="BS829" s="11">
        <v>46087.5450462963</v>
      </c>
      <c r="BT829" s="10">
        <v>3.3192825222386215</v>
      </c>
      <c r="BX829" s="11">
        <v>46087.5450462963</v>
      </c>
      <c r="BY829" s="10">
        <v>15.419455952295882</v>
      </c>
      <c r="CC829" s="11">
        <v>46087.5450462963</v>
      </c>
      <c r="CD829" s="10">
        <v>1.0132183598690296</v>
      </c>
      <c r="CH829" s="11">
        <v>46087.5450462963</v>
      </c>
      <c r="CI829" s="10">
        <v>59.706798662778532</v>
      </c>
      <c r="CM829" s="11">
        <v>46087.5450462963</v>
      </c>
      <c r="CN829" s="10">
        <v>143.02541831149279</v>
      </c>
      <c r="CR829" s="11">
        <v>46087.5450462963</v>
      </c>
      <c r="CS829" s="10">
        <v>3.1517313781345266</v>
      </c>
      <c r="CW829" s="11">
        <v>46087.5450462963</v>
      </c>
      <c r="CX829" s="10">
        <v>18.302665696971477</v>
      </c>
      <c r="DB829" s="11">
        <v>46087.5450462963</v>
      </c>
      <c r="DC829" s="10">
        <v>37.301426021788224</v>
      </c>
      <c r="DG829" s="11">
        <v>46087.5450462963</v>
      </c>
      <c r="DH829" s="10">
        <v>17.856008091903874</v>
      </c>
      <c r="DL829" s="11">
        <v>46087.5450462963</v>
      </c>
      <c r="DM829" s="10">
        <v>140.44056325155469</v>
      </c>
    </row>
    <row r="830">
      <c r="A830" s="11">
        <v>46087.5452199074</v>
      </c>
      <c r="B830" s="10">
        <v>146.88153339957154</v>
      </c>
      <c r="F830" s="11">
        <v>46087.5452199074</v>
      </c>
      <c r="G830" s="10">
        <v>145.86371744258321</v>
      </c>
      <c r="K830" s="11">
        <v>46087.5452199074</v>
      </c>
      <c r="L830" s="10">
        <v>124.29618730923821</v>
      </c>
      <c r="P830" s="11">
        <v>46087.5452199074</v>
      </c>
      <c r="Q830" s="10">
        <v>136.85593863549258</v>
      </c>
      <c r="U830" s="11">
        <v>46087.5452199074</v>
      </c>
      <c r="V830" s="10">
        <v>32.327230692752615</v>
      </c>
      <c r="Z830" s="11">
        <v>46087.5452199074</v>
      </c>
      <c r="AA830" s="10">
        <v>146.09787958747751</v>
      </c>
      <c r="AE830" s="11">
        <v>46087.5452199074</v>
      </c>
      <c r="AF830" s="10">
        <v>38.085262912090414</v>
      </c>
      <c r="AJ830" s="11">
        <v>46087.5452199074</v>
      </c>
      <c r="AK830" s="10">
        <v>101.70734234940341</v>
      </c>
      <c r="AO830" s="11">
        <v>46087.5452199074</v>
      </c>
      <c r="AP830" s="10">
        <v>22.22064974231602</v>
      </c>
      <c r="AT830" s="11">
        <v>46087.5452199074</v>
      </c>
      <c r="AU830" s="10">
        <v>20.726215807359875</v>
      </c>
      <c r="AY830" s="11">
        <v>46087.5452199074</v>
      </c>
      <c r="AZ830" s="10">
        <v>85.559704374005022</v>
      </c>
      <c r="BD830" s="11">
        <v>46087.5452199074</v>
      </c>
      <c r="BE830" s="10">
        <v>39.354750201499094</v>
      </c>
      <c r="BI830" s="11">
        <v>46087.5452199074</v>
      </c>
      <c r="BJ830" s="10">
        <v>29.236750532878968</v>
      </c>
      <c r="BN830" s="11">
        <v>46087.5452199074</v>
      </c>
      <c r="BO830" s="10">
        <v>1.7146168713155634</v>
      </c>
      <c r="BS830" s="11">
        <v>46087.5452199074</v>
      </c>
      <c r="BT830" s="10">
        <v>3.3192825222386215</v>
      </c>
      <c r="BX830" s="11">
        <v>46087.5452199074</v>
      </c>
      <c r="BY830" s="10">
        <v>15.802827136122465</v>
      </c>
      <c r="CC830" s="11">
        <v>46087.5452199074</v>
      </c>
      <c r="CD830" s="10">
        <v>1.2161352008446216</v>
      </c>
      <c r="CH830" s="11">
        <v>46087.5452199074</v>
      </c>
      <c r="CI830" s="10">
        <v>60.134523340825851</v>
      </c>
      <c r="CM830" s="11">
        <v>46087.5452199074</v>
      </c>
      <c r="CN830" s="10">
        <v>142.28754006263367</v>
      </c>
      <c r="CR830" s="11">
        <v>46087.5452199074</v>
      </c>
      <c r="CS830" s="10">
        <v>3.5035032782299549</v>
      </c>
      <c r="CW830" s="11">
        <v>46087.5452199074</v>
      </c>
      <c r="CX830" s="10">
        <v>18.696638945213493</v>
      </c>
      <c r="DB830" s="11">
        <v>46087.5452199074</v>
      </c>
      <c r="DC830" s="10">
        <v>37.301426021788224</v>
      </c>
      <c r="DG830" s="11">
        <v>46087.5452199074</v>
      </c>
      <c r="DH830" s="10">
        <v>17.661977009949922</v>
      </c>
      <c r="DL830" s="11">
        <v>46087.5452199074</v>
      </c>
      <c r="DM830" s="10">
        <v>140.44056325155469</v>
      </c>
    </row>
    <row r="831">
      <c r="A831" s="11">
        <v>46087.5453935185</v>
      </c>
      <c r="B831" s="10">
        <v>146.88153339957154</v>
      </c>
      <c r="F831" s="11">
        <v>46087.5453935185</v>
      </c>
      <c r="G831" s="10">
        <v>145.6117463956723</v>
      </c>
      <c r="K831" s="11">
        <v>46087.5453935185</v>
      </c>
      <c r="L831" s="10">
        <v>124.0559208255965</v>
      </c>
      <c r="P831" s="11">
        <v>46087.5453935185</v>
      </c>
      <c r="Q831" s="10">
        <v>135.87643463762163</v>
      </c>
      <c r="U831" s="11">
        <v>46087.5453935185</v>
      </c>
      <c r="V831" s="10">
        <v>31.536682495407444</v>
      </c>
      <c r="Z831" s="11">
        <v>46087.5453935185</v>
      </c>
      <c r="AA831" s="10">
        <v>145.84590419822317</v>
      </c>
      <c r="AE831" s="11">
        <v>46087.5453935185</v>
      </c>
      <c r="AF831" s="10">
        <v>37.208083277286093</v>
      </c>
      <c r="AJ831" s="11">
        <v>46087.5453935185</v>
      </c>
      <c r="AK831" s="10">
        <v>101.4628397161143</v>
      </c>
      <c r="AO831" s="11">
        <v>46087.5453935185</v>
      </c>
      <c r="AP831" s="10">
        <v>21.414049192780691</v>
      </c>
      <c r="AT831" s="11">
        <v>46087.5453935185</v>
      </c>
      <c r="AU831" s="10">
        <v>20.125657985773692</v>
      </c>
      <c r="AY831" s="11">
        <v>46087.5453935185</v>
      </c>
      <c r="AZ831" s="10">
        <v>84.87281559427943</v>
      </c>
      <c r="BD831" s="11">
        <v>46087.5453935185</v>
      </c>
      <c r="BE831" s="10">
        <v>38.730625955193268</v>
      </c>
      <c r="BI831" s="11">
        <v>46087.5453935185</v>
      </c>
      <c r="BJ831" s="10">
        <v>28.450443767463359</v>
      </c>
      <c r="BN831" s="11">
        <v>46087.5453935185</v>
      </c>
      <c r="BO831" s="10">
        <v>1.3329843391679133</v>
      </c>
      <c r="BS831" s="11">
        <v>46087.5453935185</v>
      </c>
      <c r="BT831" s="10">
        <v>3.3192825222386215</v>
      </c>
      <c r="BX831" s="11">
        <v>46087.5453935185</v>
      </c>
      <c r="BY831" s="10">
        <v>15.419455952295882</v>
      </c>
      <c r="CC831" s="11">
        <v>46087.5453935185</v>
      </c>
      <c r="CD831" s="10">
        <v>0.81039267124056891</v>
      </c>
      <c r="CH831" s="11">
        <v>46087.5453935185</v>
      </c>
      <c r="CI831" s="10">
        <v>59.493096236238472</v>
      </c>
      <c r="CM831" s="11">
        <v>46087.5453935185</v>
      </c>
      <c r="CN831" s="10">
        <v>142.77931736064465</v>
      </c>
      <c r="CR831" s="11">
        <v>46087.5453935185</v>
      </c>
      <c r="CS831" s="10">
        <v>2.9759644247645594</v>
      </c>
      <c r="CW831" s="11">
        <v>46087.5453935185</v>
      </c>
      <c r="CX831" s="10">
        <v>18.302665696971477</v>
      </c>
      <c r="DB831" s="11">
        <v>46087.5453935185</v>
      </c>
      <c r="DC831" s="10">
        <v>36.701241864555008</v>
      </c>
      <c r="DG831" s="11">
        <v>46087.5453935185</v>
      </c>
      <c r="DH831" s="10">
        <v>17.468035699080513</v>
      </c>
      <c r="DL831" s="11">
        <v>46087.5453935185</v>
      </c>
      <c r="DM831" s="10">
        <v>140.18987510080027</v>
      </c>
    </row>
    <row r="832">
      <c r="A832" s="11">
        <v>46087.5455671296</v>
      </c>
      <c r="B832" s="10">
        <v>146.88153339957154</v>
      </c>
      <c r="F832" s="11">
        <v>46087.5455671296</v>
      </c>
      <c r="G832" s="10">
        <v>145.6117463956723</v>
      </c>
      <c r="K832" s="11">
        <v>46087.5455671296</v>
      </c>
      <c r="L832" s="10">
        <v>124.29618730923821</v>
      </c>
      <c r="P832" s="11">
        <v>46087.5455671296</v>
      </c>
      <c r="Q832" s="10">
        <v>136.61085427722446</v>
      </c>
      <c r="U832" s="11">
        <v>46087.5455671296</v>
      </c>
      <c r="V832" s="10">
        <v>31.536682495407444</v>
      </c>
      <c r="Z832" s="11">
        <v>46087.5455671296</v>
      </c>
      <c r="AA832" s="10">
        <v>146.35000000000014</v>
      </c>
      <c r="AE832" s="11">
        <v>46087.5455671296</v>
      </c>
      <c r="AF832" s="10">
        <v>37.427220297508867</v>
      </c>
      <c r="AJ832" s="11">
        <v>46087.5455671296</v>
      </c>
      <c r="AK832" s="10">
        <v>101.21846764373466</v>
      </c>
      <c r="AO832" s="11">
        <v>46087.5455671296</v>
      </c>
      <c r="AP832" s="10">
        <v>21.817160172673908</v>
      </c>
      <c r="AT832" s="11">
        <v>46087.5455671296</v>
      </c>
      <c r="AU832" s="10">
        <v>20.325750991276575</v>
      </c>
      <c r="AY832" s="11">
        <v>46087.5455671296</v>
      </c>
      <c r="AZ832" s="10">
        <v>85.33062230129201</v>
      </c>
      <c r="BD832" s="11">
        <v>46087.5455671296</v>
      </c>
      <c r="BE832" s="10">
        <v>39.146608410266438</v>
      </c>
      <c r="BI832" s="11">
        <v>46087.5455671296</v>
      </c>
      <c r="BJ832" s="10">
        <v>28.64688033598512</v>
      </c>
      <c r="BN832" s="11">
        <v>46087.5455671296</v>
      </c>
      <c r="BO832" s="10">
        <v>1.9055634607366194</v>
      </c>
      <c r="BS832" s="11">
        <v>46087.5455671296</v>
      </c>
      <c r="BT832" s="10">
        <v>3.3192825222386215</v>
      </c>
      <c r="BX832" s="11">
        <v>46087.5455671296</v>
      </c>
      <c r="BY832" s="10">
        <v>15.419455952295882</v>
      </c>
      <c r="CC832" s="11">
        <v>46087.5455671296</v>
      </c>
      <c r="CD832" s="10">
        <v>1.0132183598690296</v>
      </c>
      <c r="CH832" s="11">
        <v>46087.5455671296</v>
      </c>
      <c r="CI832" s="10">
        <v>59.706798662778532</v>
      </c>
      <c r="CM832" s="11">
        <v>46087.5455671296</v>
      </c>
      <c r="CN832" s="10">
        <v>142.53335798876665</v>
      </c>
      <c r="CR832" s="11">
        <v>46087.5455671296</v>
      </c>
      <c r="CS832" s="10">
        <v>3.5035032782299549</v>
      </c>
      <c r="CW832" s="11">
        <v>46087.5455671296</v>
      </c>
      <c r="CX832" s="10">
        <v>18.499606557442497</v>
      </c>
      <c r="DB832" s="11">
        <v>46087.5455671296</v>
      </c>
      <c r="DC832" s="10">
        <v>36.101923016040637</v>
      </c>
      <c r="DG832" s="11">
        <v>46087.5455671296</v>
      </c>
      <c r="DH832" s="10">
        <v>17.856008091903874</v>
      </c>
      <c r="DL832" s="11">
        <v>46087.5455671296</v>
      </c>
      <c r="DM832" s="10">
        <v>140.18987510080027</v>
      </c>
    </row>
    <row r="833">
      <c r="A833" s="11">
        <v>46087.5457407407</v>
      </c>
      <c r="B833" s="10">
        <v>146.37648291927908</v>
      </c>
      <c r="F833" s="11">
        <v>46087.5457407407</v>
      </c>
      <c r="G833" s="10">
        <v>145.86371744258321</v>
      </c>
      <c r="K833" s="11">
        <v>46087.5457407407</v>
      </c>
      <c r="L833" s="10">
        <v>123.81578750034853</v>
      </c>
      <c r="P833" s="11">
        <v>46087.5457407407</v>
      </c>
      <c r="Q833" s="10">
        <v>136.12110240759034</v>
      </c>
      <c r="U833" s="11">
        <v>46087.5457407407</v>
      </c>
      <c r="V833" s="10">
        <v>30.9447595252627</v>
      </c>
      <c r="Z833" s="11">
        <v>46087.5457407407</v>
      </c>
      <c r="AA833" s="10">
        <v>145.84590419822317</v>
      </c>
      <c r="AE833" s="11">
        <v>46087.5457407407</v>
      </c>
      <c r="AF833" s="10">
        <v>36.989051371086568</v>
      </c>
      <c r="AJ833" s="11">
        <v>46087.5457407407</v>
      </c>
      <c r="AK833" s="10">
        <v>100.97422601590947</v>
      </c>
      <c r="AO833" s="11">
        <v>46087.5457407407</v>
      </c>
      <c r="AP833" s="10">
        <v>21.212635481418566</v>
      </c>
      <c r="AT833" s="11">
        <v>46087.5457407407</v>
      </c>
      <c r="AU833" s="10">
        <v>20.125657985773692</v>
      </c>
      <c r="AY833" s="11">
        <v>46087.5457407407</v>
      </c>
      <c r="AZ833" s="10">
        <v>84.87281559427943</v>
      </c>
      <c r="BD833" s="11">
        <v>46087.5457407407</v>
      </c>
      <c r="BE833" s="10">
        <v>38.730625955193268</v>
      </c>
      <c r="BI833" s="11">
        <v>46087.5457407407</v>
      </c>
      <c r="BJ833" s="10">
        <v>28.254100486384022</v>
      </c>
      <c r="BN833" s="11">
        <v>46087.5457407407</v>
      </c>
      <c r="BO833" s="10">
        <v>1.5237571872417586</v>
      </c>
      <c r="BS833" s="11">
        <v>46087.5457407407</v>
      </c>
      <c r="BT833" s="10">
        <v>3.1233091935993169</v>
      </c>
      <c r="BX833" s="11">
        <v>46087.5457407407</v>
      </c>
      <c r="BY833" s="10">
        <v>14.845063606363841</v>
      </c>
      <c r="CC833" s="11">
        <v>46087.5457407407</v>
      </c>
      <c r="CD833" s="10">
        <v>0.81039267124056891</v>
      </c>
      <c r="CH833" s="11">
        <v>46087.5457407407</v>
      </c>
      <c r="CI833" s="10">
        <v>58.426179616084717</v>
      </c>
      <c r="CM833" s="11">
        <v>46087.5457407407</v>
      </c>
      <c r="CN833" s="10">
        <v>142.28754006263367</v>
      </c>
      <c r="CR833" s="11">
        <v>46087.5457407407</v>
      </c>
      <c r="CS833" s="10">
        <v>3.1517313781345266</v>
      </c>
      <c r="CW833" s="11">
        <v>46087.5457407407</v>
      </c>
      <c r="CX833" s="10">
        <v>18.302665696971477</v>
      </c>
      <c r="DB833" s="11">
        <v>46087.5457407407</v>
      </c>
      <c r="DC833" s="10">
        <v>36.101923016040637</v>
      </c>
      <c r="DG833" s="11">
        <v>46087.5457407407</v>
      </c>
      <c r="DH833" s="10">
        <v>17.661977009949922</v>
      </c>
      <c r="DL833" s="11">
        <v>46087.5457407407</v>
      </c>
      <c r="DM833" s="10">
        <v>140.18987510080027</v>
      </c>
    </row>
    <row r="834">
      <c r="A834" s="11">
        <v>46087.5459143519</v>
      </c>
      <c r="B834" s="10">
        <v>146.62893521425391</v>
      </c>
      <c r="F834" s="11">
        <v>46087.5459143519</v>
      </c>
      <c r="G834" s="10">
        <v>145.6117463956723</v>
      </c>
      <c r="K834" s="11">
        <v>46087.5459143519</v>
      </c>
      <c r="L834" s="10">
        <v>123.33591983782885</v>
      </c>
      <c r="P834" s="11">
        <v>46087.5459143519</v>
      </c>
      <c r="Q834" s="10">
        <v>135.6319054720768</v>
      </c>
      <c r="U834" s="11">
        <v>46087.5459143519</v>
      </c>
      <c r="V834" s="10">
        <v>30.15684250229809</v>
      </c>
      <c r="Z834" s="11">
        <v>46087.5459143519</v>
      </c>
      <c r="AA834" s="10">
        <v>145.34238794387125</v>
      </c>
      <c r="AE834" s="11">
        <v>46087.5459143519</v>
      </c>
      <c r="AF834" s="10">
        <v>36.770124492065989</v>
      </c>
      <c r="AJ834" s="11">
        <v>46087.5459143519</v>
      </c>
      <c r="AK834" s="10">
        <v>100.97422601590947</v>
      </c>
      <c r="AO834" s="11">
        <v>46087.5459143519</v>
      </c>
      <c r="AP834" s="10">
        <v>20.810091231426195</v>
      </c>
      <c r="AT834" s="11">
        <v>46087.5459143519</v>
      </c>
      <c r="AU834" s="10">
        <v>19.326213564082945</v>
      </c>
      <c r="AY834" s="11">
        <v>46087.5459143519</v>
      </c>
      <c r="AZ834" s="10">
        <v>83.958629020721474</v>
      </c>
      <c r="BD834" s="11">
        <v>46087.5459143519</v>
      </c>
      <c r="BE834" s="10">
        <v>38.31504444868883</v>
      </c>
      <c r="BI834" s="11">
        <v>46087.5459143519</v>
      </c>
      <c r="BJ834" s="10">
        <v>28.057850416202164</v>
      </c>
      <c r="BN834" s="11">
        <v>46087.5459143519</v>
      </c>
      <c r="BO834" s="10">
        <v>1.1422982578122647</v>
      </c>
      <c r="BS834" s="11">
        <v>46087.5459143519</v>
      </c>
      <c r="BT834" s="10">
        <v>3.3192825222386215</v>
      </c>
      <c r="BX834" s="11">
        <v>46087.5459143519</v>
      </c>
      <c r="BY834" s="10">
        <v>14.462577496682433</v>
      </c>
      <c r="CC834" s="11">
        <v>46087.5459143519</v>
      </c>
      <c r="CD834" s="10">
        <v>0.6076580628967</v>
      </c>
      <c r="CH834" s="11">
        <v>46087.5459143519</v>
      </c>
      <c r="CI834" s="10">
        <v>59.279500297480133</v>
      </c>
      <c r="CM834" s="11">
        <v>46087.5459143519</v>
      </c>
      <c r="CN834" s="10">
        <v>141.79632801552282</v>
      </c>
      <c r="CR834" s="11">
        <v>46087.5459143519</v>
      </c>
      <c r="CS834" s="10">
        <v>3.1517313781345266</v>
      </c>
      <c r="CW834" s="11">
        <v>46087.5459143519</v>
      </c>
      <c r="CX834" s="10">
        <v>17.90905826208</v>
      </c>
      <c r="DB834" s="11">
        <v>46087.5459143519</v>
      </c>
      <c r="DC834" s="10">
        <v>35.5034673308687</v>
      </c>
      <c r="DG834" s="11">
        <v>46087.5459143519</v>
      </c>
      <c r="DH834" s="10">
        <v>17.661977009949922</v>
      </c>
      <c r="DL834" s="11">
        <v>46087.5459143519</v>
      </c>
      <c r="DM834" s="10">
        <v>140.18987510080027</v>
      </c>
    </row>
    <row r="835">
      <c r="A835" s="11">
        <v>46087.546087963</v>
      </c>
      <c r="B835" s="10">
        <v>147.13427761312539</v>
      </c>
      <c r="F835" s="11">
        <v>46087.546087963</v>
      </c>
      <c r="G835" s="10">
        <v>146.11583383740478</v>
      </c>
      <c r="K835" s="11">
        <v>46087.546087963</v>
      </c>
      <c r="L835" s="10">
        <v>124.53658707325474</v>
      </c>
      <c r="P835" s="11">
        <v>46087.546087963</v>
      </c>
      <c r="Q835" s="10">
        <v>136.12110240759034</v>
      </c>
      <c r="U835" s="11">
        <v>46087.546087963</v>
      </c>
      <c r="V835" s="10">
        <v>30.353681245967927</v>
      </c>
      <c r="Z835" s="11">
        <v>46087.546087963</v>
      </c>
      <c r="AA835" s="10">
        <v>146.09787958747751</v>
      </c>
      <c r="AE835" s="11">
        <v>46087.546087963</v>
      </c>
      <c r="AF835" s="10">
        <v>37.208083277286093</v>
      </c>
      <c r="AJ835" s="11">
        <v>46087.546087963</v>
      </c>
      <c r="AK835" s="10">
        <v>101.21846764373466</v>
      </c>
      <c r="AO835" s="11">
        <v>46087.546087963</v>
      </c>
      <c r="AP835" s="10">
        <v>21.817160172673908</v>
      </c>
      <c r="AT835" s="11">
        <v>46087.546087963</v>
      </c>
      <c r="AU835" s="10">
        <v>20.125657985773692</v>
      </c>
      <c r="AY835" s="11">
        <v>46087.546087963</v>
      </c>
      <c r="AZ835" s="10">
        <v>84.87281559427943</v>
      </c>
      <c r="BD835" s="11">
        <v>46087.546087963</v>
      </c>
      <c r="BE835" s="10">
        <v>39.146608410266438</v>
      </c>
      <c r="BI835" s="11">
        <v>46087.546087963</v>
      </c>
      <c r="BJ835" s="10">
        <v>28.64688033598512</v>
      </c>
      <c r="BN835" s="11">
        <v>46087.546087963</v>
      </c>
      <c r="BO835" s="10">
        <v>1.7146168713155634</v>
      </c>
      <c r="BS835" s="11">
        <v>46087.546087963</v>
      </c>
      <c r="BT835" s="10">
        <v>3.7115010943314215</v>
      </c>
      <c r="BX835" s="11">
        <v>46087.546087963</v>
      </c>
      <c r="BY835" s="10">
        <v>15.227903317755386</v>
      </c>
      <c r="CC835" s="11">
        <v>46087.546087963</v>
      </c>
      <c r="CD835" s="10">
        <v>1.0132183598690296</v>
      </c>
      <c r="CH835" s="11">
        <v>46087.546087963</v>
      </c>
      <c r="CI835" s="10">
        <v>59.706798662778532</v>
      </c>
      <c r="CM835" s="11">
        <v>46087.546087963</v>
      </c>
      <c r="CN835" s="10">
        <v>142.53335798876665</v>
      </c>
      <c r="CR835" s="11">
        <v>46087.546087963</v>
      </c>
      <c r="CS835" s="10">
        <v>3.3275776416462812</v>
      </c>
      <c r="CW835" s="11">
        <v>46087.546087963</v>
      </c>
      <c r="CX835" s="10">
        <v>18.302665696971477</v>
      </c>
      <c r="DB835" s="11">
        <v>46087.546087963</v>
      </c>
      <c r="DC835" s="10">
        <v>35.702856784370454</v>
      </c>
      <c r="DG835" s="11">
        <v>46087.546087963</v>
      </c>
      <c r="DH835" s="10">
        <v>17.468035699080513</v>
      </c>
      <c r="DL835" s="11">
        <v>46087.546087963</v>
      </c>
      <c r="DM835" s="10">
        <v>140.94236817241546</v>
      </c>
    </row>
    <row r="836">
      <c r="A836" s="11">
        <v>46087.5462615741</v>
      </c>
      <c r="B836" s="10">
        <v>146.62893521425391</v>
      </c>
      <c r="F836" s="11">
        <v>46087.5462615741</v>
      </c>
      <c r="G836" s="10">
        <v>145.86371744258321</v>
      </c>
      <c r="K836" s="11">
        <v>46087.5462615741</v>
      </c>
      <c r="L836" s="10">
        <v>123.81578750034853</v>
      </c>
      <c r="P836" s="11">
        <v>46087.5462615741</v>
      </c>
      <c r="Q836" s="10">
        <v>135.87643463762163</v>
      </c>
      <c r="U836" s="11">
        <v>46087.5462615741</v>
      </c>
      <c r="V836" s="10">
        <v>29.5668872434735</v>
      </c>
      <c r="Z836" s="11">
        <v>46087.5462615741</v>
      </c>
      <c r="AA836" s="10">
        <v>145.34238794387125</v>
      </c>
      <c r="AE836" s="11">
        <v>46087.5462615741</v>
      </c>
      <c r="AF836" s="10">
        <v>36.113973151074845</v>
      </c>
      <c r="AJ836" s="11">
        <v>46087.5462615741</v>
      </c>
      <c r="AK836" s="10">
        <v>100.97422601590947</v>
      </c>
      <c r="AO836" s="11">
        <v>46087.5462615741</v>
      </c>
      <c r="AP836" s="10">
        <v>20.608960539260234</v>
      </c>
      <c r="AT836" s="11">
        <v>46087.5462615741</v>
      </c>
      <c r="AU836" s="10">
        <v>19.326213564082945</v>
      </c>
      <c r="AY836" s="11">
        <v>46087.5462615741</v>
      </c>
      <c r="AZ836" s="10">
        <v>84.18699756871888</v>
      </c>
      <c r="BD836" s="11">
        <v>46087.5462615741</v>
      </c>
      <c r="BE836" s="10">
        <v>37.899863226451544</v>
      </c>
      <c r="BI836" s="11">
        <v>46087.5462615741</v>
      </c>
      <c r="BJ836" s="10">
        <v>27.861693480451045</v>
      </c>
      <c r="BN836" s="11">
        <v>46087.5462615741</v>
      </c>
      <c r="BO836" s="10">
        <v>1.3329843391679133</v>
      </c>
      <c r="BS836" s="11">
        <v>46087.5462615741</v>
      </c>
      <c r="BT836" s="10">
        <v>3.1233091935993169</v>
      </c>
      <c r="BX836" s="11">
        <v>46087.5462615741</v>
      </c>
      <c r="BY836" s="10">
        <v>14.845063606363841</v>
      </c>
      <c r="CC836" s="11">
        <v>46087.5462615741</v>
      </c>
      <c r="CD836" s="10">
        <v>0.6076580628967</v>
      </c>
      <c r="CH836" s="11">
        <v>46087.5462615741</v>
      </c>
      <c r="CI836" s="10">
        <v>58.852627522275462</v>
      </c>
      <c r="CM836" s="11">
        <v>46087.5462615741</v>
      </c>
      <c r="CN836" s="10">
        <v>142.28754006263367</v>
      </c>
      <c r="CR836" s="11">
        <v>46087.5462615741</v>
      </c>
      <c r="CS836" s="10">
        <v>2.9759644247645594</v>
      </c>
      <c r="CW836" s="11">
        <v>46087.5462615741</v>
      </c>
      <c r="CX836" s="10">
        <v>17.515816049601053</v>
      </c>
      <c r="DB836" s="11">
        <v>46087.5462615741</v>
      </c>
      <c r="DC836" s="10">
        <v>35.5034673308687</v>
      </c>
      <c r="DG836" s="11">
        <v>46087.5462615741</v>
      </c>
      <c r="DH836" s="10">
        <v>17.274184086940277</v>
      </c>
      <c r="DL836" s="11">
        <v>46087.5462615741</v>
      </c>
      <c r="DM836" s="10">
        <v>139.43866628716387</v>
      </c>
    </row>
    <row r="837">
      <c r="A837" s="11">
        <v>46087.5464351852</v>
      </c>
      <c r="B837" s="10">
        <v>146.37648291927908</v>
      </c>
      <c r="F837" s="11">
        <v>46087.5464351852</v>
      </c>
      <c r="G837" s="10">
        <v>146.11583383740478</v>
      </c>
      <c r="K837" s="11">
        <v>46087.5464351852</v>
      </c>
      <c r="L837" s="10">
        <v>124.0559208255965</v>
      </c>
      <c r="P837" s="11">
        <v>46087.5464351852</v>
      </c>
      <c r="Q837" s="10">
        <v>135.6319054720768</v>
      </c>
      <c r="U837" s="11">
        <v>46087.5464351852</v>
      </c>
      <c r="V837" s="10">
        <v>29.370422225585134</v>
      </c>
      <c r="Z837" s="11">
        <v>46087.5464351852</v>
      </c>
      <c r="AA837" s="10">
        <v>145.34238794387125</v>
      </c>
      <c r="AE837" s="11">
        <v>46087.5464351852</v>
      </c>
      <c r="AF837" s="10">
        <v>36.551302553479658</v>
      </c>
      <c r="AJ837" s="11">
        <v>46087.5464351852</v>
      </c>
      <c r="AK837" s="10">
        <v>100.73011471641827</v>
      </c>
      <c r="AO837" s="11">
        <v>46087.5464351852</v>
      </c>
      <c r="AP837" s="10">
        <v>20.810091231426195</v>
      </c>
      <c r="AT837" s="11">
        <v>46087.5464351852</v>
      </c>
      <c r="AU837" s="10">
        <v>19.126583984528498</v>
      </c>
      <c r="AY837" s="11">
        <v>46087.5464351852</v>
      </c>
      <c r="AZ837" s="10">
        <v>83.730379030214067</v>
      </c>
      <c r="BD837" s="11">
        <v>46087.5464351852</v>
      </c>
      <c r="BE837" s="10">
        <v>37.899863226451544</v>
      </c>
      <c r="BI837" s="11">
        <v>46087.5464351852</v>
      </c>
      <c r="BJ837" s="10">
        <v>27.469658706786035</v>
      </c>
      <c r="BN837" s="11">
        <v>46087.5464351852</v>
      </c>
      <c r="BO837" s="10">
        <v>1.7146168713155634</v>
      </c>
      <c r="BS837" s="11">
        <v>46087.5464351852</v>
      </c>
      <c r="BT837" s="10">
        <v>3.1233091935993169</v>
      </c>
      <c r="BX837" s="11">
        <v>46087.5464351852</v>
      </c>
      <c r="BY837" s="10">
        <v>14.845063606363841</v>
      </c>
      <c r="CC837" s="11">
        <v>46087.5464351852</v>
      </c>
      <c r="CD837" s="10">
        <v>0.81039267124056891</v>
      </c>
      <c r="CH837" s="11">
        <v>46087.5464351852</v>
      </c>
      <c r="CI837" s="10">
        <v>59.066010756219995</v>
      </c>
      <c r="CM837" s="11">
        <v>46087.5464351852</v>
      </c>
      <c r="CN837" s="10">
        <v>142.0418634491858</v>
      </c>
      <c r="CR837" s="11">
        <v>46087.5464351852</v>
      </c>
      <c r="CS837" s="10">
        <v>2.6246681970591035</v>
      </c>
      <c r="CW837" s="11">
        <v>46087.5464351852</v>
      </c>
      <c r="CX837" s="10">
        <v>17.90905826208</v>
      </c>
      <c r="DB837" s="11">
        <v>46087.5464351852</v>
      </c>
      <c r="DC837" s="10">
        <v>35.104975352923773</v>
      </c>
      <c r="DG837" s="11">
        <v>46087.5464351852</v>
      </c>
      <c r="DH837" s="10">
        <v>17.274184086940277</v>
      </c>
      <c r="DL837" s="11">
        <v>46087.5464351852</v>
      </c>
      <c r="DM837" s="10">
        <v>139.93932964526863</v>
      </c>
    </row>
    <row r="838">
      <c r="A838" s="11">
        <v>46087.5466087963</v>
      </c>
      <c r="B838" s="10">
        <v>146.37648291927908</v>
      </c>
      <c r="F838" s="11">
        <v>46087.5466087963</v>
      </c>
      <c r="G838" s="10">
        <v>146.11583383740478</v>
      </c>
      <c r="K838" s="11">
        <v>46087.5466087963</v>
      </c>
      <c r="L838" s="10">
        <v>123.81578750034853</v>
      </c>
      <c r="P838" s="11">
        <v>46087.5466087963</v>
      </c>
      <c r="Q838" s="10">
        <v>135.87643463762163</v>
      </c>
      <c r="U838" s="11">
        <v>46087.5466087963</v>
      </c>
      <c r="V838" s="10">
        <v>28.977771833021357</v>
      </c>
      <c r="Z838" s="11">
        <v>46087.5466087963</v>
      </c>
      <c r="AA838" s="10">
        <v>145.84590419822317</v>
      </c>
      <c r="AE838" s="11">
        <v>46087.5466087963</v>
      </c>
      <c r="AF838" s="10">
        <v>36.551302553479658</v>
      </c>
      <c r="AJ838" s="11">
        <v>46087.5466087963</v>
      </c>
      <c r="AK838" s="10">
        <v>100.48613362917432</v>
      </c>
      <c r="AO838" s="11">
        <v>46087.5466087963</v>
      </c>
      <c r="AP838" s="10">
        <v>20.810091231426195</v>
      </c>
      <c r="AT838" s="11">
        <v>46087.5466087963</v>
      </c>
      <c r="AU838" s="10">
        <v>19.326213564082945</v>
      </c>
      <c r="AY838" s="11">
        <v>46087.5466087963</v>
      </c>
      <c r="AZ838" s="10">
        <v>84.18699756871888</v>
      </c>
      <c r="BD838" s="11">
        <v>46087.5466087963</v>
      </c>
      <c r="BE838" s="10">
        <v>37.899863226451544</v>
      </c>
      <c r="BI838" s="11">
        <v>46087.5466087963</v>
      </c>
      <c r="BJ838" s="10">
        <v>27.273780716342365</v>
      </c>
      <c r="BN838" s="11">
        <v>46087.5466087963</v>
      </c>
      <c r="BO838" s="10">
        <v>1.9055634607366194</v>
      </c>
      <c r="BS838" s="11">
        <v>46087.5466087963</v>
      </c>
      <c r="BT838" s="10">
        <v>3.5153464647552775</v>
      </c>
      <c r="BX838" s="11">
        <v>46087.5466087963</v>
      </c>
      <c r="BY838" s="10">
        <v>15.036439226223365</v>
      </c>
      <c r="CC838" s="11">
        <v>46087.5466087963</v>
      </c>
      <c r="CD838" s="10">
        <v>0.81039267124056891</v>
      </c>
      <c r="CH838" s="11">
        <v>46087.5466087963</v>
      </c>
      <c r="CI838" s="10">
        <v>59.066010756219995</v>
      </c>
      <c r="CM838" s="11">
        <v>46087.5466087963</v>
      </c>
      <c r="CN838" s="10">
        <v>142.53335798876665</v>
      </c>
      <c r="CR838" s="11">
        <v>46087.5466087963</v>
      </c>
      <c r="CS838" s="10">
        <v>3.1517313781345266</v>
      </c>
      <c r="CW838" s="11">
        <v>46087.5466087963</v>
      </c>
      <c r="CX838" s="10">
        <v>17.90905826208</v>
      </c>
      <c r="DB838" s="11">
        <v>46087.5466087963</v>
      </c>
      <c r="DC838" s="10">
        <v>35.304173546731938</v>
      </c>
      <c r="DG838" s="11">
        <v>46087.5466087963</v>
      </c>
      <c r="DH838" s="10">
        <v>17.661977009949922</v>
      </c>
      <c r="DL838" s="11">
        <v>46087.5466087963</v>
      </c>
      <c r="DM838" s="10">
        <v>139.93932964526863</v>
      </c>
    </row>
    <row r="839">
      <c r="A839" s="11">
        <v>46087.5467824074</v>
      </c>
      <c r="B839" s="10">
        <v>146.62893521425391</v>
      </c>
      <c r="F839" s="11">
        <v>46087.5467824074</v>
      </c>
      <c r="G839" s="10">
        <v>145.86371744258321</v>
      </c>
      <c r="K839" s="11">
        <v>46087.5467824074</v>
      </c>
      <c r="L839" s="10">
        <v>123.81578750034853</v>
      </c>
      <c r="P839" s="11">
        <v>46087.5467824074</v>
      </c>
      <c r="Q839" s="10">
        <v>135.3875147820392</v>
      </c>
      <c r="U839" s="11">
        <v>46087.5467824074</v>
      </c>
      <c r="V839" s="10">
        <v>28.585493788741438</v>
      </c>
      <c r="Z839" s="11">
        <v>46087.5467824074</v>
      </c>
      <c r="AA839" s="10">
        <v>145.34238794387125</v>
      </c>
      <c r="AE839" s="11">
        <v>46087.5467824074</v>
      </c>
      <c r="AF839" s="10">
        <v>36.332585468670587</v>
      </c>
      <c r="AJ839" s="11">
        <v>46087.5467824074</v>
      </c>
      <c r="AK839" s="10">
        <v>100.48613362917432</v>
      </c>
      <c r="AO839" s="11">
        <v>46087.5467824074</v>
      </c>
      <c r="AP839" s="10">
        <v>20.608960539260234</v>
      </c>
      <c r="AT839" s="11">
        <v>46087.5467824074</v>
      </c>
      <c r="AU839" s="10">
        <v>18.727602133648471</v>
      </c>
      <c r="AY839" s="11">
        <v>46087.5467824074</v>
      </c>
      <c r="AZ839" s="10">
        <v>83.730379030214067</v>
      </c>
      <c r="BD839" s="11">
        <v>46087.5467824074</v>
      </c>
      <c r="BE839" s="10">
        <v>37.899863226451544</v>
      </c>
      <c r="BI839" s="11">
        <v>46087.5467824074</v>
      </c>
      <c r="BJ839" s="10">
        <v>27.469658706786035</v>
      </c>
      <c r="BN839" s="11">
        <v>46087.5467824074</v>
      </c>
      <c r="BO839" s="10">
        <v>1.7146168713155634</v>
      </c>
      <c r="BS839" s="11">
        <v>46087.5467824074</v>
      </c>
      <c r="BT839" s="10">
        <v>3.3192825222386215</v>
      </c>
      <c r="BX839" s="11">
        <v>46087.5467824074</v>
      </c>
      <c r="BY839" s="10">
        <v>15.227903317755386</v>
      </c>
      <c r="CC839" s="11">
        <v>46087.5467824074</v>
      </c>
      <c r="CD839" s="10">
        <v>1.0132183598690296</v>
      </c>
      <c r="CH839" s="11">
        <v>46087.5467824074</v>
      </c>
      <c r="CI839" s="10">
        <v>59.279500297480133</v>
      </c>
      <c r="CM839" s="11">
        <v>46087.5467824074</v>
      </c>
      <c r="CN839" s="10">
        <v>142.28754006263367</v>
      </c>
      <c r="CR839" s="11">
        <v>46087.5467824074</v>
      </c>
      <c r="CS839" s="10">
        <v>3.3275776416462812</v>
      </c>
      <c r="CW839" s="11">
        <v>46087.5467824074</v>
      </c>
      <c r="CX839" s="10">
        <v>17.90905826208</v>
      </c>
      <c r="DB839" s="11">
        <v>46087.5467824074</v>
      </c>
      <c r="DC839" s="10">
        <v>34.706865420563517</v>
      </c>
      <c r="DG839" s="11">
        <v>46087.5467824074</v>
      </c>
      <c r="DH839" s="10">
        <v>17.661977009949922</v>
      </c>
      <c r="DL839" s="11">
        <v>46087.5467824074</v>
      </c>
      <c r="DM839" s="10">
        <v>140.18987510080027</v>
      </c>
    </row>
    <row r="840">
      <c r="A840" s="11">
        <v>46087.5469560185</v>
      </c>
      <c r="B840" s="10">
        <v>146.62893521425391</v>
      </c>
      <c r="F840" s="11">
        <v>46087.5469560185</v>
      </c>
      <c r="G840" s="10">
        <v>146.11583383740478</v>
      </c>
      <c r="K840" s="11">
        <v>46087.5469560185</v>
      </c>
      <c r="L840" s="10">
        <v>123.81578750034853</v>
      </c>
      <c r="P840" s="11">
        <v>46087.5469560185</v>
      </c>
      <c r="Q840" s="10">
        <v>135.6319054720768</v>
      </c>
      <c r="U840" s="11">
        <v>46087.5469560185</v>
      </c>
      <c r="V840" s="10">
        <v>27.997773541167987</v>
      </c>
      <c r="Z840" s="11">
        <v>46087.5469560185</v>
      </c>
      <c r="AA840" s="10">
        <v>145.5940736957846</v>
      </c>
      <c r="AE840" s="11">
        <v>46087.5469560185</v>
      </c>
      <c r="AF840" s="10">
        <v>35.677062471723005</v>
      </c>
      <c r="AJ840" s="11">
        <v>46087.5469560185</v>
      </c>
      <c r="AK840" s="10">
        <v>100.73011471641827</v>
      </c>
      <c r="AO840" s="11">
        <v>46087.5469560185</v>
      </c>
      <c r="AP840" s="10">
        <v>20.407924033425406</v>
      </c>
      <c r="AT840" s="11">
        <v>46087.5469560185</v>
      </c>
      <c r="AU840" s="10">
        <v>18.528249713257676</v>
      </c>
      <c r="AY840" s="11">
        <v>46087.5469560185</v>
      </c>
      <c r="AZ840" s="10">
        <v>83.730379030214067</v>
      </c>
      <c r="BD840" s="11">
        <v>46087.5469560185</v>
      </c>
      <c r="BE840" s="10">
        <v>37.692422514724875</v>
      </c>
      <c r="BI840" s="11">
        <v>46087.5469560185</v>
      </c>
      <c r="BJ840" s="10">
        <v>26.68670341708744</v>
      </c>
      <c r="BN840" s="11">
        <v>46087.5469560185</v>
      </c>
      <c r="BO840" s="10">
        <v>1.5237571872417586</v>
      </c>
      <c r="BS840" s="11">
        <v>46087.5469560185</v>
      </c>
      <c r="BT840" s="10">
        <v>2.9274264057353512</v>
      </c>
      <c r="BX840" s="11">
        <v>46087.5469560185</v>
      </c>
      <c r="BY840" s="10">
        <v>14.845063606363841</v>
      </c>
      <c r="CC840" s="11">
        <v>46087.5469560185</v>
      </c>
      <c r="CD840" s="10">
        <v>1.0132183598690296</v>
      </c>
      <c r="CH840" s="11">
        <v>46087.5469560185</v>
      </c>
      <c r="CI840" s="10">
        <v>58.639350505559648</v>
      </c>
      <c r="CM840" s="11">
        <v>46087.5469560185</v>
      </c>
      <c r="CN840" s="10">
        <v>142.0418634491858</v>
      </c>
      <c r="CR840" s="11">
        <v>46087.5469560185</v>
      </c>
      <c r="CS840" s="10">
        <v>3.1517313781345266</v>
      </c>
      <c r="CW840" s="11">
        <v>46087.5469560185</v>
      </c>
      <c r="CX840" s="10">
        <v>17.712391539924244</v>
      </c>
      <c r="DB840" s="11">
        <v>46087.5469560185</v>
      </c>
      <c r="DC840" s="10">
        <v>34.706865420563517</v>
      </c>
      <c r="DG840" s="11">
        <v>46087.5469560185</v>
      </c>
      <c r="DH840" s="10">
        <v>17.08042210125079</v>
      </c>
      <c r="DL840" s="11">
        <v>46087.5469560185</v>
      </c>
      <c r="DM840" s="10">
        <v>140.18987510080027</v>
      </c>
    </row>
    <row r="841">
      <c r="A841" s="11">
        <v>46087.5471296296</v>
      </c>
      <c r="B841" s="10">
        <v>146.37648291927908</v>
      </c>
      <c r="F841" s="11">
        <v>46087.5471296296</v>
      </c>
      <c r="G841" s="10">
        <v>146.11583383740478</v>
      </c>
      <c r="K841" s="11">
        <v>46087.5471296296</v>
      </c>
      <c r="L841" s="10">
        <v>123.57578721165582</v>
      </c>
      <c r="P841" s="11">
        <v>46087.5471296296</v>
      </c>
      <c r="Q841" s="10">
        <v>135.87643463762163</v>
      </c>
      <c r="U841" s="11">
        <v>46087.5471296296</v>
      </c>
      <c r="V841" s="10">
        <v>27.606423701328868</v>
      </c>
      <c r="Z841" s="11">
        <v>46087.5471296296</v>
      </c>
      <c r="AA841" s="10">
        <v>145.84590419822317</v>
      </c>
      <c r="AE841" s="11">
        <v>46087.5471296296</v>
      </c>
      <c r="AF841" s="10">
        <v>35.458763937299622</v>
      </c>
      <c r="AJ841" s="11">
        <v>46087.5471296296</v>
      </c>
      <c r="AK841" s="10">
        <v>99.998561627739775</v>
      </c>
      <c r="AO841" s="11">
        <v>46087.5471296296</v>
      </c>
      <c r="AP841" s="10">
        <v>20.2069816373543</v>
      </c>
      <c r="AT841" s="11">
        <v>46087.5471296296</v>
      </c>
      <c r="AU841" s="10">
        <v>19.326213564082945</v>
      </c>
      <c r="AY841" s="11">
        <v>46087.5471296296</v>
      </c>
      <c r="AZ841" s="10">
        <v>83.730379030214067</v>
      </c>
      <c r="BD841" s="11">
        <v>46087.5471296296</v>
      </c>
      <c r="BE841" s="10">
        <v>37.899863226451544</v>
      </c>
      <c r="BI841" s="11">
        <v>46087.5471296296</v>
      </c>
      <c r="BJ841" s="10">
        <v>27.273780716342365</v>
      </c>
      <c r="BN841" s="11">
        <v>46087.5471296296</v>
      </c>
      <c r="BO841" s="10">
        <v>1.9055634607366194</v>
      </c>
      <c r="BS841" s="11">
        <v>46087.5471296296</v>
      </c>
      <c r="BT841" s="10">
        <v>2.7316340856153132</v>
      </c>
      <c r="BX841" s="11">
        <v>46087.5471296296</v>
      </c>
      <c r="BY841" s="10">
        <v>14.65377638691333</v>
      </c>
      <c r="CC841" s="11">
        <v>46087.5471296296</v>
      </c>
      <c r="CD841" s="10">
        <v>1.2161352008446216</v>
      </c>
      <c r="CH841" s="11">
        <v>46087.5471296296</v>
      </c>
      <c r="CI841" s="10">
        <v>59.066010756219995</v>
      </c>
      <c r="CM841" s="11">
        <v>46087.5471296296</v>
      </c>
      <c r="CN841" s="10">
        <v>142.53335798876665</v>
      </c>
      <c r="CR841" s="11">
        <v>46087.5471296296</v>
      </c>
      <c r="CS841" s="10">
        <v>2.9759644247645594</v>
      </c>
      <c r="CW841" s="11">
        <v>46087.5471296296</v>
      </c>
      <c r="CX841" s="10">
        <v>17.712391539924244</v>
      </c>
      <c r="DB841" s="11">
        <v>46087.5471296296</v>
      </c>
      <c r="DC841" s="10">
        <v>34.507953524356068</v>
      </c>
      <c r="DG841" s="11">
        <v>46087.5471296296</v>
      </c>
      <c r="DH841" s="10">
        <v>16.693166720479752</v>
      </c>
      <c r="DL841" s="11">
        <v>46087.5471296296</v>
      </c>
      <c r="DM841" s="10">
        <v>139.93932964526863</v>
      </c>
    </row>
    <row r="842">
      <c r="A842" s="11">
        <v>46087.5473032407</v>
      </c>
      <c r="B842" s="10">
        <v>146.62893521425391</v>
      </c>
      <c r="F842" s="11">
        <v>46087.5473032407</v>
      </c>
      <c r="G842" s="10">
        <v>146.11583383740478</v>
      </c>
      <c r="K842" s="11">
        <v>46087.5473032407</v>
      </c>
      <c r="L842" s="10">
        <v>123.57578721165582</v>
      </c>
      <c r="P842" s="11">
        <v>46087.5473032407</v>
      </c>
      <c r="Q842" s="10">
        <v>135.87643463762163</v>
      </c>
      <c r="U842" s="11">
        <v>46087.5473032407</v>
      </c>
      <c r="V842" s="10">
        <v>27.606423701328868</v>
      </c>
      <c r="Z842" s="11">
        <v>46087.5473032407</v>
      </c>
      <c r="AA842" s="10">
        <v>146.09787958747751</v>
      </c>
      <c r="AE842" s="11">
        <v>46087.5473032407</v>
      </c>
      <c r="AF842" s="10">
        <v>35.458763937299622</v>
      </c>
      <c r="AJ842" s="11">
        <v>46087.5473032407</v>
      </c>
      <c r="AK842" s="10">
        <v>100.24228263822147</v>
      </c>
      <c r="AO842" s="11">
        <v>46087.5473032407</v>
      </c>
      <c r="AP842" s="10">
        <v>20.608960539260234</v>
      </c>
      <c r="AT842" s="11">
        <v>46087.5473032407</v>
      </c>
      <c r="AU842" s="10">
        <v>18.528249713257676</v>
      </c>
      <c r="AY842" s="11">
        <v>46087.5473032407</v>
      </c>
      <c r="AZ842" s="10">
        <v>83.502247493710286</v>
      </c>
      <c r="BD842" s="11">
        <v>46087.5473032407</v>
      </c>
      <c r="BE842" s="10">
        <v>37.692422514724875</v>
      </c>
      <c r="BI842" s="11">
        <v>46087.5473032407</v>
      </c>
      <c r="BJ842" s="10">
        <v>27.273780716342365</v>
      </c>
      <c r="BN842" s="11">
        <v>46087.5473032407</v>
      </c>
      <c r="BO842" s="10">
        <v>1.7146168713155634</v>
      </c>
      <c r="BS842" s="11">
        <v>46087.5473032407</v>
      </c>
      <c r="BT842" s="10">
        <v>2.9274264057353512</v>
      </c>
      <c r="BX842" s="11">
        <v>46087.5473032407</v>
      </c>
      <c r="BY842" s="10">
        <v>15.419455952295882</v>
      </c>
      <c r="CC842" s="11">
        <v>46087.5473032407</v>
      </c>
      <c r="CD842" s="10">
        <v>0.81039267124056891</v>
      </c>
      <c r="CH842" s="11">
        <v>46087.5473032407</v>
      </c>
      <c r="CI842" s="10">
        <v>59.279500297480133</v>
      </c>
      <c r="CM842" s="11">
        <v>46087.5473032407</v>
      </c>
      <c r="CN842" s="10">
        <v>142.77931736064465</v>
      </c>
      <c r="CR842" s="11">
        <v>46087.5473032407</v>
      </c>
      <c r="CS842" s="10">
        <v>3.1517313781345266</v>
      </c>
      <c r="CW842" s="11">
        <v>46087.5473032407</v>
      </c>
      <c r="CX842" s="10">
        <v>17.319331717434043</v>
      </c>
      <c r="DB842" s="11">
        <v>46087.5473032407</v>
      </c>
      <c r="DC842" s="10">
        <v>34.309136903165509</v>
      </c>
      <c r="DG842" s="11">
        <v>46087.5473032407</v>
      </c>
      <c r="DH842" s="10">
        <v>17.661977009949922</v>
      </c>
      <c r="DL842" s="11">
        <v>46087.5473032407</v>
      </c>
      <c r="DM842" s="10">
        <v>139.93932964526863</v>
      </c>
    </row>
    <row r="843">
      <c r="A843" s="11">
        <v>46087.5474768519</v>
      </c>
      <c r="B843" s="10">
        <v>146.12417637692113</v>
      </c>
      <c r="F843" s="11">
        <v>46087.5474768519</v>
      </c>
      <c r="G843" s="10">
        <v>146.11583383740478</v>
      </c>
      <c r="K843" s="11">
        <v>46087.5474768519</v>
      </c>
      <c r="L843" s="10">
        <v>123.81578750034853</v>
      </c>
      <c r="P843" s="11">
        <v>46087.5474768519</v>
      </c>
      <c r="Q843" s="10">
        <v>135.14326243875377</v>
      </c>
      <c r="U843" s="11">
        <v>46087.5474768519</v>
      </c>
      <c r="V843" s="10">
        <v>27.020092912201722</v>
      </c>
      <c r="Z843" s="11">
        <v>46087.5474768519</v>
      </c>
      <c r="AA843" s="10">
        <v>146.35000000000014</v>
      </c>
      <c r="AE843" s="11">
        <v>46087.5474768519</v>
      </c>
      <c r="AF843" s="10">
        <v>35.458763937299622</v>
      </c>
      <c r="AJ843" s="11">
        <v>46087.5474768519</v>
      </c>
      <c r="AK843" s="10">
        <v>100.48613362917432</v>
      </c>
      <c r="AO843" s="11">
        <v>46087.5474768519</v>
      </c>
      <c r="AP843" s="10">
        <v>20.006133274560476</v>
      </c>
      <c r="AT843" s="11">
        <v>46087.5474768519</v>
      </c>
      <c r="AU843" s="10">
        <v>18.927046865907716</v>
      </c>
      <c r="AY843" s="11">
        <v>46087.5474768519</v>
      </c>
      <c r="AZ843" s="10">
        <v>83.046339369347166</v>
      </c>
      <c r="BD843" s="11">
        <v>46087.5474768519</v>
      </c>
      <c r="BE843" s="10">
        <v>37.485081625592471</v>
      </c>
      <c r="BI843" s="11">
        <v>46087.5474768519</v>
      </c>
      <c r="BJ843" s="10">
        <v>26.882303147517373</v>
      </c>
      <c r="BN843" s="11">
        <v>46087.5474768519</v>
      </c>
      <c r="BO843" s="10">
        <v>1.7146168713155634</v>
      </c>
      <c r="BS843" s="11">
        <v>46087.5474768519</v>
      </c>
      <c r="BT843" s="10">
        <v>3.3192825222386215</v>
      </c>
      <c r="BX843" s="11">
        <v>46087.5474768519</v>
      </c>
      <c r="BY843" s="10">
        <v>14.845063606363841</v>
      </c>
      <c r="CC843" s="11">
        <v>46087.5474768519</v>
      </c>
      <c r="CD843" s="10">
        <v>0.81039267124056891</v>
      </c>
      <c r="CH843" s="11">
        <v>46087.5474768519</v>
      </c>
      <c r="CI843" s="10">
        <v>59.066010756219995</v>
      </c>
      <c r="CM843" s="11">
        <v>46087.5474768519</v>
      </c>
      <c r="CN843" s="10">
        <v>142.53335798876665</v>
      </c>
      <c r="CR843" s="11">
        <v>46087.5474768519</v>
      </c>
      <c r="CS843" s="10">
        <v>3.1517313781345266</v>
      </c>
      <c r="CW843" s="11">
        <v>46087.5474768519</v>
      </c>
      <c r="CX843" s="10">
        <v>17.712391539924244</v>
      </c>
      <c r="DB843" s="11">
        <v>46087.5474768519</v>
      </c>
      <c r="DC843" s="10">
        <v>33.911789171444511</v>
      </c>
      <c r="DG843" s="11">
        <v>46087.5474768519</v>
      </c>
      <c r="DH843" s="10">
        <v>17.274184086940277</v>
      </c>
      <c r="DL843" s="11">
        <v>46087.5474768519</v>
      </c>
      <c r="DM843" s="10">
        <v>139.93932964526863</v>
      </c>
    </row>
    <row r="844">
      <c r="A844" s="11">
        <v>46087.547650463</v>
      </c>
      <c r="B844" s="10">
        <v>146.12417637692113</v>
      </c>
      <c r="F844" s="11">
        <v>46087.547650463</v>
      </c>
      <c r="G844" s="10">
        <v>145.10823979767744</v>
      </c>
      <c r="K844" s="11">
        <v>46087.547650463</v>
      </c>
      <c r="L844" s="10">
        <v>122.8565833487164</v>
      </c>
      <c r="P844" s="11">
        <v>46087.547650463</v>
      </c>
      <c r="Q844" s="10">
        <v>135.3875147820392</v>
      </c>
      <c r="U844" s="11">
        <v>46087.547650463</v>
      </c>
      <c r="V844" s="10">
        <v>26.434593072468466</v>
      </c>
      <c r="Z844" s="11">
        <v>46087.547650463</v>
      </c>
      <c r="AA844" s="10">
        <v>145.5940736957846</v>
      </c>
      <c r="AE844" s="11">
        <v>46087.547650463</v>
      </c>
      <c r="AF844" s="10">
        <v>35.022480047968052</v>
      </c>
      <c r="AJ844" s="11">
        <v>46087.547650463</v>
      </c>
      <c r="AK844" s="10">
        <v>99.75497048204069</v>
      </c>
      <c r="AO844" s="11">
        <v>46087.547650463</v>
      </c>
      <c r="AP844" s="10">
        <v>20.006133274560476</v>
      </c>
      <c r="AT844" s="11">
        <v>46087.547650463</v>
      </c>
      <c r="AU844" s="10">
        <v>18.927046865907716</v>
      </c>
      <c r="AY844" s="11">
        <v>46087.547650463</v>
      </c>
      <c r="AZ844" s="10">
        <v>83.274234307839791</v>
      </c>
      <c r="BD844" s="11">
        <v>46087.547650463</v>
      </c>
      <c r="BE844" s="10">
        <v>36.656714643503136</v>
      </c>
      <c r="BI844" s="11">
        <v>46087.547650463</v>
      </c>
      <c r="BJ844" s="10">
        <v>26.68670341708744</v>
      </c>
      <c r="BN844" s="11">
        <v>46087.547650463</v>
      </c>
      <c r="BO844" s="10">
        <v>1.3329843391679133</v>
      </c>
      <c r="BS844" s="11">
        <v>46087.547650463</v>
      </c>
      <c r="BT844" s="10">
        <v>2.7316340856153132</v>
      </c>
      <c r="BX844" s="11">
        <v>46087.547650463</v>
      </c>
      <c r="BY844" s="10">
        <v>14.65377638691333</v>
      </c>
      <c r="CC844" s="11">
        <v>46087.547650463</v>
      </c>
      <c r="CD844" s="10">
        <v>0.81039267124056891</v>
      </c>
      <c r="CH844" s="11">
        <v>46087.547650463</v>
      </c>
      <c r="CI844" s="10">
        <v>58.426179616084717</v>
      </c>
      <c r="CM844" s="11">
        <v>46087.547650463</v>
      </c>
      <c r="CN844" s="10">
        <v>142.77931736064465</v>
      </c>
      <c r="CR844" s="11">
        <v>46087.547650463</v>
      </c>
      <c r="CS844" s="10">
        <v>3.3275776416462812</v>
      </c>
      <c r="CW844" s="11">
        <v>46087.547650463</v>
      </c>
      <c r="CX844" s="10">
        <v>17.515816049601053</v>
      </c>
      <c r="DB844" s="11">
        <v>46087.547650463</v>
      </c>
      <c r="DC844" s="10">
        <v>33.713257903926561</v>
      </c>
      <c r="DG844" s="11">
        <v>46087.547650463</v>
      </c>
      <c r="DH844" s="10">
        <v>17.08042210125079</v>
      </c>
      <c r="DL844" s="11">
        <v>46087.547650463</v>
      </c>
      <c r="DM844" s="10">
        <v>139.68892675174283</v>
      </c>
    </row>
    <row r="845">
      <c r="A845" s="11">
        <v>46087.5478240741</v>
      </c>
      <c r="B845" s="10">
        <v>146.88153339957154</v>
      </c>
      <c r="F845" s="11">
        <v>46087.5478240741</v>
      </c>
      <c r="G845" s="10">
        <v>146.11583383740478</v>
      </c>
      <c r="K845" s="11">
        <v>46087.5478240741</v>
      </c>
      <c r="L845" s="10">
        <v>123.81578750034853</v>
      </c>
      <c r="P845" s="11">
        <v>46087.5478240741</v>
      </c>
      <c r="Q845" s="10">
        <v>135.6319054720768</v>
      </c>
      <c r="U845" s="11">
        <v>46087.5478240741</v>
      </c>
      <c r="V845" s="10">
        <v>26.239610762490138</v>
      </c>
      <c r="Z845" s="11">
        <v>46087.5478240741</v>
      </c>
      <c r="AA845" s="10">
        <v>145.84590419822317</v>
      </c>
      <c r="AE845" s="11">
        <v>46087.5478240741</v>
      </c>
      <c r="AF845" s="10">
        <v>35.022480047968052</v>
      </c>
      <c r="AJ845" s="11">
        <v>46087.5478240741</v>
      </c>
      <c r="AK845" s="10">
        <v>100.48613362917432</v>
      </c>
      <c r="AO845" s="11">
        <v>46087.5478240741</v>
      </c>
      <c r="AP845" s="10">
        <v>19.805378868634286</v>
      </c>
      <c r="AT845" s="11">
        <v>46087.5478240741</v>
      </c>
      <c r="AU845" s="10">
        <v>18.328989530316402</v>
      </c>
      <c r="AY845" s="11">
        <v>46087.5478240741</v>
      </c>
      <c r="AZ845" s="10">
        <v>83.046339369347166</v>
      </c>
      <c r="BD845" s="11">
        <v>46087.5478240741</v>
      </c>
      <c r="BE845" s="10">
        <v>36.863657067789553</v>
      </c>
      <c r="BI845" s="11">
        <v>46087.5478240741</v>
      </c>
      <c r="BJ845" s="10">
        <v>26.68670341708744</v>
      </c>
      <c r="BN845" s="11">
        <v>46087.5478240741</v>
      </c>
      <c r="BO845" s="10">
        <v>1.5237571872417586</v>
      </c>
      <c r="BS845" s="11">
        <v>46087.5478240741</v>
      </c>
      <c r="BT845" s="10">
        <v>2.7316340856153132</v>
      </c>
      <c r="BX845" s="11">
        <v>46087.5478240741</v>
      </c>
      <c r="BY845" s="10">
        <v>15.036439226223365</v>
      </c>
      <c r="CC845" s="11">
        <v>46087.5478240741</v>
      </c>
      <c r="CD845" s="10">
        <v>1.0132183598690296</v>
      </c>
      <c r="CH845" s="11">
        <v>46087.5478240741</v>
      </c>
      <c r="CI845" s="10">
        <v>59.493096236238472</v>
      </c>
      <c r="CM845" s="11">
        <v>46087.5478240741</v>
      </c>
      <c r="CN845" s="10">
        <v>142.77931736064465</v>
      </c>
      <c r="CR845" s="11">
        <v>46087.5478240741</v>
      </c>
      <c r="CS845" s="10">
        <v>3.1517313781345266</v>
      </c>
      <c r="CW845" s="11">
        <v>46087.5478240741</v>
      </c>
      <c r="CX845" s="10">
        <v>17.712391539924244</v>
      </c>
      <c r="DB845" s="11">
        <v>46087.5478240741</v>
      </c>
      <c r="DC845" s="10">
        <v>33.713257903926561</v>
      </c>
      <c r="DG845" s="11">
        <v>46087.5478240741</v>
      </c>
      <c r="DH845" s="10">
        <v>16.886749669807525</v>
      </c>
      <c r="DL845" s="11">
        <v>46087.5478240741</v>
      </c>
      <c r="DM845" s="10">
        <v>139.68892675174283</v>
      </c>
    </row>
    <row r="846">
      <c r="A846" s="11">
        <v>46087.5479976852</v>
      </c>
      <c r="B846" s="10">
        <v>146.62893521425391</v>
      </c>
      <c r="F846" s="11">
        <v>46087.5479976852</v>
      </c>
      <c r="G846" s="10">
        <v>146.11583383740478</v>
      </c>
      <c r="K846" s="11">
        <v>46087.5479976852</v>
      </c>
      <c r="L846" s="10">
        <v>123.33591983782885</v>
      </c>
      <c r="P846" s="11">
        <v>46087.5479976852</v>
      </c>
      <c r="Q846" s="10">
        <v>135.3875147820392</v>
      </c>
      <c r="U846" s="11">
        <v>46087.5479976852</v>
      </c>
      <c r="V846" s="10">
        <v>25.655215688661954</v>
      </c>
      <c r="Z846" s="11">
        <v>46087.5479976852</v>
      </c>
      <c r="AA846" s="10">
        <v>145.84590419822317</v>
      </c>
      <c r="AE846" s="11">
        <v>46087.5479976852</v>
      </c>
      <c r="AF846" s="10">
        <v>35.022480047968052</v>
      </c>
      <c r="AJ846" s="11">
        <v>46087.5479976852</v>
      </c>
      <c r="AK846" s="10">
        <v>99.998561627739775</v>
      </c>
      <c r="AO846" s="11">
        <v>46087.5479976852</v>
      </c>
      <c r="AP846" s="10">
        <v>19.805378868634286</v>
      </c>
      <c r="AT846" s="11">
        <v>46087.5479976852</v>
      </c>
      <c r="AU846" s="10">
        <v>18.528249713257676</v>
      </c>
      <c r="AY846" s="11">
        <v>46087.5479976852</v>
      </c>
      <c r="AZ846" s="10">
        <v>83.046339369347166</v>
      </c>
      <c r="BD846" s="11">
        <v>46087.5479976852</v>
      </c>
      <c r="BE846" s="10">
        <v>36.863657067789553</v>
      </c>
      <c r="BI846" s="11">
        <v>46087.5479976852</v>
      </c>
      <c r="BJ846" s="10">
        <v>26.491196288081653</v>
      </c>
      <c r="BN846" s="11">
        <v>46087.5479976852</v>
      </c>
      <c r="BO846" s="10">
        <v>1.3329843391679133</v>
      </c>
      <c r="BS846" s="11">
        <v>46087.5479976852</v>
      </c>
      <c r="BT846" s="10">
        <v>2.7316340856153132</v>
      </c>
      <c r="BX846" s="11">
        <v>46087.5479976852</v>
      </c>
      <c r="BY846" s="10">
        <v>14.271466864555782</v>
      </c>
      <c r="CC846" s="11">
        <v>46087.5479976852</v>
      </c>
      <c r="CD846" s="10">
        <v>0.6076580628967</v>
      </c>
      <c r="CH846" s="11">
        <v>46087.5479976852</v>
      </c>
      <c r="CI846" s="10">
        <v>58.852627522275462</v>
      </c>
      <c r="CM846" s="11">
        <v>46087.5479976852</v>
      </c>
      <c r="CN846" s="10">
        <v>142.53335798876665</v>
      </c>
      <c r="CR846" s="11">
        <v>46087.5479976852</v>
      </c>
      <c r="CS846" s="10">
        <v>3.1517313781345266</v>
      </c>
      <c r="CW846" s="11">
        <v>46087.5479976852</v>
      </c>
      <c r="CX846" s="10">
        <v>17.90905826208</v>
      </c>
      <c r="DB846" s="11">
        <v>46087.5479976852</v>
      </c>
      <c r="DC846" s="10">
        <v>33.316480173727271</v>
      </c>
      <c r="DG846" s="11">
        <v>46087.5479976852</v>
      </c>
      <c r="DH846" s="10">
        <v>17.274184086940277</v>
      </c>
      <c r="DL846" s="11">
        <v>46087.5479976852</v>
      </c>
      <c r="DM846" s="10">
        <v>139.68892675174283</v>
      </c>
    </row>
    <row r="847">
      <c r="A847" s="11">
        <v>46087.5481712963</v>
      </c>
      <c r="B847" s="10">
        <v>146.62893521425391</v>
      </c>
      <c r="F847" s="11">
        <v>46087.5481712963</v>
      </c>
      <c r="G847" s="10">
        <v>146.11583383740478</v>
      </c>
      <c r="K847" s="11">
        <v>46087.5481712963</v>
      </c>
      <c r="L847" s="10">
        <v>123.57578721165582</v>
      </c>
      <c r="P847" s="11">
        <v>46087.5481712963</v>
      </c>
      <c r="Q847" s="10">
        <v>135.6319054720768</v>
      </c>
      <c r="U847" s="11">
        <v>46087.5481712963</v>
      </c>
      <c r="V847" s="10">
        <v>25.266078102002428</v>
      </c>
      <c r="Z847" s="11">
        <v>46087.5481712963</v>
      </c>
      <c r="AA847" s="10">
        <v>145.84590419822317</v>
      </c>
      <c r="AE847" s="11">
        <v>46087.5481712963</v>
      </c>
      <c r="AF847" s="10">
        <v>34.804494520938974</v>
      </c>
      <c r="AJ847" s="11">
        <v>46087.5481712963</v>
      </c>
      <c r="AK847" s="10">
        <v>99.75497048204069</v>
      </c>
      <c r="AO847" s="11">
        <v>46087.5481712963</v>
      </c>
      <c r="AP847" s="10">
        <v>19.003299288251633</v>
      </c>
      <c r="AT847" s="11">
        <v>46087.5481712963</v>
      </c>
      <c r="AU847" s="10">
        <v>18.129821510485527</v>
      </c>
      <c r="AY847" s="11">
        <v>46087.5481712963</v>
      </c>
      <c r="AZ847" s="10">
        <v>83.046339369347166</v>
      </c>
      <c r="BD847" s="11">
        <v>46087.5481712963</v>
      </c>
      <c r="BE847" s="10">
        <v>36.863657067789553</v>
      </c>
      <c r="BI847" s="11">
        <v>46087.5481712963</v>
      </c>
      <c r="BJ847" s="10">
        <v>26.882303147517373</v>
      </c>
      <c r="BN847" s="11">
        <v>46087.5481712963</v>
      </c>
      <c r="BO847" s="10">
        <v>1.5237571872417586</v>
      </c>
      <c r="BS847" s="11">
        <v>46087.5481712963</v>
      </c>
      <c r="BT847" s="10">
        <v>2.7316340856153132</v>
      </c>
      <c r="BX847" s="11">
        <v>46087.5481712963</v>
      </c>
      <c r="BY847" s="10">
        <v>14.65377638691333</v>
      </c>
      <c r="CC847" s="11">
        <v>46087.5481712963</v>
      </c>
      <c r="CD847" s="10">
        <v>1.2161352008446216</v>
      </c>
      <c r="CH847" s="11">
        <v>46087.5481712963</v>
      </c>
      <c r="CI847" s="10">
        <v>58.852627522275462</v>
      </c>
      <c r="CM847" s="11">
        <v>46087.5481712963</v>
      </c>
      <c r="CN847" s="10">
        <v>142.77931736064465</v>
      </c>
      <c r="CR847" s="11">
        <v>46087.5481712963</v>
      </c>
      <c r="CS847" s="10">
        <v>2.9759644247645594</v>
      </c>
      <c r="CW847" s="11">
        <v>46087.5481712963</v>
      </c>
      <c r="CX847" s="10">
        <v>17.712391539924244</v>
      </c>
      <c r="DB847" s="11">
        <v>46087.5481712963</v>
      </c>
      <c r="DC847" s="10">
        <v>33.316480173727271</v>
      </c>
      <c r="DG847" s="11">
        <v>46087.5481712963</v>
      </c>
      <c r="DH847" s="10">
        <v>16.693166720479752</v>
      </c>
      <c r="DL847" s="11">
        <v>46087.5481712963</v>
      </c>
      <c r="DM847" s="10">
        <v>140.18987510080027</v>
      </c>
    </row>
    <row r="848">
      <c r="A848" s="11">
        <v>46087.5483449074</v>
      </c>
      <c r="B848" s="10">
        <v>146.88153339957154</v>
      </c>
      <c r="F848" s="11">
        <v>46087.5483449074</v>
      </c>
      <c r="G848" s="10">
        <v>146.11583383740478</v>
      </c>
      <c r="K848" s="11">
        <v>46087.5483449074</v>
      </c>
      <c r="L848" s="10">
        <v>123.33591983782885</v>
      </c>
      <c r="P848" s="11">
        <v>46087.5483449074</v>
      </c>
      <c r="Q848" s="10">
        <v>135.6319054720768</v>
      </c>
      <c r="U848" s="11">
        <v>46087.5483449074</v>
      </c>
      <c r="V848" s="10">
        <v>25.071646822594833</v>
      </c>
      <c r="Z848" s="11">
        <v>46087.5483449074</v>
      </c>
      <c r="AA848" s="10">
        <v>146.09787958747751</v>
      </c>
      <c r="AE848" s="11">
        <v>46087.5483449074</v>
      </c>
      <c r="AF848" s="10">
        <v>35.022480047968052</v>
      </c>
      <c r="AJ848" s="11">
        <v>46087.5483449074</v>
      </c>
      <c r="AK848" s="10">
        <v>99.75497048204069</v>
      </c>
      <c r="AO848" s="11">
        <v>46087.5483449074</v>
      </c>
      <c r="AP848" s="10">
        <v>18.803013523339956</v>
      </c>
      <c r="AT848" s="11">
        <v>46087.5483449074</v>
      </c>
      <c r="AU848" s="10">
        <v>17.731761663171312</v>
      </c>
      <c r="AY848" s="11">
        <v>46087.5483449074</v>
      </c>
      <c r="AZ848" s="10">
        <v>82.818562575094731</v>
      </c>
      <c r="BD848" s="11">
        <v>46087.5483449074</v>
      </c>
      <c r="BE848" s="10">
        <v>36.656714643503136</v>
      </c>
      <c r="BI848" s="11">
        <v>46087.5483449074</v>
      </c>
      <c r="BJ848" s="10">
        <v>26.68670341708744</v>
      </c>
      <c r="BN848" s="11">
        <v>46087.5483449074</v>
      </c>
      <c r="BO848" s="10">
        <v>1.1422982578122647</v>
      </c>
      <c r="BS848" s="11">
        <v>46087.5483449074</v>
      </c>
      <c r="BT848" s="10">
        <v>2.5359321602852689</v>
      </c>
      <c r="BX848" s="11">
        <v>46087.5483449074</v>
      </c>
      <c r="BY848" s="10">
        <v>14.65377638691333</v>
      </c>
      <c r="CC848" s="11">
        <v>46087.5483449074</v>
      </c>
      <c r="CD848" s="10">
        <v>0.6076580628967</v>
      </c>
      <c r="CH848" s="11">
        <v>46087.5483449074</v>
      </c>
      <c r="CI848" s="10">
        <v>58.852627522275462</v>
      </c>
      <c r="CM848" s="11">
        <v>46087.5483449074</v>
      </c>
      <c r="CN848" s="10">
        <v>142.77931736064465</v>
      </c>
      <c r="CR848" s="11">
        <v>46087.5483449074</v>
      </c>
      <c r="CS848" s="10">
        <v>3.1517313781345266</v>
      </c>
      <c r="CW848" s="11">
        <v>46087.5483449074</v>
      </c>
      <c r="CX848" s="10">
        <v>17.122938469822625</v>
      </c>
      <c r="DB848" s="11">
        <v>46087.5483449074</v>
      </c>
      <c r="DC848" s="10">
        <v>32.920081661818635</v>
      </c>
      <c r="DG848" s="11">
        <v>46087.5483449074</v>
      </c>
      <c r="DH848" s="10">
        <v>16.499673181212884</v>
      </c>
      <c r="DL848" s="11">
        <v>46087.5483449074</v>
      </c>
      <c r="DM848" s="10">
        <v>139.68892675174283</v>
      </c>
    </row>
    <row r="849">
      <c r="A849" s="11">
        <v>46087.5485185185</v>
      </c>
      <c r="B849" s="10">
        <v>146.88153339957154</v>
      </c>
      <c r="F849" s="11">
        <v>46087.5485185185</v>
      </c>
      <c r="G849" s="10">
        <v>146.11583383740478</v>
      </c>
      <c r="K849" s="11">
        <v>46087.5485185185</v>
      </c>
      <c r="L849" s="10">
        <v>123.57578721165582</v>
      </c>
      <c r="P849" s="11">
        <v>46087.5485185185</v>
      </c>
      <c r="Q849" s="10">
        <v>134.65517227816721</v>
      </c>
      <c r="U849" s="11">
        <v>46087.5485185185</v>
      </c>
      <c r="V849" s="10">
        <v>24.488902142793481</v>
      </c>
      <c r="Z849" s="11">
        <v>46087.5485185185</v>
      </c>
      <c r="AA849" s="10">
        <v>146.35000000000014</v>
      </c>
      <c r="AE849" s="11">
        <v>46087.5485185185</v>
      </c>
      <c r="AF849" s="10">
        <v>34.36883587253552</v>
      </c>
      <c r="AJ849" s="11">
        <v>46087.5485185185</v>
      </c>
      <c r="AK849" s="10">
        <v>99.51150908556879</v>
      </c>
      <c r="AO849" s="11">
        <v>46087.5485185185</v>
      </c>
      <c r="AP849" s="10">
        <v>19.203678629186868</v>
      </c>
      <c r="AT849" s="11">
        <v>46087.5485185185</v>
      </c>
      <c r="AU849" s="10">
        <v>18.129821510485527</v>
      </c>
      <c r="AY849" s="11">
        <v>46087.5485185185</v>
      </c>
      <c r="AZ849" s="10">
        <v>82.590903822060469</v>
      </c>
      <c r="BD849" s="11">
        <v>46087.5485185185</v>
      </c>
      <c r="BE849" s="10">
        <v>36.656714643503136</v>
      </c>
      <c r="BI849" s="11">
        <v>46087.5485185185</v>
      </c>
      <c r="BJ849" s="10">
        <v>26.491196288081653</v>
      </c>
      <c r="BN849" s="11">
        <v>46087.5485185185</v>
      </c>
      <c r="BO849" s="10">
        <v>1.1422982578122647</v>
      </c>
      <c r="BS849" s="11">
        <v>46087.5485185185</v>
      </c>
      <c r="BT849" s="10">
        <v>2.7316340856153132</v>
      </c>
      <c r="BX849" s="11">
        <v>46087.5485185185</v>
      </c>
      <c r="BY849" s="10">
        <v>14.462577496682433</v>
      </c>
      <c r="CC849" s="11">
        <v>46087.5485185185</v>
      </c>
      <c r="CD849" s="10">
        <v>0.81039267124056891</v>
      </c>
      <c r="CH849" s="11">
        <v>46087.5485185185</v>
      </c>
      <c r="CI849" s="10">
        <v>58.852627522275462</v>
      </c>
      <c r="CM849" s="11">
        <v>46087.5485185185</v>
      </c>
      <c r="CN849" s="10">
        <v>142.53335798876665</v>
      </c>
      <c r="CR849" s="11">
        <v>46087.5485185185</v>
      </c>
      <c r="CS849" s="10">
        <v>2.8002767186732354</v>
      </c>
      <c r="CW849" s="11">
        <v>46087.5485185185</v>
      </c>
      <c r="CX849" s="10">
        <v>17.515816049601053</v>
      </c>
      <c r="DB849" s="11">
        <v>46087.5485185185</v>
      </c>
      <c r="DC849" s="10">
        <v>32.524061743566946</v>
      </c>
      <c r="DG849" s="11">
        <v>46087.5485185185</v>
      </c>
      <c r="DH849" s="10">
        <v>16.499673181212884</v>
      </c>
      <c r="DL849" s="11">
        <v>46087.5485185185</v>
      </c>
      <c r="DM849" s="10">
        <v>139.43866628716387</v>
      </c>
    </row>
    <row r="850">
      <c r="A850" s="11">
        <v>46087.5486921296</v>
      </c>
      <c r="B850" s="10">
        <v>146.62893521425391</v>
      </c>
      <c r="F850" s="11">
        <v>46087.5486921296</v>
      </c>
      <c r="G850" s="10">
        <v>145.6117463956723</v>
      </c>
      <c r="K850" s="11">
        <v>46087.5486921296</v>
      </c>
      <c r="L850" s="10">
        <v>122.8565833487164</v>
      </c>
      <c r="P850" s="11">
        <v>46087.5486921296</v>
      </c>
      <c r="Q850" s="10">
        <v>134.89914831361173</v>
      </c>
      <c r="U850" s="11">
        <v>46087.5486921296</v>
      </c>
      <c r="V850" s="10">
        <v>24.294836720217479</v>
      </c>
      <c r="Z850" s="11">
        <v>46087.5486921296</v>
      </c>
      <c r="AA850" s="10">
        <v>145.84590419822317</v>
      </c>
      <c r="AE850" s="11">
        <v>46087.5486921296</v>
      </c>
      <c r="AF850" s="10">
        <v>34.36883587253552</v>
      </c>
      <c r="AJ850" s="11">
        <v>46087.5486921296</v>
      </c>
      <c r="AK850" s="10">
        <v>99.268177322901622</v>
      </c>
      <c r="AO850" s="11">
        <v>46087.5486921296</v>
      </c>
      <c r="AP850" s="10">
        <v>19.003299288251633</v>
      </c>
      <c r="AT850" s="11">
        <v>46087.5486921296</v>
      </c>
      <c r="AU850" s="10">
        <v>17.532869687391461</v>
      </c>
      <c r="AY850" s="11">
        <v>46087.5486921296</v>
      </c>
      <c r="AZ850" s="10">
        <v>82.135940028133987</v>
      </c>
      <c r="BD850" s="11">
        <v>46087.5486921296</v>
      </c>
      <c r="BE850" s="10">
        <v>36.656714643503136</v>
      </c>
      <c r="BI850" s="11">
        <v>46087.5486921296</v>
      </c>
      <c r="BJ850" s="10">
        <v>26.2957816846762</v>
      </c>
      <c r="BN850" s="11">
        <v>46087.5486921296</v>
      </c>
      <c r="BO850" s="10">
        <v>1.3329843391679133</v>
      </c>
      <c r="BS850" s="11">
        <v>46087.5486921296</v>
      </c>
      <c r="BT850" s="10">
        <v>2.7316340856153132</v>
      </c>
      <c r="BX850" s="11">
        <v>46087.5486921296</v>
      </c>
      <c r="BY850" s="10">
        <v>14.080444419488801</v>
      </c>
      <c r="CC850" s="11">
        <v>46087.5486921296</v>
      </c>
      <c r="CD850" s="10">
        <v>1.2161352008446216</v>
      </c>
      <c r="CH850" s="11">
        <v>46087.5486921296</v>
      </c>
      <c r="CI850" s="10">
        <v>58.639350505559648</v>
      </c>
      <c r="CM850" s="11">
        <v>46087.5486921296</v>
      </c>
      <c r="CN850" s="10">
        <v>142.53335798876665</v>
      </c>
      <c r="CR850" s="11">
        <v>46087.5486921296</v>
      </c>
      <c r="CS850" s="10">
        <v>3.1517313781345266</v>
      </c>
      <c r="CW850" s="11">
        <v>46087.5486921296</v>
      </c>
      <c r="CX850" s="10">
        <v>17.319331717434043</v>
      </c>
      <c r="DB850" s="11">
        <v>46087.5486921296</v>
      </c>
      <c r="DC850" s="10">
        <v>32.524061743566946</v>
      </c>
      <c r="DG850" s="11">
        <v>46087.5486921296</v>
      </c>
      <c r="DH850" s="10">
        <v>16.306268980026086</v>
      </c>
      <c r="DL850" s="11">
        <v>46087.5486921296</v>
      </c>
      <c r="DM850" s="10">
        <v>139.43866628716387</v>
      </c>
    </row>
    <row r="851">
      <c r="A851" s="11">
        <v>46087.5488657407</v>
      </c>
      <c r="B851" s="10">
        <v>146.37648291927908</v>
      </c>
      <c r="F851" s="11">
        <v>46087.5488657407</v>
      </c>
      <c r="G851" s="10">
        <v>145.86371744258321</v>
      </c>
      <c r="K851" s="11">
        <v>46087.5488657407</v>
      </c>
      <c r="L851" s="10">
        <v>122.61711399076374</v>
      </c>
      <c r="P851" s="11">
        <v>46087.5488657407</v>
      </c>
      <c r="Q851" s="10">
        <v>135.3875147820392</v>
      </c>
      <c r="U851" s="11">
        <v>46087.5488657407</v>
      </c>
      <c r="V851" s="10">
        <v>23.713187821856557</v>
      </c>
      <c r="Z851" s="11">
        <v>46087.5488657407</v>
      </c>
      <c r="AA851" s="10">
        <v>144.83945014730116</v>
      </c>
      <c r="AE851" s="11">
        <v>46087.5488657407</v>
      </c>
      <c r="AF851" s="10">
        <v>33.933593193237613</v>
      </c>
      <c r="AJ851" s="11">
        <v>46087.5488657407</v>
      </c>
      <c r="AK851" s="10">
        <v>99.268177322901622</v>
      </c>
      <c r="AO851" s="11">
        <v>46087.5488657407</v>
      </c>
      <c r="AP851" s="10">
        <v>18.202716925832224</v>
      </c>
      <c r="AT851" s="11">
        <v>46087.5488657407</v>
      </c>
      <c r="AU851" s="10">
        <v>17.731761663171312</v>
      </c>
      <c r="AY851" s="11">
        <v>46087.5488657407</v>
      </c>
      <c r="AZ851" s="10">
        <v>82.135940028133987</v>
      </c>
      <c r="BD851" s="11">
        <v>46087.5488657407</v>
      </c>
      <c r="BE851" s="10">
        <v>36.036483503528643</v>
      </c>
      <c r="BI851" s="11">
        <v>46087.5488657407</v>
      </c>
      <c r="BJ851" s="10">
        <v>26.68670341708744</v>
      </c>
      <c r="BN851" s="11">
        <v>46087.5488657407</v>
      </c>
      <c r="BO851" s="10">
        <v>1.5237571872417586</v>
      </c>
      <c r="BS851" s="11">
        <v>46087.5488657407</v>
      </c>
      <c r="BT851" s="10">
        <v>2.5359321602852689</v>
      </c>
      <c r="BX851" s="11">
        <v>46087.5488657407</v>
      </c>
      <c r="BY851" s="10">
        <v>14.462577496682433</v>
      </c>
      <c r="CC851" s="11">
        <v>46087.5488657407</v>
      </c>
      <c r="CD851" s="10">
        <v>1.0132183598690296</v>
      </c>
      <c r="CH851" s="11">
        <v>46087.5488657407</v>
      </c>
      <c r="CI851" s="10">
        <v>58.000155859400451</v>
      </c>
      <c r="CM851" s="11">
        <v>46087.5488657407</v>
      </c>
      <c r="CN851" s="10">
        <v>142.53335798876665</v>
      </c>
      <c r="CR851" s="11">
        <v>46087.5488657407</v>
      </c>
      <c r="CS851" s="10">
        <v>2.9759644247645594</v>
      </c>
      <c r="CW851" s="11">
        <v>46087.5488657407</v>
      </c>
      <c r="CX851" s="10">
        <v>17.319331717434043</v>
      </c>
      <c r="DB851" s="11">
        <v>46087.5488657407</v>
      </c>
      <c r="DC851" s="10">
        <v>32.128419795657948</v>
      </c>
      <c r="DG851" s="11">
        <v>46087.5488657407</v>
      </c>
      <c r="DH851" s="10">
        <v>16.11295404501227</v>
      </c>
      <c r="DL851" s="11">
        <v>46087.5488657407</v>
      </c>
      <c r="DM851" s="10">
        <v>139.68892675174283</v>
      </c>
    </row>
    <row r="852">
      <c r="A852" s="11">
        <v>46087.5490393518</v>
      </c>
      <c r="B852" s="10">
        <v>146.88153339957154</v>
      </c>
      <c r="F852" s="11">
        <v>46087.5490393518</v>
      </c>
      <c r="G852" s="10">
        <v>145.35992055965511</v>
      </c>
      <c r="K852" s="11">
        <v>46087.5490393518</v>
      </c>
      <c r="L852" s="10">
        <v>123.57578721165582</v>
      </c>
      <c r="P852" s="11">
        <v>46087.5490393518</v>
      </c>
      <c r="Q852" s="10">
        <v>134.65517227816721</v>
      </c>
      <c r="U852" s="11">
        <v>46087.5490393518</v>
      </c>
      <c r="V852" s="10">
        <v>23.325877287717702</v>
      </c>
      <c r="Z852" s="11">
        <v>46087.5490393518</v>
      </c>
      <c r="AA852" s="10">
        <v>145.5940736957846</v>
      </c>
      <c r="AE852" s="11">
        <v>46087.5490393518</v>
      </c>
      <c r="AF852" s="10">
        <v>33.716127627932543</v>
      </c>
      <c r="AJ852" s="11">
        <v>46087.5490393518</v>
      </c>
      <c r="AK852" s="10">
        <v>98.78190223795437</v>
      </c>
      <c r="AO852" s="11">
        <v>46087.5490393518</v>
      </c>
      <c r="AP852" s="10">
        <v>18.402722417942815</v>
      </c>
      <c r="AT852" s="11">
        <v>46087.5490393518</v>
      </c>
      <c r="AU852" s="10">
        <v>17.532869687391461</v>
      </c>
      <c r="AY852" s="11">
        <v>46087.5490393518</v>
      </c>
      <c r="AZ852" s="10">
        <v>82.135940028133987</v>
      </c>
      <c r="BD852" s="11">
        <v>46087.5490393518</v>
      </c>
      <c r="BE852" s="10">
        <v>36.036483503528643</v>
      </c>
      <c r="BI852" s="11">
        <v>46087.5490393518</v>
      </c>
      <c r="BJ852" s="10">
        <v>26.882303147517373</v>
      </c>
      <c r="BN852" s="11">
        <v>46087.5490393518</v>
      </c>
      <c r="BO852" s="10">
        <v>1.5237571872417586</v>
      </c>
      <c r="BS852" s="11">
        <v>46087.5490393518</v>
      </c>
      <c r="BT852" s="10">
        <v>2.5359321602852689</v>
      </c>
      <c r="BX852" s="11">
        <v>46087.5490393518</v>
      </c>
      <c r="BY852" s="10">
        <v>14.271466864555782</v>
      </c>
      <c r="CC852" s="11">
        <v>46087.5490393518</v>
      </c>
      <c r="CD852" s="10">
        <v>1.0132183598690296</v>
      </c>
      <c r="CH852" s="11">
        <v>46087.5490393518</v>
      </c>
      <c r="CI852" s="10">
        <v>58.639350505559648</v>
      </c>
      <c r="CM852" s="11">
        <v>46087.5490393518</v>
      </c>
      <c r="CN852" s="10">
        <v>142.0418634491858</v>
      </c>
      <c r="CR852" s="11">
        <v>46087.5490393518</v>
      </c>
      <c r="CS852" s="10">
        <v>2.9759644247645594</v>
      </c>
      <c r="CW852" s="11">
        <v>46087.5490393518</v>
      </c>
      <c r="CX852" s="10">
        <v>17.319331717434043</v>
      </c>
      <c r="DB852" s="11">
        <v>46087.5490393518</v>
      </c>
      <c r="DC852" s="10">
        <v>31.930740366158435</v>
      </c>
      <c r="DG852" s="11">
        <v>46087.5490393518</v>
      </c>
      <c r="DH852" s="10">
        <v>15.919728304338831</v>
      </c>
      <c r="DL852" s="11">
        <v>46087.5490393518</v>
      </c>
      <c r="DM852" s="10">
        <v>139.43866628716387</v>
      </c>
    </row>
    <row r="853">
      <c r="A853" s="11">
        <v>46087.549212963</v>
      </c>
      <c r="B853" s="10">
        <v>146.88153339957154</v>
      </c>
      <c r="F853" s="11">
        <v>46087.549212963</v>
      </c>
      <c r="G853" s="10">
        <v>146.11583383740478</v>
      </c>
      <c r="K853" s="11">
        <v>46087.549212963</v>
      </c>
      <c r="L853" s="10">
        <v>123.57578721165582</v>
      </c>
      <c r="P853" s="11">
        <v>46087.549212963</v>
      </c>
      <c r="Q853" s="10">
        <v>134.89914831361173</v>
      </c>
      <c r="U853" s="11">
        <v>46087.549212963</v>
      </c>
      <c r="V853" s="10">
        <v>22.938930380007537</v>
      </c>
      <c r="Z853" s="11">
        <v>46087.549212963</v>
      </c>
      <c r="AA853" s="10">
        <v>145.84590419822317</v>
      </c>
      <c r="AE853" s="11">
        <v>46087.549212963</v>
      </c>
      <c r="AF853" s="10">
        <v>34.151162579584884</v>
      </c>
      <c r="AJ853" s="11">
        <v>46087.549212963</v>
      </c>
      <c r="AK853" s="10">
        <v>99.024975078749691</v>
      </c>
      <c r="AO853" s="11">
        <v>46087.549212963</v>
      </c>
      <c r="AP853" s="10">
        <v>18.202716925832224</v>
      </c>
      <c r="AT853" s="11">
        <v>46087.549212963</v>
      </c>
      <c r="AU853" s="10">
        <v>17.532869687391461</v>
      </c>
      <c r="AY853" s="11">
        <v>46087.549212963</v>
      </c>
      <c r="AZ853" s="10">
        <v>82.135940028133987</v>
      </c>
      <c r="BD853" s="11">
        <v>46087.549212963</v>
      </c>
      <c r="BE853" s="10">
        <v>35.829938227449567</v>
      </c>
      <c r="BI853" s="11">
        <v>46087.549212963</v>
      </c>
      <c r="BJ853" s="10">
        <v>26.491196288081653</v>
      </c>
      <c r="BN853" s="11">
        <v>46087.549212963</v>
      </c>
      <c r="BO853" s="10">
        <v>1.7146168713155634</v>
      </c>
      <c r="BS853" s="11">
        <v>46087.549212963</v>
      </c>
      <c r="BT853" s="10">
        <v>2.7316340856153132</v>
      </c>
      <c r="BX853" s="11">
        <v>46087.549212963</v>
      </c>
      <c r="BY853" s="10">
        <v>14.462577496682433</v>
      </c>
      <c r="CC853" s="11">
        <v>46087.549212963</v>
      </c>
      <c r="CD853" s="10">
        <v>1.2161352008446216</v>
      </c>
      <c r="CH853" s="11">
        <v>46087.549212963</v>
      </c>
      <c r="CI853" s="10">
        <v>58.639350505559648</v>
      </c>
      <c r="CM853" s="11">
        <v>46087.549212963</v>
      </c>
      <c r="CN853" s="10">
        <v>142.77931736064465</v>
      </c>
      <c r="CR853" s="11">
        <v>46087.549212963</v>
      </c>
      <c r="CS853" s="10">
        <v>2.9759644247645594</v>
      </c>
      <c r="CW853" s="11">
        <v>46087.549212963</v>
      </c>
      <c r="CX853" s="10">
        <v>17.515816049601053</v>
      </c>
      <c r="DB853" s="11">
        <v>46087.549212963</v>
      </c>
      <c r="DC853" s="10">
        <v>31.930740366158435</v>
      </c>
      <c r="DG853" s="11">
        <v>46087.549212963</v>
      </c>
      <c r="DH853" s="10">
        <v>15.919728304338831</v>
      </c>
      <c r="DL853" s="11">
        <v>46087.549212963</v>
      </c>
      <c r="DM853" s="10">
        <v>140.18987510080027</v>
      </c>
    </row>
    <row r="854">
      <c r="A854" s="11">
        <v>46087.5493865741</v>
      </c>
      <c r="B854" s="10">
        <v>146.62893521425391</v>
      </c>
      <c r="F854" s="11">
        <v>46087.5493865741</v>
      </c>
      <c r="G854" s="10">
        <v>145.86371744258321</v>
      </c>
      <c r="K854" s="11">
        <v>46087.5493865741</v>
      </c>
      <c r="L854" s="10">
        <v>123.33591983782885</v>
      </c>
      <c r="P854" s="11">
        <v>46087.5493865741</v>
      </c>
      <c r="Q854" s="10">
        <v>135.3875147820392</v>
      </c>
      <c r="U854" s="11">
        <v>46087.5493865741</v>
      </c>
      <c r="V854" s="10">
        <v>22.745593101079603</v>
      </c>
      <c r="Z854" s="11">
        <v>46087.5493865741</v>
      </c>
      <c r="AA854" s="10">
        <v>146.35000000000014</v>
      </c>
      <c r="AE854" s="11">
        <v>46087.5493865741</v>
      </c>
      <c r="AF854" s="10">
        <v>34.151162579584884</v>
      </c>
      <c r="AJ854" s="11">
        <v>46087.5493865741</v>
      </c>
      <c r="AK854" s="10">
        <v>99.268177322901622</v>
      </c>
      <c r="AO854" s="11">
        <v>46087.5493865741</v>
      </c>
      <c r="AP854" s="10">
        <v>18.202716925832224</v>
      </c>
      <c r="AT854" s="11">
        <v>46087.5493865741</v>
      </c>
      <c r="AU854" s="10">
        <v>17.731761663171312</v>
      </c>
      <c r="AY854" s="11">
        <v>46087.5493865741</v>
      </c>
      <c r="AZ854" s="10">
        <v>81.68144716570086</v>
      </c>
      <c r="BD854" s="11">
        <v>46087.5493865741</v>
      </c>
      <c r="BE854" s="10">
        <v>36.243127943531249</v>
      </c>
      <c r="BI854" s="11">
        <v>46087.5493865741</v>
      </c>
      <c r="BJ854" s="10">
        <v>26.2957816846762</v>
      </c>
      <c r="BN854" s="11">
        <v>46087.5493865741</v>
      </c>
      <c r="BO854" s="10">
        <v>1.5237571872417586</v>
      </c>
      <c r="BS854" s="11">
        <v>46087.5493865741</v>
      </c>
      <c r="BT854" s="10">
        <v>2.7316340856153132</v>
      </c>
      <c r="BX854" s="11">
        <v>46087.5493865741</v>
      </c>
      <c r="BY854" s="10">
        <v>14.271466864555782</v>
      </c>
      <c r="CC854" s="11">
        <v>46087.5493865741</v>
      </c>
      <c r="CD854" s="10">
        <v>1.0132183598690296</v>
      </c>
      <c r="CH854" s="11">
        <v>46087.5493865741</v>
      </c>
      <c r="CI854" s="10">
        <v>58.426179616084717</v>
      </c>
      <c r="CM854" s="11">
        <v>46087.5493865741</v>
      </c>
      <c r="CN854" s="10">
        <v>143.02541831149279</v>
      </c>
      <c r="CR854" s="11">
        <v>46087.5493865741</v>
      </c>
      <c r="CS854" s="10">
        <v>2.8002767186732354</v>
      </c>
      <c r="CW854" s="11">
        <v>46087.5493865741</v>
      </c>
      <c r="CX854" s="10">
        <v>17.515816049601053</v>
      </c>
      <c r="DB854" s="11">
        <v>46087.5493865741</v>
      </c>
      <c r="DC854" s="10">
        <v>31.73315519609945</v>
      </c>
      <c r="DG854" s="11">
        <v>46087.5493865741</v>
      </c>
      <c r="DH854" s="10">
        <v>16.11295404501227</v>
      </c>
      <c r="DL854" s="11">
        <v>46087.5493865741</v>
      </c>
      <c r="DM854" s="10">
        <v>139.68892675174283</v>
      </c>
    </row>
    <row r="855">
      <c r="A855" s="11">
        <v>46087.5495601852</v>
      </c>
      <c r="B855" s="10">
        <v>147.13427761312539</v>
      </c>
      <c r="F855" s="11">
        <v>46087.5495601852</v>
      </c>
      <c r="G855" s="10">
        <v>146.62050321968908</v>
      </c>
      <c r="K855" s="11">
        <v>46087.5495601852</v>
      </c>
      <c r="L855" s="10">
        <v>123.81578750034853</v>
      </c>
      <c r="P855" s="11">
        <v>46087.5495601852</v>
      </c>
      <c r="Q855" s="10">
        <v>135.6319054720768</v>
      </c>
      <c r="U855" s="11">
        <v>46087.5495601852</v>
      </c>
      <c r="V855" s="10">
        <v>22.552346506932874</v>
      </c>
      <c r="Z855" s="11">
        <v>46087.5495601852</v>
      </c>
      <c r="AA855" s="10">
        <v>145.84590419822317</v>
      </c>
      <c r="AE855" s="11">
        <v>46087.5495601852</v>
      </c>
      <c r="AF855" s="10">
        <v>34.36883587253552</v>
      </c>
      <c r="AJ855" s="11">
        <v>46087.5495601852</v>
      </c>
      <c r="AK855" s="10">
        <v>99.75497048204069</v>
      </c>
      <c r="AO855" s="11">
        <v>46087.5495601852</v>
      </c>
      <c r="AP855" s="10">
        <v>18.002804706494057</v>
      </c>
      <c r="AT855" s="11">
        <v>46087.5495601852</v>
      </c>
      <c r="AU855" s="10">
        <v>17.532869687391461</v>
      </c>
      <c r="AY855" s="11">
        <v>46087.5495601852</v>
      </c>
      <c r="AZ855" s="10">
        <v>81.45437707746612</v>
      </c>
      <c r="BD855" s="11">
        <v>46087.5495601852</v>
      </c>
      <c r="BE855" s="10">
        <v>36.243127943531249</v>
      </c>
      <c r="BI855" s="11">
        <v>46087.5495601852</v>
      </c>
      <c r="BJ855" s="10">
        <v>26.68670341708744</v>
      </c>
      <c r="BN855" s="11">
        <v>46087.5495601852</v>
      </c>
      <c r="BO855" s="10">
        <v>2.0965970249299182</v>
      </c>
      <c r="BS855" s="11">
        <v>46087.5495601852</v>
      </c>
      <c r="BT855" s="10">
        <v>2.9274264057353512</v>
      </c>
      <c r="BX855" s="11">
        <v>46087.5495601852</v>
      </c>
      <c r="BY855" s="10">
        <v>14.65377638691333</v>
      </c>
      <c r="CC855" s="11">
        <v>46087.5495601852</v>
      </c>
      <c r="CD855" s="10">
        <v>1.0132183598690296</v>
      </c>
      <c r="CH855" s="11">
        <v>46087.5495601852</v>
      </c>
      <c r="CI855" s="10">
        <v>59.066010756219995</v>
      </c>
      <c r="CM855" s="11">
        <v>46087.5495601852</v>
      </c>
      <c r="CN855" s="10">
        <v>142.77931736064465</v>
      </c>
      <c r="CR855" s="11">
        <v>46087.5495601852</v>
      </c>
      <c r="CS855" s="10">
        <v>3.1517313781345266</v>
      </c>
      <c r="CW855" s="11">
        <v>46087.5495601852</v>
      </c>
      <c r="CX855" s="10">
        <v>17.90905826208</v>
      </c>
      <c r="DB855" s="11">
        <v>46087.5495601852</v>
      </c>
      <c r="DC855" s="10">
        <v>31.535664207938137</v>
      </c>
      <c r="DG855" s="11">
        <v>46087.5495601852</v>
      </c>
      <c r="DH855" s="10">
        <v>15.919728304338831</v>
      </c>
      <c r="DL855" s="11">
        <v>46087.5495601852</v>
      </c>
      <c r="DM855" s="10">
        <v>139.43866628716387</v>
      </c>
    </row>
    <row r="856">
      <c r="A856" s="11">
        <v>46087.5497337963</v>
      </c>
      <c r="B856" s="10">
        <v>146.37648291927908</v>
      </c>
      <c r="F856" s="11">
        <v>46087.5497337963</v>
      </c>
      <c r="G856" s="10">
        <v>145.6117463956723</v>
      </c>
      <c r="K856" s="11">
        <v>46087.5497337963</v>
      </c>
      <c r="L856" s="10">
        <v>122.8565833487164</v>
      </c>
      <c r="P856" s="11">
        <v>46087.5497337963</v>
      </c>
      <c r="Q856" s="10">
        <v>133.92407142782059</v>
      </c>
      <c r="U856" s="11">
        <v>46087.5497337963</v>
      </c>
      <c r="V856" s="10">
        <v>21.587471228270509</v>
      </c>
      <c r="Z856" s="11">
        <v>46087.5497337963</v>
      </c>
      <c r="AA856" s="10">
        <v>145.84590419822317</v>
      </c>
      <c r="AE856" s="11">
        <v>46087.5497337963</v>
      </c>
      <c r="AF856" s="10">
        <v>33.933593193237613</v>
      </c>
      <c r="AJ856" s="11">
        <v>46087.5497337963</v>
      </c>
      <c r="AK856" s="10">
        <v>99.024975078749691</v>
      </c>
      <c r="AO856" s="11">
        <v>46087.5497337963</v>
      </c>
      <c r="AP856" s="10">
        <v>17.403626929355088</v>
      </c>
      <c r="AT856" s="11">
        <v>46087.5497337963</v>
      </c>
      <c r="AU856" s="10">
        <v>16.936744663380619</v>
      </c>
      <c r="AY856" s="11">
        <v>46087.5497337963</v>
      </c>
      <c r="AZ856" s="10">
        <v>81.2274244147408</v>
      </c>
      <c r="BD856" s="11">
        <v>46087.5497337963</v>
      </c>
      <c r="BE856" s="10">
        <v>35.6234920333519</v>
      </c>
      <c r="BI856" s="11">
        <v>46087.5497337963</v>
      </c>
      <c r="BJ856" s="10">
        <v>26.2957816846762</v>
      </c>
      <c r="BN856" s="11">
        <v>46087.5497337963</v>
      </c>
      <c r="BO856" s="10">
        <v>1.5237571872417586</v>
      </c>
      <c r="BS856" s="11">
        <v>46087.5497337963</v>
      </c>
      <c r="BT856" s="10">
        <v>2.7316340856153132</v>
      </c>
      <c r="BX856" s="11">
        <v>46087.5497337963</v>
      </c>
      <c r="BY856" s="10">
        <v>14.080444419488801</v>
      </c>
      <c r="CC856" s="11">
        <v>46087.5497337963</v>
      </c>
      <c r="CD856" s="10">
        <v>1.0132183598690296</v>
      </c>
      <c r="CH856" s="11">
        <v>46087.5497337963</v>
      </c>
      <c r="CI856" s="10">
        <v>57.787302812704205</v>
      </c>
      <c r="CM856" s="11">
        <v>46087.5497337963</v>
      </c>
      <c r="CN856" s="10">
        <v>142.77931736064465</v>
      </c>
      <c r="CR856" s="11">
        <v>46087.5497337963</v>
      </c>
      <c r="CS856" s="10">
        <v>2.6246681970591035</v>
      </c>
      <c r="CW856" s="11">
        <v>46087.5497337963</v>
      </c>
      <c r="CX856" s="10">
        <v>17.122938469822625</v>
      </c>
      <c r="DB856" s="11">
        <v>46087.5497337963</v>
      </c>
      <c r="DC856" s="10">
        <v>31.338267324210193</v>
      </c>
      <c r="DG856" s="11">
        <v>46087.5497337963</v>
      </c>
      <c r="DH856" s="10">
        <v>15.533544119052658</v>
      </c>
      <c r="DL856" s="11">
        <v>46087.5497337963</v>
      </c>
      <c r="DM856" s="10">
        <v>139.18854811863324</v>
      </c>
    </row>
    <row r="857">
      <c r="A857" s="11">
        <v>46087.5499074074</v>
      </c>
      <c r="B857" s="10">
        <v>147.13427761312539</v>
      </c>
      <c r="F857" s="11">
        <v>46087.5499074074</v>
      </c>
      <c r="G857" s="10">
        <v>145.86371744258321</v>
      </c>
      <c r="K857" s="11">
        <v>46087.5499074074</v>
      </c>
      <c r="L857" s="10">
        <v>123.09618525731678</v>
      </c>
      <c r="P857" s="11">
        <v>46087.5499074074</v>
      </c>
      <c r="Q857" s="10">
        <v>134.89914831361173</v>
      </c>
      <c r="U857" s="11">
        <v>46087.5499074074</v>
      </c>
      <c r="V857" s="10">
        <v>21.394767196098091</v>
      </c>
      <c r="Z857" s="11">
        <v>46087.5499074074</v>
      </c>
      <c r="AA857" s="10">
        <v>145.84590419822317</v>
      </c>
      <c r="AE857" s="11">
        <v>46087.5499074074</v>
      </c>
      <c r="AF857" s="10">
        <v>33.933593193237613</v>
      </c>
      <c r="AJ857" s="11">
        <v>46087.5499074074</v>
      </c>
      <c r="AK857" s="10">
        <v>99.024975078749691</v>
      </c>
      <c r="AO857" s="11">
        <v>46087.5499074074</v>
      </c>
      <c r="AP857" s="10">
        <v>17.802985684313541</v>
      </c>
      <c r="AT857" s="11">
        <v>46087.5499074074</v>
      </c>
      <c r="AU857" s="10">
        <v>17.532869687391461</v>
      </c>
      <c r="AY857" s="11">
        <v>46087.5499074074</v>
      </c>
      <c r="AZ857" s="10">
        <v>81.2274244147408</v>
      </c>
      <c r="BD857" s="11">
        <v>46087.5499074074</v>
      </c>
      <c r="BE857" s="10">
        <v>35.829938227449567</v>
      </c>
      <c r="BI857" s="11">
        <v>46087.5499074074</v>
      </c>
      <c r="BJ857" s="10">
        <v>26.882303147517373</v>
      </c>
      <c r="BN857" s="11">
        <v>46087.5499074074</v>
      </c>
      <c r="BO857" s="10">
        <v>1.5237571872417586</v>
      </c>
      <c r="BS857" s="11">
        <v>46087.5499074074</v>
      </c>
      <c r="BT857" s="10">
        <v>2.7316340856153132</v>
      </c>
      <c r="BX857" s="11">
        <v>46087.5499074074</v>
      </c>
      <c r="BY857" s="10">
        <v>14.271466864555782</v>
      </c>
      <c r="CC857" s="11">
        <v>46087.5499074074</v>
      </c>
      <c r="CD857" s="10">
        <v>1.2161352008446216</v>
      </c>
      <c r="CH857" s="11">
        <v>46087.5499074074</v>
      </c>
      <c r="CI857" s="10">
        <v>58.426179616084717</v>
      </c>
      <c r="CM857" s="11">
        <v>46087.5499074074</v>
      </c>
      <c r="CN857" s="10">
        <v>142.77931736064465</v>
      </c>
      <c r="CR857" s="11">
        <v>46087.5499074074</v>
      </c>
      <c r="CS857" s="10">
        <v>2.8002767186732354</v>
      </c>
      <c r="CW857" s="11">
        <v>46087.5499074074</v>
      </c>
      <c r="CX857" s="10">
        <v>17.712391539924244</v>
      </c>
      <c r="DB857" s="11">
        <v>46087.5499074074</v>
      </c>
      <c r="DC857" s="10">
        <v>31.140964467537049</v>
      </c>
      <c r="DG857" s="11">
        <v>46087.5499074074</v>
      </c>
      <c r="DH857" s="10">
        <v>16.11295404501227</v>
      </c>
      <c r="DL857" s="11">
        <v>46087.5499074074</v>
      </c>
      <c r="DM857" s="10">
        <v>139.18854811863324</v>
      </c>
    </row>
    <row r="858">
      <c r="A858" s="11">
        <v>46087.5500810185</v>
      </c>
      <c r="B858" s="10">
        <v>146.12417637692113</v>
      </c>
      <c r="F858" s="11">
        <v>46087.5500810185</v>
      </c>
      <c r="G858" s="10">
        <v>145.86371744258321</v>
      </c>
      <c r="K858" s="11">
        <v>46087.5500810185</v>
      </c>
      <c r="L858" s="10">
        <v>122.61711399076374</v>
      </c>
      <c r="P858" s="11">
        <v>46087.5500810185</v>
      </c>
      <c r="Q858" s="10">
        <v>134.89914831361173</v>
      </c>
      <c r="U858" s="11">
        <v>46087.5500810185</v>
      </c>
      <c r="V858" s="10">
        <v>20.624852034619234</v>
      </c>
      <c r="Z858" s="11">
        <v>46087.5500810185</v>
      </c>
      <c r="AA858" s="10">
        <v>145.5940736957846</v>
      </c>
      <c r="AE858" s="11">
        <v>46087.5500810185</v>
      </c>
      <c r="AF858" s="10">
        <v>33.064353004019168</v>
      </c>
      <c r="AJ858" s="11">
        <v>46087.5500810185</v>
      </c>
      <c r="AK858" s="10">
        <v>98.53895868549246</v>
      </c>
      <c r="AO858" s="11">
        <v>46087.5500810185</v>
      </c>
      <c r="AP858" s="10">
        <v>16.805285889725404</v>
      </c>
      <c r="AT858" s="11">
        <v>46087.5500810185</v>
      </c>
      <c r="AU858" s="10">
        <v>17.135361261415483</v>
      </c>
      <c r="AY858" s="11">
        <v>46087.5500810185</v>
      </c>
      <c r="AZ858" s="10">
        <v>80.54726995804144</v>
      </c>
      <c r="BD858" s="11">
        <v>46087.5500810185</v>
      </c>
      <c r="BE858" s="10">
        <v>35.829938227449567</v>
      </c>
      <c r="BI858" s="11">
        <v>46087.5500810185</v>
      </c>
      <c r="BJ858" s="10">
        <v>26.100459531125946</v>
      </c>
      <c r="BN858" s="11">
        <v>46087.5500810185</v>
      </c>
      <c r="BO858" s="10">
        <v>1.7146168713155634</v>
      </c>
      <c r="BS858" s="11">
        <v>46087.5500810185</v>
      </c>
      <c r="BT858" s="10">
        <v>2.1447992025614537</v>
      </c>
      <c r="BX858" s="11">
        <v>46087.5500810185</v>
      </c>
      <c r="BY858" s="10">
        <v>14.271466864555782</v>
      </c>
      <c r="CC858" s="11">
        <v>46087.5500810185</v>
      </c>
      <c r="CD858" s="10">
        <v>0.81039267124056891</v>
      </c>
      <c r="CH858" s="11">
        <v>46087.5500810185</v>
      </c>
      <c r="CI858" s="10">
        <v>58.000155859400451</v>
      </c>
      <c r="CM858" s="11">
        <v>46087.5500810185</v>
      </c>
      <c r="CN858" s="10">
        <v>141.79632801552282</v>
      </c>
      <c r="CR858" s="11">
        <v>46087.5500810185</v>
      </c>
      <c r="CS858" s="10">
        <v>2.8002767186732354</v>
      </c>
      <c r="CW858" s="11">
        <v>46087.5500810185</v>
      </c>
      <c r="CX858" s="10">
        <v>17.319331717434043</v>
      </c>
      <c r="DB858" s="11">
        <v>46087.5500810185</v>
      </c>
      <c r="DC858" s="10">
        <v>30.35269176664201</v>
      </c>
      <c r="DG858" s="11">
        <v>46087.5500810185</v>
      </c>
      <c r="DH858" s="10">
        <v>15.726591686247646</v>
      </c>
      <c r="DL858" s="11">
        <v>46087.5500810185</v>
      </c>
      <c r="DM858" s="10">
        <v>139.18854811863324</v>
      </c>
    </row>
    <row r="859">
      <c r="A859" s="11">
        <v>46087.5502546296</v>
      </c>
      <c r="B859" s="10">
        <v>146.62893521425391</v>
      </c>
      <c r="F859" s="11">
        <v>46087.5502546296</v>
      </c>
      <c r="G859" s="10">
        <v>145.6117463956723</v>
      </c>
      <c r="K859" s="11">
        <v>46087.5502546296</v>
      </c>
      <c r="L859" s="10">
        <v>122.8565833487164</v>
      </c>
      <c r="P859" s="11">
        <v>46087.5502546296</v>
      </c>
      <c r="Q859" s="10">
        <v>134.89914831361173</v>
      </c>
      <c r="U859" s="11">
        <v>46087.5502546296</v>
      </c>
      <c r="V859" s="10">
        <v>20.624852034619234</v>
      </c>
      <c r="Z859" s="11">
        <v>46087.5502546296</v>
      </c>
      <c r="AA859" s="10">
        <v>145.5940736957846</v>
      </c>
      <c r="AE859" s="11">
        <v>46087.5502546296</v>
      </c>
      <c r="AF859" s="10">
        <v>33.281507618657812</v>
      </c>
      <c r="AJ859" s="11">
        <v>46087.5502546296</v>
      </c>
      <c r="AK859" s="10">
        <v>98.78190223795437</v>
      </c>
      <c r="AO859" s="11">
        <v>46087.5502546296</v>
      </c>
      <c r="AP859" s="10">
        <v>16.606024466957859</v>
      </c>
      <c r="AT859" s="11">
        <v>46087.5502546296</v>
      </c>
      <c r="AU859" s="10">
        <v>17.334069578125636</v>
      </c>
      <c r="AY859" s="11">
        <v>46087.5502546296</v>
      </c>
      <c r="AZ859" s="10">
        <v>80.320785976346514</v>
      </c>
      <c r="BD859" s="11">
        <v>46087.5502546296</v>
      </c>
      <c r="BE859" s="10">
        <v>35.210896563775229</v>
      </c>
      <c r="BI859" s="11">
        <v>46087.5502546296</v>
      </c>
      <c r="BJ859" s="10">
        <v>26.491196288081653</v>
      </c>
      <c r="BN859" s="11">
        <v>46087.5502546296</v>
      </c>
      <c r="BO859" s="10">
        <v>1.3329843391679133</v>
      </c>
      <c r="BS859" s="11">
        <v>46087.5502546296</v>
      </c>
      <c r="BT859" s="10">
        <v>2.7316340856153132</v>
      </c>
      <c r="BX859" s="11">
        <v>46087.5502546296</v>
      </c>
      <c r="BY859" s="10">
        <v>14.271466864555782</v>
      </c>
      <c r="CC859" s="11">
        <v>46087.5502546296</v>
      </c>
      <c r="CD859" s="10">
        <v>0.6076580628967</v>
      </c>
      <c r="CH859" s="11">
        <v>46087.5502546296</v>
      </c>
      <c r="CI859" s="10">
        <v>58.213114763962757</v>
      </c>
      <c r="CM859" s="11">
        <v>46087.5502546296</v>
      </c>
      <c r="CN859" s="10">
        <v>142.77931736064465</v>
      </c>
      <c r="CR859" s="11">
        <v>46087.5502546296</v>
      </c>
      <c r="CS859" s="10">
        <v>2.6246681970591035</v>
      </c>
      <c r="CW859" s="11">
        <v>46087.5502546296</v>
      </c>
      <c r="CX859" s="10">
        <v>16.926636233244469</v>
      </c>
      <c r="DB859" s="11">
        <v>46087.5502546296</v>
      </c>
      <c r="DC859" s="10">
        <v>30.549619287266825</v>
      </c>
      <c r="DG859" s="11">
        <v>46087.5502546296</v>
      </c>
      <c r="DH859" s="10">
        <v>15.919728304338831</v>
      </c>
      <c r="DL859" s="11">
        <v>46087.5502546296</v>
      </c>
      <c r="DM859" s="10">
        <v>138.68873813892654</v>
      </c>
    </row>
    <row r="860">
      <c r="A860" s="11">
        <v>46087.5504282407</v>
      </c>
      <c r="B860" s="10">
        <v>146.62893521425391</v>
      </c>
      <c r="F860" s="11">
        <v>46087.5504282407</v>
      </c>
      <c r="G860" s="10">
        <v>145.6117463956723</v>
      </c>
      <c r="K860" s="11">
        <v>46087.5504282407</v>
      </c>
      <c r="L860" s="10">
        <v>122.8565833487164</v>
      </c>
      <c r="P860" s="11">
        <v>46087.5504282407</v>
      </c>
      <c r="Q860" s="10">
        <v>134.16763396333678</v>
      </c>
      <c r="U860" s="11">
        <v>46087.5504282407</v>
      </c>
      <c r="V860" s="10">
        <v>19.856374913185764</v>
      </c>
      <c r="Z860" s="11">
        <v>46087.5504282407</v>
      </c>
      <c r="AA860" s="10">
        <v>145.34238794387125</v>
      </c>
      <c r="AE860" s="11">
        <v>46087.5504282407</v>
      </c>
      <c r="AF860" s="10">
        <v>32.847301869082827</v>
      </c>
      <c r="AJ860" s="11">
        <v>46087.5504282407</v>
      </c>
      <c r="AK860" s="10">
        <v>98.296144306466616</v>
      </c>
      <c r="AO860" s="11">
        <v>46087.5504282407</v>
      </c>
      <c r="AP860" s="10">
        <v>16.207779556569367</v>
      </c>
      <c r="AT860" s="11">
        <v>46087.5504282407</v>
      </c>
      <c r="AU860" s="10">
        <v>17.334069578125636</v>
      </c>
      <c r="AY860" s="11">
        <v>46087.5504282407</v>
      </c>
      <c r="AZ860" s="10">
        <v>80.54726995804144</v>
      </c>
      <c r="BD860" s="11">
        <v>46087.5504282407</v>
      </c>
      <c r="BE860" s="10">
        <v>35.210896563775229</v>
      </c>
      <c r="BI860" s="11">
        <v>46087.5504282407</v>
      </c>
      <c r="BJ860" s="10">
        <v>26.2957816846762</v>
      </c>
      <c r="BN860" s="11">
        <v>46087.5504282407</v>
      </c>
      <c r="BO860" s="10">
        <v>1.3329843391679133</v>
      </c>
      <c r="BS860" s="11">
        <v>46087.5504282407</v>
      </c>
      <c r="BT860" s="10">
        <v>2.1447992025614537</v>
      </c>
      <c r="BX860" s="11">
        <v>46087.5504282407</v>
      </c>
      <c r="BY860" s="10">
        <v>14.271466864555782</v>
      </c>
      <c r="CC860" s="11">
        <v>46087.5504282407</v>
      </c>
      <c r="CD860" s="10">
        <v>1.0132183598690296</v>
      </c>
      <c r="CH860" s="11">
        <v>46087.5504282407</v>
      </c>
      <c r="CI860" s="10">
        <v>57.787302812704205</v>
      </c>
      <c r="CM860" s="11">
        <v>46087.5504282407</v>
      </c>
      <c r="CN860" s="10">
        <v>142.28754006263367</v>
      </c>
      <c r="CR860" s="11">
        <v>46087.5504282407</v>
      </c>
      <c r="CS860" s="10">
        <v>2.8002767186732354</v>
      </c>
      <c r="CW860" s="11">
        <v>46087.5504282407</v>
      </c>
      <c r="CX860" s="10">
        <v>17.319331717434043</v>
      </c>
      <c r="DB860" s="11">
        <v>46087.5504282407</v>
      </c>
      <c r="DC860" s="10">
        <v>30.549619287266825</v>
      </c>
      <c r="DG860" s="11">
        <v>46087.5504282407</v>
      </c>
      <c r="DH860" s="10">
        <v>15.726591686247646</v>
      </c>
      <c r="DL860" s="11">
        <v>46087.5504282407</v>
      </c>
      <c r="DM860" s="10">
        <v>139.18854811863324</v>
      </c>
    </row>
    <row r="861">
      <c r="A861" s="11">
        <v>46087.5506018519</v>
      </c>
      <c r="B861" s="10">
        <v>146.62893521425391</v>
      </c>
      <c r="F861" s="11">
        <v>46087.5506018519</v>
      </c>
      <c r="G861" s="10">
        <v>145.86371744258321</v>
      </c>
      <c r="K861" s="11">
        <v>46087.5506018519</v>
      </c>
      <c r="L861" s="10">
        <v>122.37777706234135</v>
      </c>
      <c r="P861" s="11">
        <v>46087.5506018519</v>
      </c>
      <c r="Q861" s="10">
        <v>134.41133420412251</v>
      </c>
      <c r="U861" s="11">
        <v>46087.5506018519</v>
      </c>
      <c r="V861" s="10">
        <v>19.856374913185764</v>
      </c>
      <c r="Z861" s="11">
        <v>46087.5506018519</v>
      </c>
      <c r="AA861" s="10">
        <v>145.34238794387125</v>
      </c>
      <c r="AE861" s="11">
        <v>46087.5506018519</v>
      </c>
      <c r="AF861" s="10">
        <v>32.847301869082827</v>
      </c>
      <c r="AJ861" s="11">
        <v>46087.5506018519</v>
      </c>
      <c r="AK861" s="10">
        <v>98.296144306466616</v>
      </c>
      <c r="AO861" s="11">
        <v>46087.5506018519</v>
      </c>
      <c r="AP861" s="10">
        <v>16.805285889725404</v>
      </c>
      <c r="AT861" s="11">
        <v>46087.5506018519</v>
      </c>
      <c r="AU861" s="10">
        <v>16.539786328190651</v>
      </c>
      <c r="AY861" s="11">
        <v>46087.5506018519</v>
      </c>
      <c r="AZ861" s="10">
        <v>80.094418910230587</v>
      </c>
      <c r="BD861" s="11">
        <v>46087.5506018519</v>
      </c>
      <c r="BE861" s="10">
        <v>35.417144839383</v>
      </c>
      <c r="BI861" s="11">
        <v>46087.5506018519</v>
      </c>
      <c r="BJ861" s="10">
        <v>26.100459531125946</v>
      </c>
      <c r="BN861" s="11">
        <v>46087.5506018519</v>
      </c>
      <c r="BO861" s="10">
        <v>1.5237571872417586</v>
      </c>
      <c r="BS861" s="11">
        <v>46087.5506018519</v>
      </c>
      <c r="BT861" s="10">
        <v>2.3403205568687291</v>
      </c>
      <c r="BX861" s="11">
        <v>46087.5506018519</v>
      </c>
      <c r="BY861" s="10">
        <v>14.080444419488801</v>
      </c>
      <c r="CC861" s="11">
        <v>46087.5506018519</v>
      </c>
      <c r="CD861" s="10">
        <v>0.81039267124056891</v>
      </c>
      <c r="CH861" s="11">
        <v>46087.5506018519</v>
      </c>
      <c r="CI861" s="10">
        <v>58.426179616084717</v>
      </c>
      <c r="CM861" s="11">
        <v>46087.5506018519</v>
      </c>
      <c r="CN861" s="10">
        <v>142.77931736064465</v>
      </c>
      <c r="CR861" s="11">
        <v>46087.5506018519</v>
      </c>
      <c r="CS861" s="10">
        <v>2.4491387971854053</v>
      </c>
      <c r="CW861" s="11">
        <v>46087.5506018519</v>
      </c>
      <c r="CX861" s="10">
        <v>16.926636233244469</v>
      </c>
      <c r="DB861" s="11">
        <v>46087.5506018519</v>
      </c>
      <c r="DC861" s="10">
        <v>29.762470745540412</v>
      </c>
      <c r="DG861" s="11">
        <v>46087.5506018519</v>
      </c>
      <c r="DH861" s="10">
        <v>16.306268980026086</v>
      </c>
      <c r="DL861" s="11">
        <v>46087.5506018519</v>
      </c>
      <c r="DM861" s="10">
        <v>138.93857211341324</v>
      </c>
    </row>
    <row r="862">
      <c r="A862" s="11">
        <v>46087.550775463</v>
      </c>
      <c r="B862" s="10">
        <v>146.62893521425391</v>
      </c>
      <c r="F862" s="11">
        <v>46087.550775463</v>
      </c>
      <c r="G862" s="10">
        <v>146.11583383740478</v>
      </c>
      <c r="K862" s="11">
        <v>46087.550775463</v>
      </c>
      <c r="L862" s="10">
        <v>122.8565833487164</v>
      </c>
      <c r="P862" s="11">
        <v>46087.550775463</v>
      </c>
      <c r="Q862" s="10">
        <v>134.41133420412251</v>
      </c>
      <c r="U862" s="11">
        <v>46087.550775463</v>
      </c>
      <c r="V862" s="10">
        <v>19.6644797799651</v>
      </c>
      <c r="Z862" s="11">
        <v>46087.550775463</v>
      </c>
      <c r="AA862" s="10">
        <v>145.84590419822317</v>
      </c>
      <c r="AE862" s="11">
        <v>46087.550775463</v>
      </c>
      <c r="AF862" s="10">
        <v>32.847301869082827</v>
      </c>
      <c r="AJ862" s="11">
        <v>46087.550775463</v>
      </c>
      <c r="AK862" s="10">
        <v>98.296144306466616</v>
      </c>
      <c r="AO862" s="11">
        <v>46087.550775463</v>
      </c>
      <c r="AP862" s="10">
        <v>16.207779556569367</v>
      </c>
      <c r="AT862" s="11">
        <v>46087.550775463</v>
      </c>
      <c r="AU862" s="10">
        <v>16.738219710215439</v>
      </c>
      <c r="AY862" s="11">
        <v>46087.550775463</v>
      </c>
      <c r="AZ862" s="10">
        <v>79.868168658048518</v>
      </c>
      <c r="BD862" s="11">
        <v>46087.550775463</v>
      </c>
      <c r="BE862" s="10">
        <v>35.004747124849423</v>
      </c>
      <c r="BI862" s="11">
        <v>46087.550775463</v>
      </c>
      <c r="BJ862" s="10">
        <v>25.905229751766811</v>
      </c>
      <c r="BN862" s="11">
        <v>46087.550775463</v>
      </c>
      <c r="BO862" s="10">
        <v>1.9055634607366194</v>
      </c>
      <c r="BS862" s="11">
        <v>46087.550775463</v>
      </c>
      <c r="BT862" s="10">
        <v>2.5359321602852689</v>
      </c>
      <c r="BX862" s="11">
        <v>46087.550775463</v>
      </c>
      <c r="BY862" s="10">
        <v>14.080444419488801</v>
      </c>
      <c r="CC862" s="11">
        <v>46087.550775463</v>
      </c>
      <c r="CD862" s="10">
        <v>0.81039267124056891</v>
      </c>
      <c r="CH862" s="11">
        <v>46087.550775463</v>
      </c>
      <c r="CI862" s="10">
        <v>58.000155859400451</v>
      </c>
      <c r="CM862" s="11">
        <v>46087.550775463</v>
      </c>
      <c r="CN862" s="10">
        <v>142.28754006263367</v>
      </c>
      <c r="CR862" s="11">
        <v>46087.550775463</v>
      </c>
      <c r="CS862" s="10">
        <v>2.6246681970591035</v>
      </c>
      <c r="CW862" s="11">
        <v>46087.550775463</v>
      </c>
      <c r="CX862" s="10">
        <v>17.319331717434043</v>
      </c>
      <c r="DB862" s="11">
        <v>46087.550775463</v>
      </c>
      <c r="DC862" s="10">
        <v>29.36945724754932</v>
      </c>
      <c r="DG862" s="11">
        <v>46087.550775463</v>
      </c>
      <c r="DH862" s="10">
        <v>15.919728304338831</v>
      </c>
      <c r="DL862" s="11">
        <v>46087.550775463</v>
      </c>
      <c r="DM862" s="10">
        <v>138.93857211341324</v>
      </c>
    </row>
    <row r="863">
      <c r="A863" s="11">
        <v>46087.5509490741</v>
      </c>
      <c r="B863" s="10">
        <v>146.37648291927908</v>
      </c>
      <c r="F863" s="11">
        <v>46087.5509490741</v>
      </c>
      <c r="G863" s="10">
        <v>145.35992055965511</v>
      </c>
      <c r="K863" s="11">
        <v>46087.5509490741</v>
      </c>
      <c r="L863" s="10">
        <v>122.8565833487164</v>
      </c>
      <c r="P863" s="11">
        <v>46087.5509490741</v>
      </c>
      <c r="Q863" s="10">
        <v>134.65517227816721</v>
      </c>
      <c r="U863" s="11">
        <v>46087.5509490741</v>
      </c>
      <c r="V863" s="10">
        <v>18.897793656544863</v>
      </c>
      <c r="Z863" s="11">
        <v>46087.5509490741</v>
      </c>
      <c r="AA863" s="10">
        <v>145.84590419822317</v>
      </c>
      <c r="AE863" s="11">
        <v>46087.5509490741</v>
      </c>
      <c r="AF863" s="10">
        <v>32.847301869082827</v>
      </c>
      <c r="AJ863" s="11">
        <v>46087.5509490741</v>
      </c>
      <c r="AK863" s="10">
        <v>98.296144306466616</v>
      </c>
      <c r="AO863" s="11">
        <v>46087.5509490741</v>
      </c>
      <c r="AP863" s="10">
        <v>16.805285889725404</v>
      </c>
      <c r="AT863" s="11">
        <v>46087.5509490741</v>
      </c>
      <c r="AU863" s="10">
        <v>17.334069578125636</v>
      </c>
      <c r="AY863" s="11">
        <v>46087.5509490741</v>
      </c>
      <c r="AZ863" s="10">
        <v>79.868168658048518</v>
      </c>
      <c r="BD863" s="11">
        <v>46087.5509490741</v>
      </c>
      <c r="BE863" s="10">
        <v>35.004747124849423</v>
      </c>
      <c r="BI863" s="11">
        <v>46087.5509490741</v>
      </c>
      <c r="BJ863" s="10">
        <v>25.905229751766811</v>
      </c>
      <c r="BN863" s="11">
        <v>46087.5509490741</v>
      </c>
      <c r="BO863" s="10">
        <v>1.5237571872417586</v>
      </c>
      <c r="BS863" s="11">
        <v>46087.5509490741</v>
      </c>
      <c r="BT863" s="10">
        <v>2.5359321602852689</v>
      </c>
      <c r="BX863" s="11">
        <v>46087.5509490741</v>
      </c>
      <c r="BY863" s="10">
        <v>14.271466864555782</v>
      </c>
      <c r="CC863" s="11">
        <v>46087.5509490741</v>
      </c>
      <c r="CD863" s="10">
        <v>1.4191432663063066</v>
      </c>
      <c r="CH863" s="11">
        <v>46087.5509490741</v>
      </c>
      <c r="CI863" s="10">
        <v>57.574555534280108</v>
      </c>
      <c r="CM863" s="11">
        <v>46087.5509490741</v>
      </c>
      <c r="CN863" s="10">
        <v>143.02541831149279</v>
      </c>
      <c r="CR863" s="11">
        <v>46087.5509490741</v>
      </c>
      <c r="CS863" s="10">
        <v>2.8002767186732354</v>
      </c>
      <c r="CW863" s="11">
        <v>46087.5509490741</v>
      </c>
      <c r="CX863" s="10">
        <v>17.122938469822625</v>
      </c>
      <c r="DB863" s="11">
        <v>46087.5509490741</v>
      </c>
      <c r="DC863" s="10">
        <v>29.565917329396651</v>
      </c>
      <c r="DG863" s="11">
        <v>46087.5509490741</v>
      </c>
      <c r="DH863" s="10">
        <v>15.919728304338831</v>
      </c>
      <c r="DL863" s="11">
        <v>46087.5509490741</v>
      </c>
      <c r="DM863" s="10">
        <v>138.93857211341324</v>
      </c>
    </row>
    <row r="864">
      <c r="A864" s="11">
        <v>46087.5511226852</v>
      </c>
      <c r="B864" s="10">
        <v>146.62893521425391</v>
      </c>
      <c r="F864" s="11">
        <v>46087.5511226852</v>
      </c>
      <c r="G864" s="10">
        <v>145.10823979767744</v>
      </c>
      <c r="K864" s="11">
        <v>46087.5511226852</v>
      </c>
      <c r="L864" s="10">
        <v>123.33591983782885</v>
      </c>
      <c r="P864" s="11">
        <v>46087.5511226852</v>
      </c>
      <c r="Q864" s="10">
        <v>134.65517227816721</v>
      </c>
      <c r="U864" s="11">
        <v>46087.5511226852</v>
      </c>
      <c r="V864" s="10">
        <v>18.897793656544863</v>
      </c>
      <c r="Z864" s="11">
        <v>46087.5511226852</v>
      </c>
      <c r="AA864" s="10">
        <v>145.84590419822317</v>
      </c>
      <c r="AE864" s="11">
        <v>46087.5511226852</v>
      </c>
      <c r="AF864" s="10">
        <v>32.847301869082827</v>
      </c>
      <c r="AJ864" s="11">
        <v>46087.5511226852</v>
      </c>
      <c r="AK864" s="10">
        <v>98.78190223795437</v>
      </c>
      <c r="AO864" s="11">
        <v>46087.5511226852</v>
      </c>
      <c r="AP864" s="10">
        <v>16.805285889725404</v>
      </c>
      <c r="AT864" s="11">
        <v>46087.5511226852</v>
      </c>
      <c r="AU864" s="10">
        <v>16.936744663380619</v>
      </c>
      <c r="AY864" s="11">
        <v>46087.5511226852</v>
      </c>
      <c r="AZ864" s="10">
        <v>79.642035118272318</v>
      </c>
      <c r="BD864" s="11">
        <v>46087.5511226852</v>
      </c>
      <c r="BE864" s="10">
        <v>35.004747124849423</v>
      </c>
      <c r="BI864" s="11">
        <v>46087.5511226852</v>
      </c>
      <c r="BJ864" s="10">
        <v>26.100459531125946</v>
      </c>
      <c r="BN864" s="11">
        <v>46087.5511226852</v>
      </c>
      <c r="BO864" s="10">
        <v>1.7146168713155634</v>
      </c>
      <c r="BS864" s="11">
        <v>46087.5511226852</v>
      </c>
      <c r="BT864" s="10">
        <v>2.7316340856153132</v>
      </c>
      <c r="BX864" s="11">
        <v>46087.5511226852</v>
      </c>
      <c r="BY864" s="10">
        <v>13.889510090514133</v>
      </c>
      <c r="CC864" s="11">
        <v>46087.5511226852</v>
      </c>
      <c r="CD864" s="10">
        <v>1.4191432663063066</v>
      </c>
      <c r="CH864" s="11">
        <v>46087.5511226852</v>
      </c>
      <c r="CI864" s="10">
        <v>58.000155859400451</v>
      </c>
      <c r="CM864" s="11">
        <v>46087.5511226852</v>
      </c>
      <c r="CN864" s="10">
        <v>142.0418634491858</v>
      </c>
      <c r="CR864" s="11">
        <v>46087.5511226852</v>
      </c>
      <c r="CS864" s="10">
        <v>2.9759644247645594</v>
      </c>
      <c r="CW864" s="11">
        <v>46087.5511226852</v>
      </c>
      <c r="CX864" s="10">
        <v>16.926636233244469</v>
      </c>
      <c r="DB864" s="11">
        <v>46087.5511226852</v>
      </c>
      <c r="DC864" s="10">
        <v>29.173090423430541</v>
      </c>
      <c r="DG864" s="11">
        <v>46087.5511226852</v>
      </c>
      <c r="DH864" s="10">
        <v>15.919728304338831</v>
      </c>
      <c r="DL864" s="11">
        <v>46087.5511226852</v>
      </c>
      <c r="DM864" s="10">
        <v>138.68873813892654</v>
      </c>
    </row>
    <row r="865">
      <c r="A865" s="11">
        <v>46087.5512962963</v>
      </c>
      <c r="B865" s="10">
        <v>146.62893521425391</v>
      </c>
      <c r="F865" s="11">
        <v>46087.5512962963</v>
      </c>
      <c r="G865" s="10">
        <v>145.86371744258321</v>
      </c>
      <c r="K865" s="11">
        <v>46087.5512962963</v>
      </c>
      <c r="L865" s="10">
        <v>122.37777706234135</v>
      </c>
      <c r="P865" s="11">
        <v>46087.5512962963</v>
      </c>
      <c r="Q865" s="10">
        <v>134.65517227816721</v>
      </c>
      <c r="U865" s="11">
        <v>46087.5512962963</v>
      </c>
      <c r="V865" s="10">
        <v>18.323716166432209</v>
      </c>
      <c r="Z865" s="11">
        <v>46087.5512962963</v>
      </c>
      <c r="AA865" s="10">
        <v>145.84590419822317</v>
      </c>
      <c r="AE865" s="11">
        <v>46087.5512962963</v>
      </c>
      <c r="AF865" s="10">
        <v>32.196768491850627</v>
      </c>
      <c r="AJ865" s="11">
        <v>46087.5512962963</v>
      </c>
      <c r="AK865" s="10">
        <v>98.53895868549246</v>
      </c>
      <c r="AO865" s="11">
        <v>46087.5512962963</v>
      </c>
      <c r="AP865" s="10">
        <v>16.4068557142362</v>
      </c>
      <c r="AT865" s="11">
        <v>46087.5512962963</v>
      </c>
      <c r="AU865" s="10">
        <v>17.532869687391461</v>
      </c>
      <c r="AY865" s="11">
        <v>46087.5512962963</v>
      </c>
      <c r="AZ865" s="10">
        <v>78.738666056602582</v>
      </c>
      <c r="BD865" s="11">
        <v>46087.5512962963</v>
      </c>
      <c r="BE865" s="10">
        <v>34.798696441011444</v>
      </c>
      <c r="BI865" s="11">
        <v>46087.5512962963</v>
      </c>
      <c r="BJ865" s="10">
        <v>26.491196288081653</v>
      </c>
      <c r="BN865" s="11">
        <v>46087.5512962963</v>
      </c>
      <c r="BO865" s="10">
        <v>1.5237571872417586</v>
      </c>
      <c r="BS865" s="11">
        <v>46087.5512962963</v>
      </c>
      <c r="BT865" s="10">
        <v>2.7316340856153132</v>
      </c>
      <c r="BX865" s="11">
        <v>46087.5512962963</v>
      </c>
      <c r="BY865" s="10">
        <v>14.271466864555782</v>
      </c>
      <c r="CC865" s="11">
        <v>46087.5512962963</v>
      </c>
      <c r="CD865" s="10">
        <v>1.2161352008446216</v>
      </c>
      <c r="CH865" s="11">
        <v>46087.5512962963</v>
      </c>
      <c r="CI865" s="10">
        <v>57.787302812704205</v>
      </c>
      <c r="CM865" s="11">
        <v>46087.5512962963</v>
      </c>
      <c r="CN865" s="10">
        <v>142.77931736064465</v>
      </c>
      <c r="CR865" s="11">
        <v>46087.5512962963</v>
      </c>
      <c r="CS865" s="10">
        <v>2.8002767186732354</v>
      </c>
      <c r="CW865" s="11">
        <v>46087.5512962963</v>
      </c>
      <c r="CX865" s="10">
        <v>17.319331717434043</v>
      </c>
      <c r="DB865" s="11">
        <v>46087.5512962963</v>
      </c>
      <c r="DC865" s="10">
        <v>29.173090423430541</v>
      </c>
      <c r="DG865" s="11">
        <v>46087.5512962963</v>
      </c>
      <c r="DH865" s="10">
        <v>16.11295404501227</v>
      </c>
      <c r="DL865" s="11">
        <v>46087.5512962963</v>
      </c>
      <c r="DM865" s="10">
        <v>138.68873813892654</v>
      </c>
    </row>
    <row r="866">
      <c r="A866" s="11">
        <v>46087.5514699074</v>
      </c>
      <c r="B866" s="10">
        <v>146.62893521425391</v>
      </c>
      <c r="F866" s="11">
        <v>46087.5514699074</v>
      </c>
      <c r="G866" s="10">
        <v>145.86371744258321</v>
      </c>
      <c r="K866" s="11">
        <v>46087.5514699074</v>
      </c>
      <c r="L866" s="10">
        <v>122.61711399076374</v>
      </c>
      <c r="P866" s="11">
        <v>46087.5514699074</v>
      </c>
      <c r="Q866" s="10">
        <v>134.16763396333678</v>
      </c>
      <c r="U866" s="11">
        <v>46087.5514699074</v>
      </c>
      <c r="V866" s="10">
        <v>17.94144299562311</v>
      </c>
      <c r="Z866" s="11">
        <v>46087.5514699074</v>
      </c>
      <c r="AA866" s="10">
        <v>145.09084680636292</v>
      </c>
      <c r="AE866" s="11">
        <v>46087.5514699074</v>
      </c>
      <c r="AF866" s="10">
        <v>32.413509697973254</v>
      </c>
      <c r="AJ866" s="11">
        <v>46087.5514699074</v>
      </c>
      <c r="AK866" s="10">
        <v>98.53895868549246</v>
      </c>
      <c r="AO866" s="11">
        <v>46087.5514699074</v>
      </c>
      <c r="AP866" s="10">
        <v>16.207779556569367</v>
      </c>
      <c r="AT866" s="11">
        <v>46087.5514699074</v>
      </c>
      <c r="AU866" s="10">
        <v>17.135361261415483</v>
      </c>
      <c r="AY866" s="11">
        <v>46087.5514699074</v>
      </c>
      <c r="AZ866" s="10">
        <v>78.738666056602582</v>
      </c>
      <c r="BD866" s="11">
        <v>46087.5514699074</v>
      </c>
      <c r="BE866" s="10">
        <v>34.592744430754628</v>
      </c>
      <c r="BI866" s="11">
        <v>46087.5514699074</v>
      </c>
      <c r="BJ866" s="10">
        <v>26.2957816846762</v>
      </c>
      <c r="BN866" s="11">
        <v>46087.5514699074</v>
      </c>
      <c r="BO866" s="10">
        <v>1.1422982578122647</v>
      </c>
      <c r="BS866" s="11">
        <v>46087.5514699074</v>
      </c>
      <c r="BT866" s="10">
        <v>2.1447992025614537</v>
      </c>
      <c r="BX866" s="11">
        <v>46087.5514699074</v>
      </c>
      <c r="BY866" s="10">
        <v>13.698663806734379</v>
      </c>
      <c r="CC866" s="11">
        <v>46087.5514699074</v>
      </c>
      <c r="CD866" s="10">
        <v>1.2161352008446216</v>
      </c>
      <c r="CH866" s="11">
        <v>46087.5514699074</v>
      </c>
      <c r="CI866" s="10">
        <v>57.361913934627829</v>
      </c>
      <c r="CM866" s="11">
        <v>46087.5514699074</v>
      </c>
      <c r="CN866" s="10">
        <v>142.77931736064465</v>
      </c>
      <c r="CR866" s="11">
        <v>46087.5514699074</v>
      </c>
      <c r="CS866" s="10">
        <v>2.6246681970591035</v>
      </c>
      <c r="CW866" s="11">
        <v>46087.5514699074</v>
      </c>
      <c r="CX866" s="10">
        <v>17.319331717434043</v>
      </c>
      <c r="DB866" s="11">
        <v>46087.5514699074</v>
      </c>
      <c r="DC866" s="10">
        <v>28.780636242508514</v>
      </c>
      <c r="DG866" s="11">
        <v>46087.5514699074</v>
      </c>
      <c r="DH866" s="10">
        <v>15.726591686247646</v>
      </c>
      <c r="DL866" s="11">
        <v>46087.5514699074</v>
      </c>
      <c r="DM866" s="10">
        <v>138.439046062754</v>
      </c>
    </row>
    <row r="867">
      <c r="A867" s="11">
        <v>46087.5516435185</v>
      </c>
      <c r="B867" s="10">
        <v>146.88153339957154</v>
      </c>
      <c r="F867" s="11">
        <v>46087.5516435185</v>
      </c>
      <c r="G867" s="10">
        <v>145.86371744258321</v>
      </c>
      <c r="K867" s="11">
        <v>46087.5516435185</v>
      </c>
      <c r="L867" s="10">
        <v>122.37777706234135</v>
      </c>
      <c r="P867" s="11">
        <v>46087.5516435185</v>
      </c>
      <c r="Q867" s="10">
        <v>134.16763396333678</v>
      </c>
      <c r="U867" s="11">
        <v>46087.5516435185</v>
      </c>
      <c r="V867" s="10">
        <v>17.368699533358846</v>
      </c>
      <c r="Z867" s="11">
        <v>46087.5516435185</v>
      </c>
      <c r="AA867" s="10">
        <v>145.84590419822317</v>
      </c>
      <c r="AE867" s="11">
        <v>46087.5516435185</v>
      </c>
      <c r="AF867" s="10">
        <v>32.196768491850627</v>
      </c>
      <c r="AJ867" s="11">
        <v>46087.5516435185</v>
      </c>
      <c r="AK867" s="10">
        <v>98.53895868549246</v>
      </c>
      <c r="AO867" s="11">
        <v>46087.5516435185</v>
      </c>
      <c r="AP867" s="10">
        <v>16.4068557142362</v>
      </c>
      <c r="AT867" s="11">
        <v>46087.5516435185</v>
      </c>
      <c r="AU867" s="10">
        <v>16.936744663380619</v>
      </c>
      <c r="AY867" s="11">
        <v>46087.5516435185</v>
      </c>
      <c r="AZ867" s="10">
        <v>78.513114559882666</v>
      </c>
      <c r="BD867" s="11">
        <v>46087.5516435185</v>
      </c>
      <c r="BE867" s="10">
        <v>34.798696441011444</v>
      </c>
      <c r="BI867" s="11">
        <v>46087.5516435185</v>
      </c>
      <c r="BJ867" s="10">
        <v>25.710092271014979</v>
      </c>
      <c r="BN867" s="11">
        <v>46087.5516435185</v>
      </c>
      <c r="BO867" s="10">
        <v>1.7146168713155634</v>
      </c>
      <c r="BS867" s="11">
        <v>46087.5516435185</v>
      </c>
      <c r="BT867" s="10">
        <v>2.5359321602852689</v>
      </c>
      <c r="BX867" s="11">
        <v>46087.5516435185</v>
      </c>
      <c r="BY867" s="10">
        <v>14.462577496682433</v>
      </c>
      <c r="CC867" s="11">
        <v>46087.5516435185</v>
      </c>
      <c r="CD867" s="10">
        <v>1.4191432663063066</v>
      </c>
      <c r="CH867" s="11">
        <v>46087.5516435185</v>
      </c>
      <c r="CI867" s="10">
        <v>57.574555534280108</v>
      </c>
      <c r="CM867" s="11">
        <v>46087.5516435185</v>
      </c>
      <c r="CN867" s="10">
        <v>143.02541831149279</v>
      </c>
      <c r="CR867" s="11">
        <v>46087.5516435185</v>
      </c>
      <c r="CS867" s="10">
        <v>2.8002767186732354</v>
      </c>
      <c r="CW867" s="11">
        <v>46087.5516435185</v>
      </c>
      <c r="CX867" s="10">
        <v>17.122938469822625</v>
      </c>
      <c r="DB867" s="11">
        <v>46087.5516435185</v>
      </c>
      <c r="DC867" s="10">
        <v>28.780636242508514</v>
      </c>
      <c r="DG867" s="11">
        <v>46087.5516435185</v>
      </c>
      <c r="DH867" s="10">
        <v>15.34058553114382</v>
      </c>
      <c r="DL867" s="11">
        <v>46087.5516435185</v>
      </c>
      <c r="DM867" s="10">
        <v>138.68873813892654</v>
      </c>
    </row>
    <row r="868">
      <c r="A868" s="11">
        <v>46087.5518171296</v>
      </c>
      <c r="B868" s="10">
        <v>146.62893521425391</v>
      </c>
      <c r="F868" s="11">
        <v>46087.5518171296</v>
      </c>
      <c r="G868" s="10">
        <v>146.11583383740478</v>
      </c>
      <c r="K868" s="11">
        <v>46087.5518171296</v>
      </c>
      <c r="L868" s="10">
        <v>122.37777706234135</v>
      </c>
      <c r="P868" s="11">
        <v>46087.5518171296</v>
      </c>
      <c r="Q868" s="10">
        <v>133.68064646974034</v>
      </c>
      <c r="U868" s="11">
        <v>46087.5518171296</v>
      </c>
      <c r="V868" s="10">
        <v>17.17796243700743</v>
      </c>
      <c r="Z868" s="11">
        <v>46087.5518171296</v>
      </c>
      <c r="AA868" s="10">
        <v>145.34238794387125</v>
      </c>
      <c r="AE868" s="11">
        <v>46087.5518171296</v>
      </c>
      <c r="AF868" s="10">
        <v>31.980130425532305</v>
      </c>
      <c r="AJ868" s="11">
        <v>46087.5518171296</v>
      </c>
      <c r="AK868" s="10">
        <v>98.296144306466616</v>
      </c>
      <c r="AO868" s="11">
        <v>46087.5518171296</v>
      </c>
      <c r="AP868" s="10">
        <v>16.606024466957859</v>
      </c>
      <c r="AT868" s="11">
        <v>46087.5518171296</v>
      </c>
      <c r="AU868" s="10">
        <v>16.936744663380619</v>
      </c>
      <c r="AY868" s="11">
        <v>46087.5518171296</v>
      </c>
      <c r="AZ868" s="10">
        <v>78.062359782537</v>
      </c>
      <c r="BD868" s="11">
        <v>46087.5518171296</v>
      </c>
      <c r="BE868" s="10">
        <v>34.798696441011444</v>
      </c>
      <c r="BI868" s="11">
        <v>46087.5518171296</v>
      </c>
      <c r="BJ868" s="10">
        <v>26.2957816846762</v>
      </c>
      <c r="BN868" s="11">
        <v>46087.5518171296</v>
      </c>
      <c r="BO868" s="10">
        <v>1.1422982578122647</v>
      </c>
      <c r="BS868" s="11">
        <v>46087.5518171296</v>
      </c>
      <c r="BT868" s="10">
        <v>2.3403205568687291</v>
      </c>
      <c r="BX868" s="11">
        <v>46087.5518171296</v>
      </c>
      <c r="BY868" s="10">
        <v>14.080444419488801</v>
      </c>
      <c r="CC868" s="11">
        <v>46087.5518171296</v>
      </c>
      <c r="CD868" s="10">
        <v>0.81039267124056891</v>
      </c>
      <c r="CH868" s="11">
        <v>46087.5518171296</v>
      </c>
      <c r="CI868" s="10">
        <v>57.361913934627829</v>
      </c>
      <c r="CM868" s="11">
        <v>46087.5518171296</v>
      </c>
      <c r="CN868" s="10">
        <v>142.53335798876665</v>
      </c>
      <c r="CR868" s="11">
        <v>46087.5518171296</v>
      </c>
      <c r="CS868" s="10">
        <v>2.8002767186732354</v>
      </c>
      <c r="CW868" s="11">
        <v>46087.5518171296</v>
      </c>
      <c r="CX868" s="10">
        <v>16.926636233244469</v>
      </c>
      <c r="DB868" s="11">
        <v>46087.5518171296</v>
      </c>
      <c r="DC868" s="10">
        <v>28.58454873297238</v>
      </c>
      <c r="DG868" s="11">
        <v>46087.5518171296</v>
      </c>
      <c r="DH868" s="10">
        <v>15.34058553114382</v>
      </c>
      <c r="DL868" s="11">
        <v>46087.5518171296</v>
      </c>
      <c r="DM868" s="10">
        <v>138.93857211341324</v>
      </c>
    </row>
    <row r="869">
      <c r="A869" s="11">
        <v>46087.5519907407</v>
      </c>
      <c r="B869" s="10">
        <v>146.37648291927908</v>
      </c>
      <c r="F869" s="11">
        <v>46087.5519907407</v>
      </c>
      <c r="G869" s="10">
        <v>146.11583383740478</v>
      </c>
      <c r="K869" s="11">
        <v>46087.5519907407</v>
      </c>
      <c r="L869" s="10">
        <v>122.37777706234135</v>
      </c>
      <c r="P869" s="11">
        <v>46087.5519907407</v>
      </c>
      <c r="Q869" s="10">
        <v>133.68064646974034</v>
      </c>
      <c r="U869" s="11">
        <v>46087.5519907407</v>
      </c>
      <c r="V869" s="10">
        <v>16.98731391669255</v>
      </c>
      <c r="Z869" s="11">
        <v>46087.5519907407</v>
      </c>
      <c r="AA869" s="10">
        <v>145.34238794387125</v>
      </c>
      <c r="AE869" s="11">
        <v>46087.5519907407</v>
      </c>
      <c r="AF869" s="10">
        <v>31.763595414267275</v>
      </c>
      <c r="AJ869" s="11">
        <v>46087.5519907407</v>
      </c>
      <c r="AK869" s="10">
        <v>97.810902609814164</v>
      </c>
      <c r="AO869" s="11">
        <v>46087.5519907407</v>
      </c>
      <c r="AP869" s="10">
        <v>16.207779556569367</v>
      </c>
      <c r="AT869" s="11">
        <v>46087.5519907407</v>
      </c>
      <c r="AU869" s="10">
        <v>16.936744663380619</v>
      </c>
      <c r="AY869" s="11">
        <v>46087.5519907407</v>
      </c>
      <c r="AZ869" s="10">
        <v>77.6120686223002</v>
      </c>
      <c r="BD869" s="11">
        <v>46087.5519907407</v>
      </c>
      <c r="BE869" s="10">
        <v>34.181136105390891</v>
      </c>
      <c r="BI869" s="11">
        <v>46087.5519907407</v>
      </c>
      <c r="BJ869" s="10">
        <v>25.905229751766811</v>
      </c>
      <c r="BN869" s="11">
        <v>46087.5519907407</v>
      </c>
      <c r="BO869" s="10">
        <v>1.7146168713155634</v>
      </c>
      <c r="BS869" s="11">
        <v>46087.5519907407</v>
      </c>
      <c r="BT869" s="10">
        <v>2.7316340856153132</v>
      </c>
      <c r="BX869" s="11">
        <v>46087.5519907407</v>
      </c>
      <c r="BY869" s="10">
        <v>13.889510090514133</v>
      </c>
      <c r="CC869" s="11">
        <v>46087.5519907407</v>
      </c>
      <c r="CD869" s="10">
        <v>1.0132183598690296</v>
      </c>
      <c r="CH869" s="11">
        <v>46087.5519907407</v>
      </c>
      <c r="CI869" s="10">
        <v>57.574555534280108</v>
      </c>
      <c r="CM869" s="11">
        <v>46087.5519907407</v>
      </c>
      <c r="CN869" s="10">
        <v>142.53335798876665</v>
      </c>
      <c r="CR869" s="11">
        <v>46087.5519907407</v>
      </c>
      <c r="CS869" s="10">
        <v>2.4491387971854053</v>
      </c>
      <c r="CW869" s="11">
        <v>46087.5519907407</v>
      </c>
      <c r="CX869" s="10">
        <v>16.73042493425131</v>
      </c>
      <c r="DB869" s="11">
        <v>46087.5519907407</v>
      </c>
      <c r="DC869" s="10">
        <v>28.388554175699753</v>
      </c>
      <c r="DG869" s="11">
        <v>46087.5519907407</v>
      </c>
      <c r="DH869" s="10">
        <v>15.147715850985458</v>
      </c>
      <c r="DL869" s="11">
        <v>46087.5519907407</v>
      </c>
      <c r="DM869" s="10">
        <v>138.439046062754</v>
      </c>
    </row>
    <row r="870">
      <c r="A870" s="11">
        <v>46087.5521643519</v>
      </c>
      <c r="B870" s="10">
        <v>146.88153339957154</v>
      </c>
      <c r="F870" s="11">
        <v>46087.5521643519</v>
      </c>
      <c r="G870" s="10">
        <v>145.6117463956723</v>
      </c>
      <c r="K870" s="11">
        <v>46087.5521643519</v>
      </c>
      <c r="L870" s="10">
        <v>122.8565833487164</v>
      </c>
      <c r="P870" s="11">
        <v>46087.5521643519</v>
      </c>
      <c r="Q870" s="10">
        <v>133.92407142782059</v>
      </c>
      <c r="U870" s="11">
        <v>46087.5521643519</v>
      </c>
      <c r="V870" s="10">
        <v>16.415899096461143</v>
      </c>
      <c r="Z870" s="11">
        <v>46087.5521643519</v>
      </c>
      <c r="AA870" s="10">
        <v>145.34238794387125</v>
      </c>
      <c r="AE870" s="11">
        <v>46087.5521643519</v>
      </c>
      <c r="AF870" s="10">
        <v>31.114607864635374</v>
      </c>
      <c r="AJ870" s="11">
        <v>46087.5521643519</v>
      </c>
      <c r="AK870" s="10">
        <v>98.296144306466616</v>
      </c>
      <c r="AO870" s="11">
        <v>46087.5521643519</v>
      </c>
      <c r="AP870" s="10">
        <v>16.207779556569367</v>
      </c>
      <c r="AT870" s="11">
        <v>46087.5521643519</v>
      </c>
      <c r="AU870" s="10">
        <v>17.334069578125636</v>
      </c>
      <c r="AY870" s="11">
        <v>46087.5521643519</v>
      </c>
      <c r="AZ870" s="10">
        <v>77.387096647387921</v>
      </c>
      <c r="BD870" s="11">
        <v>46087.5521643519</v>
      </c>
      <c r="BE870" s="10">
        <v>34.38689101265981</v>
      </c>
      <c r="BI870" s="11">
        <v>46087.5521643519</v>
      </c>
      <c r="BJ870" s="10">
        <v>25.905229751766811</v>
      </c>
      <c r="BN870" s="11">
        <v>46087.5521643519</v>
      </c>
      <c r="BO870" s="10">
        <v>1.7146168713155634</v>
      </c>
      <c r="BS870" s="11">
        <v>46087.5521643519</v>
      </c>
      <c r="BT870" s="10">
        <v>2.3403205568687291</v>
      </c>
      <c r="BX870" s="11">
        <v>46087.5521643519</v>
      </c>
      <c r="BY870" s="10">
        <v>13.889510090514133</v>
      </c>
      <c r="CC870" s="11">
        <v>46087.5521643519</v>
      </c>
      <c r="CD870" s="10">
        <v>1.2161352008446216</v>
      </c>
      <c r="CH870" s="11">
        <v>46087.5521643519</v>
      </c>
      <c r="CI870" s="10">
        <v>56.936947414133982</v>
      </c>
      <c r="CM870" s="11">
        <v>46087.5521643519</v>
      </c>
      <c r="CN870" s="10">
        <v>142.77931736064465</v>
      </c>
      <c r="CR870" s="11">
        <v>46087.5521643519</v>
      </c>
      <c r="CS870" s="10">
        <v>2.8002767186732354</v>
      </c>
      <c r="CW870" s="11">
        <v>46087.5521643519</v>
      </c>
      <c r="CX870" s="10">
        <v>17.122938469822625</v>
      </c>
      <c r="DB870" s="11">
        <v>46087.5521643519</v>
      </c>
      <c r="DC870" s="10">
        <v>27.996843613356102</v>
      </c>
      <c r="DG870" s="11">
        <v>46087.5521643519</v>
      </c>
      <c r="DH870" s="10">
        <v>15.34058553114382</v>
      </c>
      <c r="DL870" s="11">
        <v>46087.5521643519</v>
      </c>
      <c r="DM870" s="10">
        <v>139.18854811863324</v>
      </c>
    </row>
    <row r="871">
      <c r="A871" s="11">
        <v>46087.552337963</v>
      </c>
      <c r="B871" s="10">
        <v>146.37648291927908</v>
      </c>
      <c r="F871" s="11">
        <v>46087.552337963</v>
      </c>
      <c r="G871" s="10">
        <v>145.6117463956723</v>
      </c>
      <c r="K871" s="11">
        <v>46087.552337963</v>
      </c>
      <c r="L871" s="10">
        <v>122.37777706234135</v>
      </c>
      <c r="P871" s="11">
        <v>46087.552337963</v>
      </c>
      <c r="Q871" s="10">
        <v>133.19420877531093</v>
      </c>
      <c r="U871" s="11">
        <v>46087.552337963</v>
      </c>
      <c r="V871" s="10">
        <v>15.655248399491809</v>
      </c>
      <c r="Z871" s="11">
        <v>46087.552337963</v>
      </c>
      <c r="AA871" s="10">
        <v>144.83945014730116</v>
      </c>
      <c r="AE871" s="11">
        <v>46087.552337963</v>
      </c>
      <c r="AF871" s="10">
        <v>31.330834218346048</v>
      </c>
      <c r="AJ871" s="11">
        <v>46087.552337963</v>
      </c>
      <c r="AK871" s="10">
        <v>97.810902609814164</v>
      </c>
      <c r="AO871" s="11">
        <v>46087.552337963</v>
      </c>
      <c r="AP871" s="10">
        <v>15.611105905174526</v>
      </c>
      <c r="AT871" s="11">
        <v>46087.552337963</v>
      </c>
      <c r="AU871" s="10">
        <v>16.341444443654108</v>
      </c>
      <c r="AY871" s="11">
        <v>46087.552337963</v>
      </c>
      <c r="AZ871" s="10">
        <v>76.488363777053934</v>
      </c>
      <c r="BD871" s="11">
        <v>46087.552337963</v>
      </c>
      <c r="BE871" s="10">
        <v>33.359099960912658</v>
      </c>
      <c r="BI871" s="11">
        <v>46087.552337963</v>
      </c>
      <c r="BJ871" s="10">
        <v>25.515047013363464</v>
      </c>
      <c r="BN871" s="11">
        <v>46087.552337963</v>
      </c>
      <c r="BO871" s="10">
        <v>1.3329843391679133</v>
      </c>
      <c r="BS871" s="11">
        <v>46087.552337963</v>
      </c>
      <c r="BT871" s="10">
        <v>2.1447992025614537</v>
      </c>
      <c r="BX871" s="11">
        <v>46087.552337963</v>
      </c>
      <c r="BY871" s="10">
        <v>13.507905497327682</v>
      </c>
      <c r="CC871" s="11">
        <v>46087.552337963</v>
      </c>
      <c r="CD871" s="10">
        <v>1.2161352008446216</v>
      </c>
      <c r="CH871" s="11">
        <v>46087.552337963</v>
      </c>
      <c r="CI871" s="10">
        <v>56.724622314782223</v>
      </c>
      <c r="CM871" s="11">
        <v>46087.552337963</v>
      </c>
      <c r="CN871" s="10">
        <v>142.53335798876665</v>
      </c>
      <c r="CR871" s="11">
        <v>46087.552337963</v>
      </c>
      <c r="CS871" s="10">
        <v>2.6246681970591035</v>
      </c>
      <c r="CW871" s="11">
        <v>46087.552337963</v>
      </c>
      <c r="CX871" s="10">
        <v>16.53430449947227</v>
      </c>
      <c r="DB871" s="11">
        <v>46087.552337963</v>
      </c>
      <c r="DC871" s="10">
        <v>27.409973010266416</v>
      </c>
      <c r="DG871" s="11">
        <v>46087.552337963</v>
      </c>
      <c r="DH871" s="10">
        <v>14.95493500711469</v>
      </c>
      <c r="DL871" s="11">
        <v>46087.552337963</v>
      </c>
      <c r="DM871" s="10">
        <v>137.94008707647762</v>
      </c>
    </row>
    <row r="872">
      <c r="A872" s="11">
        <v>46087.5525115741</v>
      </c>
      <c r="B872" s="10">
        <v>146.62893521425391</v>
      </c>
      <c r="F872" s="11">
        <v>46087.5525115741</v>
      </c>
      <c r="G872" s="10">
        <v>145.86371744258321</v>
      </c>
      <c r="K872" s="11">
        <v>46087.5525115741</v>
      </c>
      <c r="L872" s="10">
        <v>122.61711399076374</v>
      </c>
      <c r="P872" s="11">
        <v>46087.5525115741</v>
      </c>
      <c r="Q872" s="10">
        <v>133.19420877531093</v>
      </c>
      <c r="U872" s="11">
        <v>46087.5525115741</v>
      </c>
      <c r="V872" s="10">
        <v>15.465305916538137</v>
      </c>
      <c r="Z872" s="11">
        <v>46087.5525115741</v>
      </c>
      <c r="AA872" s="10">
        <v>145.84590419822317</v>
      </c>
      <c r="AE872" s="11">
        <v>46087.5525115741</v>
      </c>
      <c r="AF872" s="10">
        <v>31.114607864635374</v>
      </c>
      <c r="AJ872" s="11">
        <v>46087.5525115741</v>
      </c>
      <c r="AK872" s="10">
        <v>97.810902609814164</v>
      </c>
      <c r="AO872" s="11">
        <v>46087.5525115741</v>
      </c>
      <c r="AP872" s="10">
        <v>15.809904726833063</v>
      </c>
      <c r="AT872" s="11">
        <v>46087.5525115741</v>
      </c>
      <c r="AU872" s="10">
        <v>17.135361261415483</v>
      </c>
      <c r="AY872" s="11">
        <v>46087.5525115741</v>
      </c>
      <c r="AZ872" s="10">
        <v>76.488363777053934</v>
      </c>
      <c r="BD872" s="11">
        <v>46087.5525115741</v>
      </c>
      <c r="BE872" s="10">
        <v>34.181136105390891</v>
      </c>
      <c r="BI872" s="11">
        <v>46087.5525115741</v>
      </c>
      <c r="BJ872" s="10">
        <v>26.100459531125946</v>
      </c>
      <c r="BN872" s="11">
        <v>46087.5525115741</v>
      </c>
      <c r="BO872" s="10">
        <v>1.7146168713155634</v>
      </c>
      <c r="BS872" s="11">
        <v>46087.5525115741</v>
      </c>
      <c r="BT872" s="10">
        <v>2.3403205568687291</v>
      </c>
      <c r="BX872" s="11">
        <v>46087.5525115741</v>
      </c>
      <c r="BY872" s="10">
        <v>13.698663806734379</v>
      </c>
      <c r="CC872" s="11">
        <v>46087.5525115741</v>
      </c>
      <c r="CD872" s="10">
        <v>1.6222426284643456</v>
      </c>
      <c r="CH872" s="11">
        <v>46087.5525115741</v>
      </c>
      <c r="CI872" s="10">
        <v>57.361913934627829</v>
      </c>
      <c r="CM872" s="11">
        <v>46087.5525115741</v>
      </c>
      <c r="CN872" s="10">
        <v>142.53335798876665</v>
      </c>
      <c r="CR872" s="11">
        <v>46087.5525115741</v>
      </c>
      <c r="CS872" s="10">
        <v>3.1517313781345266</v>
      </c>
      <c r="CW872" s="11">
        <v>46087.5525115741</v>
      </c>
      <c r="CX872" s="10">
        <v>16.73042493425131</v>
      </c>
      <c r="DB872" s="11">
        <v>46087.5525115741</v>
      </c>
      <c r="DC872" s="10">
        <v>27.409973010266416</v>
      </c>
      <c r="DG872" s="11">
        <v>46087.5525115741</v>
      </c>
      <c r="DH872" s="10">
        <v>14.762242928139854</v>
      </c>
      <c r="DL872" s="11">
        <v>46087.5525115741</v>
      </c>
      <c r="DM872" s="10">
        <v>138.68873813892654</v>
      </c>
    </row>
    <row r="873">
      <c r="A873" s="11">
        <v>46087.5526851852</v>
      </c>
      <c r="B873" s="10">
        <v>146.88153339957154</v>
      </c>
      <c r="F873" s="11">
        <v>46087.5526851852</v>
      </c>
      <c r="G873" s="10">
        <v>145.86371744258321</v>
      </c>
      <c r="K873" s="11">
        <v>46087.5526851852</v>
      </c>
      <c r="L873" s="10">
        <v>122.61711399076374</v>
      </c>
      <c r="P873" s="11">
        <v>46087.5526851852</v>
      </c>
      <c r="Q873" s="10">
        <v>133.92407142782059</v>
      </c>
      <c r="U873" s="11">
        <v>46087.5526851852</v>
      </c>
      <c r="V873" s="10">
        <v>15.275451367995013</v>
      </c>
      <c r="Z873" s="11">
        <v>46087.5526851852</v>
      </c>
      <c r="AA873" s="10">
        <v>145.5940736957846</v>
      </c>
      <c r="AE873" s="11">
        <v>46087.5526851852</v>
      </c>
      <c r="AF873" s="10">
        <v>31.330834218346048</v>
      </c>
      <c r="AJ873" s="11">
        <v>46087.5526851852</v>
      </c>
      <c r="AK873" s="10">
        <v>97.568475063057321</v>
      </c>
      <c r="AO873" s="11">
        <v>46087.5526851852</v>
      </c>
      <c r="AP873" s="10">
        <v>15.611105905174526</v>
      </c>
      <c r="AT873" s="11">
        <v>46087.5526851852</v>
      </c>
      <c r="AU873" s="10">
        <v>16.738219710215439</v>
      </c>
      <c r="AY873" s="11">
        <v>46087.5526851852</v>
      </c>
      <c r="AZ873" s="10">
        <v>75.815524106430431</v>
      </c>
      <c r="BD873" s="11">
        <v>46087.5526851852</v>
      </c>
      <c r="BE873" s="10">
        <v>34.181136105390891</v>
      </c>
      <c r="BI873" s="11">
        <v>46087.5526851852</v>
      </c>
      <c r="BJ873" s="10">
        <v>26.2957816846762</v>
      </c>
      <c r="BN873" s="11">
        <v>46087.5526851852</v>
      </c>
      <c r="BO873" s="10">
        <v>1.5237571872417586</v>
      </c>
      <c r="BS873" s="11">
        <v>46087.5526851852</v>
      </c>
      <c r="BT873" s="10">
        <v>2.3403205568687291</v>
      </c>
      <c r="BX873" s="11">
        <v>46087.5526851852</v>
      </c>
      <c r="BY873" s="10">
        <v>13.889510090514133</v>
      </c>
      <c r="CC873" s="11">
        <v>46087.5526851852</v>
      </c>
      <c r="CD873" s="10">
        <v>1.6222426284643456</v>
      </c>
      <c r="CH873" s="11">
        <v>46087.5526851852</v>
      </c>
      <c r="CI873" s="10">
        <v>57.361913934627829</v>
      </c>
      <c r="CM873" s="11">
        <v>46087.5526851852</v>
      </c>
      <c r="CN873" s="10">
        <v>142.77931736064465</v>
      </c>
      <c r="CR873" s="11">
        <v>46087.5526851852</v>
      </c>
      <c r="CS873" s="10">
        <v>2.9759644247645594</v>
      </c>
      <c r="CW873" s="11">
        <v>46087.5526851852</v>
      </c>
      <c r="CX873" s="10">
        <v>16.926636233244469</v>
      </c>
      <c r="DB873" s="11">
        <v>46087.5526851852</v>
      </c>
      <c r="DC873" s="10">
        <v>27.605503947114055</v>
      </c>
      <c r="DG873" s="11">
        <v>46087.5526851852</v>
      </c>
      <c r="DH873" s="10">
        <v>15.34058553114382</v>
      </c>
      <c r="DL873" s="11">
        <v>46087.5526851852</v>
      </c>
      <c r="DM873" s="10">
        <v>138.18949575263736</v>
      </c>
    </row>
    <row r="874">
      <c r="A874" s="11">
        <v>46087.5528587963</v>
      </c>
      <c r="B874" s="10">
        <v>146.62893521425391</v>
      </c>
      <c r="F874" s="11">
        <v>46087.5528587963</v>
      </c>
      <c r="G874" s="10">
        <v>146.11583383740478</v>
      </c>
      <c r="K874" s="11">
        <v>46087.5528587963</v>
      </c>
      <c r="L874" s="10">
        <v>122.61711399076374</v>
      </c>
      <c r="P874" s="11">
        <v>46087.5528587963</v>
      </c>
      <c r="Q874" s="10">
        <v>133.43735896141348</v>
      </c>
      <c r="U874" s="11">
        <v>46087.5528587963</v>
      </c>
      <c r="V874" s="10">
        <v>15.085684682942052</v>
      </c>
      <c r="Z874" s="11">
        <v>46087.5528587963</v>
      </c>
      <c r="AA874" s="10">
        <v>145.5940736957846</v>
      </c>
      <c r="AE874" s="11">
        <v>46087.5528587963</v>
      </c>
      <c r="AF874" s="10">
        <v>30.898484227869876</v>
      </c>
      <c r="AJ874" s="11">
        <v>46087.5528587963</v>
      </c>
      <c r="AK874" s="10">
        <v>98.053458986117775</v>
      </c>
      <c r="AO874" s="11">
        <v>46087.5528587963</v>
      </c>
      <c r="AP874" s="10">
        <v>15.412399379391756</v>
      </c>
      <c r="AT874" s="11">
        <v>46087.5528587963</v>
      </c>
      <c r="AU874" s="10">
        <v>16.738219710215439</v>
      </c>
      <c r="AY874" s="11">
        <v>46087.5528587963</v>
      </c>
      <c r="AZ874" s="10">
        <v>76.039688959758379</v>
      </c>
      <c r="BD874" s="11">
        <v>46087.5528587963</v>
      </c>
      <c r="BE874" s="10">
        <v>33.769921498426783</v>
      </c>
      <c r="BI874" s="11">
        <v>46087.5528587963</v>
      </c>
      <c r="BJ874" s="10">
        <v>26.2957816846762</v>
      </c>
      <c r="BN874" s="11">
        <v>46087.5528587963</v>
      </c>
      <c r="BO874" s="10">
        <v>1.9055634607366194</v>
      </c>
      <c r="BS874" s="11">
        <v>46087.5528587963</v>
      </c>
      <c r="BT874" s="10">
        <v>2.1447992025614537</v>
      </c>
      <c r="BX874" s="11">
        <v>46087.5528587963</v>
      </c>
      <c r="BY874" s="10">
        <v>13.889510090514133</v>
      </c>
      <c r="CC874" s="11">
        <v>46087.5528587963</v>
      </c>
      <c r="CD874" s="10">
        <v>1.8254333596045986</v>
      </c>
      <c r="CH874" s="11">
        <v>46087.5528587963</v>
      </c>
      <c r="CI874" s="10">
        <v>56.936947414133982</v>
      </c>
      <c r="CM874" s="11">
        <v>46087.5528587963</v>
      </c>
      <c r="CN874" s="10">
        <v>142.77931736064465</v>
      </c>
      <c r="CR874" s="11">
        <v>46087.5528587963</v>
      </c>
      <c r="CS874" s="10">
        <v>2.8002767186732354</v>
      </c>
      <c r="CW874" s="11">
        <v>46087.5528587963</v>
      </c>
      <c r="CX874" s="10">
        <v>17.319331717434043</v>
      </c>
      <c r="DB874" s="11">
        <v>46087.5528587963</v>
      </c>
      <c r="DC874" s="10">
        <v>27.605503947114055</v>
      </c>
      <c r="DG874" s="11">
        <v>46087.5528587963</v>
      </c>
      <c r="DH874" s="10">
        <v>15.533544119052658</v>
      </c>
      <c r="DL874" s="11">
        <v>46087.5528587963</v>
      </c>
      <c r="DM874" s="10">
        <v>138.68873813892654</v>
      </c>
    </row>
    <row r="875">
      <c r="A875" s="11">
        <v>46087.5530324074</v>
      </c>
      <c r="B875" s="10">
        <v>146.37648291927908</v>
      </c>
      <c r="F875" s="11">
        <v>46087.5530324074</v>
      </c>
      <c r="G875" s="10">
        <v>145.10823979767744</v>
      </c>
      <c r="K875" s="11">
        <v>46087.5530324074</v>
      </c>
      <c r="L875" s="10">
        <v>121.89950001032179</v>
      </c>
      <c r="P875" s="11">
        <v>46087.5530324074</v>
      </c>
      <c r="Q875" s="10">
        <v>133.43735896141348</v>
      </c>
      <c r="U875" s="11">
        <v>46087.5530324074</v>
      </c>
      <c r="V875" s="10">
        <v>14.516911100578945</v>
      </c>
      <c r="Z875" s="11">
        <v>46087.5530324074</v>
      </c>
      <c r="AA875" s="10">
        <v>145.09084680636292</v>
      </c>
      <c r="AE875" s="11">
        <v>46087.5530324074</v>
      </c>
      <c r="AF875" s="10">
        <v>31.114607864635374</v>
      </c>
      <c r="AJ875" s="11">
        <v>46087.5530324074</v>
      </c>
      <c r="AK875" s="10">
        <v>97.568475063057321</v>
      </c>
      <c r="AO875" s="11">
        <v>46087.5530324074</v>
      </c>
      <c r="AP875" s="10">
        <v>15.015262917123643</v>
      </c>
      <c r="AT875" s="11">
        <v>46087.5530324074</v>
      </c>
      <c r="AU875" s="10">
        <v>16.539786328190651</v>
      </c>
      <c r="AY875" s="11">
        <v>46087.5530324074</v>
      </c>
      <c r="AZ875" s="10">
        <v>75.591474157269559</v>
      </c>
      <c r="BD875" s="11">
        <v>46087.5530324074</v>
      </c>
      <c r="BE875" s="10">
        <v>33.564461636494428</v>
      </c>
      <c r="BI875" s="11">
        <v>46087.5530324074</v>
      </c>
      <c r="BJ875" s="10">
        <v>26.2957816846762</v>
      </c>
      <c r="BN875" s="11">
        <v>46087.5530324074</v>
      </c>
      <c r="BO875" s="10">
        <v>1.7146168713155634</v>
      </c>
      <c r="BS875" s="11">
        <v>46087.5530324074</v>
      </c>
      <c r="BT875" s="10">
        <v>2.3403205568687291</v>
      </c>
      <c r="BX875" s="11">
        <v>46087.5530324074</v>
      </c>
      <c r="BY875" s="10">
        <v>13.317235091542056</v>
      </c>
      <c r="CC875" s="11">
        <v>46087.5530324074</v>
      </c>
      <c r="CD875" s="10">
        <v>1.2161352008446216</v>
      </c>
      <c r="CH875" s="11">
        <v>46087.5530324074</v>
      </c>
      <c r="CI875" s="10">
        <v>56.512402537183441</v>
      </c>
      <c r="CM875" s="11">
        <v>46087.5530324074</v>
      </c>
      <c r="CN875" s="10">
        <v>143.02541831149279</v>
      </c>
      <c r="CR875" s="11">
        <v>46087.5530324074</v>
      </c>
      <c r="CS875" s="10">
        <v>2.8002767186732354</v>
      </c>
      <c r="CW875" s="11">
        <v>46087.5530324074</v>
      </c>
      <c r="CX875" s="10">
        <v>16.926636233244469</v>
      </c>
      <c r="DB875" s="11">
        <v>46087.5530324074</v>
      </c>
      <c r="DC875" s="10">
        <v>27.019188550287531</v>
      </c>
      <c r="DG875" s="11">
        <v>46087.5530324074</v>
      </c>
      <c r="DH875" s="10">
        <v>14.95493500711469</v>
      </c>
      <c r="DL875" s="11">
        <v>46087.5530324074</v>
      </c>
      <c r="DM875" s="10">
        <v>138.439046062754</v>
      </c>
    </row>
    <row r="876">
      <c r="A876" s="11">
        <v>46087.5532060185</v>
      </c>
      <c r="B876" s="10">
        <v>146.37648291927908</v>
      </c>
      <c r="F876" s="11">
        <v>46087.5532060185</v>
      </c>
      <c r="G876" s="10">
        <v>146.36809571732258</v>
      </c>
      <c r="K876" s="11">
        <v>46087.5532060185</v>
      </c>
      <c r="L876" s="10">
        <v>122.37777706234135</v>
      </c>
      <c r="P876" s="11">
        <v>46087.5532060185</v>
      </c>
      <c r="Q876" s="10">
        <v>132.95119578405829</v>
      </c>
      <c r="U876" s="11">
        <v>46087.5532060185</v>
      </c>
      <c r="V876" s="10">
        <v>14.327495161712941</v>
      </c>
      <c r="Z876" s="11">
        <v>46087.5532060185</v>
      </c>
      <c r="AA876" s="10">
        <v>145.84590419822317</v>
      </c>
      <c r="AE876" s="11">
        <v>46087.5532060185</v>
      </c>
      <c r="AF876" s="10">
        <v>30.682463223744929</v>
      </c>
      <c r="AJ876" s="11">
        <v>46087.5532060185</v>
      </c>
      <c r="AK876" s="10">
        <v>97.810902609814164</v>
      </c>
      <c r="AO876" s="11">
        <v>46087.5532060185</v>
      </c>
      <c r="AP876" s="10">
        <v>14.816832831669164</v>
      </c>
      <c r="AT876" s="11">
        <v>46087.5532060185</v>
      </c>
      <c r="AU876" s="10">
        <v>16.539786328190651</v>
      </c>
      <c r="AY876" s="11">
        <v>46087.5532060185</v>
      </c>
      <c r="AZ876" s="10">
        <v>75.367539012879689</v>
      </c>
      <c r="BD876" s="11">
        <v>46087.5532060185</v>
      </c>
      <c r="BE876" s="10">
        <v>33.564461636494428</v>
      </c>
      <c r="BI876" s="11">
        <v>46087.5532060185</v>
      </c>
      <c r="BJ876" s="10">
        <v>25.905229751766811</v>
      </c>
      <c r="BN876" s="11">
        <v>46087.5532060185</v>
      </c>
      <c r="BO876" s="10">
        <v>1.1422982578122647</v>
      </c>
      <c r="BS876" s="11">
        <v>46087.5532060185</v>
      </c>
      <c r="BT876" s="10">
        <v>2.5359321602852689</v>
      </c>
      <c r="BX876" s="11">
        <v>46087.5532060185</v>
      </c>
      <c r="BY876" s="10">
        <v>13.126652518701853</v>
      </c>
      <c r="CC876" s="11">
        <v>46087.5532060185</v>
      </c>
      <c r="CD876" s="10">
        <v>1.4191432663063066</v>
      </c>
      <c r="CH876" s="11">
        <v>46087.5532060185</v>
      </c>
      <c r="CI876" s="10">
        <v>56.512402537183441</v>
      </c>
      <c r="CM876" s="11">
        <v>46087.5532060185</v>
      </c>
      <c r="CN876" s="10">
        <v>142.28754006263367</v>
      </c>
      <c r="CR876" s="11">
        <v>46087.5532060185</v>
      </c>
      <c r="CS876" s="10">
        <v>2.9759644247645594</v>
      </c>
      <c r="CW876" s="11">
        <v>46087.5532060185</v>
      </c>
      <c r="CX876" s="10">
        <v>16.53430449947227</v>
      </c>
      <c r="DB876" s="11">
        <v>46087.5532060185</v>
      </c>
      <c r="DC876" s="10">
        <v>26.628773471084685</v>
      </c>
      <c r="DG876" s="11">
        <v>46087.5532060185</v>
      </c>
      <c r="DH876" s="10">
        <v>15.34058553114382</v>
      </c>
      <c r="DL876" s="11">
        <v>46087.5532060185</v>
      </c>
      <c r="DM876" s="10">
        <v>138.18949575263736</v>
      </c>
    </row>
    <row r="877">
      <c r="A877" s="11">
        <v>46087.5533796296</v>
      </c>
      <c r="B877" s="10">
        <v>146.62893521425391</v>
      </c>
      <c r="F877" s="11">
        <v>46087.5533796296</v>
      </c>
      <c r="G877" s="10">
        <v>146.11583383740478</v>
      </c>
      <c r="K877" s="11">
        <v>46087.5533796296</v>
      </c>
      <c r="L877" s="10">
        <v>122.37777706234135</v>
      </c>
      <c r="P877" s="11">
        <v>46087.5533796296</v>
      </c>
      <c r="Q877" s="10">
        <v>133.19420877531093</v>
      </c>
      <c r="U877" s="11">
        <v>46087.5533796296</v>
      </c>
      <c r="V877" s="10">
        <v>14.138166732816959</v>
      </c>
      <c r="Z877" s="11">
        <v>46087.5533796296</v>
      </c>
      <c r="AA877" s="10">
        <v>145.5940736957846</v>
      </c>
      <c r="AE877" s="11">
        <v>46087.5533796296</v>
      </c>
      <c r="AF877" s="10">
        <v>30.898484227869876</v>
      </c>
      <c r="AJ877" s="11">
        <v>46087.5533796296</v>
      </c>
      <c r="AK877" s="10">
        <v>98.296144306466616</v>
      </c>
      <c r="AO877" s="11">
        <v>46087.5533796296</v>
      </c>
      <c r="AP877" s="10">
        <v>14.618494744148817</v>
      </c>
      <c r="AT877" s="11">
        <v>46087.5533796296</v>
      </c>
      <c r="AU877" s="10">
        <v>16.341444443654108</v>
      </c>
      <c r="AY877" s="11">
        <v>46087.5533796296</v>
      </c>
      <c r="AZ877" s="10">
        <v>74.920012741388376</v>
      </c>
      <c r="BD877" s="11">
        <v>46087.5533796296</v>
      </c>
      <c r="BE877" s="10">
        <v>33.564461636494428</v>
      </c>
      <c r="BI877" s="11">
        <v>46087.5533796296</v>
      </c>
      <c r="BJ877" s="10">
        <v>26.100459531125946</v>
      </c>
      <c r="BN877" s="11">
        <v>46087.5533796296</v>
      </c>
      <c r="BO877" s="10">
        <v>1.5237571872417586</v>
      </c>
      <c r="BS877" s="11">
        <v>46087.5533796296</v>
      </c>
      <c r="BT877" s="10">
        <v>2.3403205568687291</v>
      </c>
      <c r="BX877" s="11">
        <v>46087.5533796296</v>
      </c>
      <c r="BY877" s="10">
        <v>13.698663806734379</v>
      </c>
      <c r="CC877" s="11">
        <v>46087.5533796296</v>
      </c>
      <c r="CD877" s="10">
        <v>1.8254333596045986</v>
      </c>
      <c r="CH877" s="11">
        <v>46087.5533796296</v>
      </c>
      <c r="CI877" s="10">
        <v>56.936947414133982</v>
      </c>
      <c r="CM877" s="11">
        <v>46087.5533796296</v>
      </c>
      <c r="CN877" s="10">
        <v>142.53335798876665</v>
      </c>
      <c r="CR877" s="11">
        <v>46087.5533796296</v>
      </c>
      <c r="CS877" s="10">
        <v>2.9759644247645594</v>
      </c>
      <c r="CW877" s="11">
        <v>46087.5533796296</v>
      </c>
      <c r="CX877" s="10">
        <v>17.122938469822625</v>
      </c>
      <c r="DB877" s="11">
        <v>46087.5533796296</v>
      </c>
      <c r="DC877" s="10">
        <v>26.433704260504364</v>
      </c>
      <c r="DG877" s="11">
        <v>46087.5533796296</v>
      </c>
      <c r="DH877" s="10">
        <v>14.95493500711469</v>
      </c>
      <c r="DL877" s="11">
        <v>46087.5533796296</v>
      </c>
      <c r="DM877" s="10">
        <v>138.18949575263736</v>
      </c>
    </row>
    <row r="878">
      <c r="A878" s="11">
        <v>46087.5535532407</v>
      </c>
      <c r="B878" s="10">
        <v>146.37648291927908</v>
      </c>
      <c r="F878" s="11">
        <v>46087.5535532407</v>
      </c>
      <c r="G878" s="10">
        <v>145.6117463956723</v>
      </c>
      <c r="K878" s="11">
        <v>46087.5535532407</v>
      </c>
      <c r="L878" s="10">
        <v>121.89950001032179</v>
      </c>
      <c r="P878" s="11">
        <v>46087.5535532407</v>
      </c>
      <c r="Q878" s="10">
        <v>131.98051322535835</v>
      </c>
      <c r="U878" s="11">
        <v>46087.5535532407</v>
      </c>
      <c r="V878" s="10">
        <v>13.381726708338976</v>
      </c>
      <c r="Z878" s="11">
        <v>46087.5535532407</v>
      </c>
      <c r="AA878" s="10">
        <v>145.09084680636292</v>
      </c>
      <c r="AE878" s="11">
        <v>46087.5535532407</v>
      </c>
      <c r="AF878" s="10">
        <v>30.250728776644944</v>
      </c>
      <c r="AJ878" s="11">
        <v>46087.5535532407</v>
      </c>
      <c r="AK878" s="10">
        <v>97.32617623147884</v>
      </c>
      <c r="AO878" s="11">
        <v>46087.5535532407</v>
      </c>
      <c r="AP878" s="10">
        <v>13.826060888717867</v>
      </c>
      <c r="AT878" s="11">
        <v>46087.5535532407</v>
      </c>
      <c r="AU878" s="10">
        <v>16.143193983027508</v>
      </c>
      <c r="AY878" s="11">
        <v>46087.5535532407</v>
      </c>
      <c r="AZ878" s="10">
        <v>74.0263334945383</v>
      </c>
      <c r="BD878" s="11">
        <v>46087.5535532407</v>
      </c>
      <c r="BE878" s="10">
        <v>32.743603243657567</v>
      </c>
      <c r="BI878" s="11">
        <v>46087.5535532407</v>
      </c>
      <c r="BJ878" s="10">
        <v>26.2957816846762</v>
      </c>
      <c r="BN878" s="11">
        <v>46087.5535532407</v>
      </c>
      <c r="BO878" s="10">
        <v>1.5237571872417586</v>
      </c>
      <c r="BS878" s="11">
        <v>46087.5535532407</v>
      </c>
      <c r="BT878" s="10">
        <v>1.9493680246374532</v>
      </c>
      <c r="BX878" s="11">
        <v>46087.5535532407</v>
      </c>
      <c r="BY878" s="10">
        <v>13.126652518701853</v>
      </c>
      <c r="CC878" s="11">
        <v>46087.5535532407</v>
      </c>
      <c r="CD878" s="10">
        <v>1.0132183598690296</v>
      </c>
      <c r="CH878" s="11">
        <v>46087.5535532407</v>
      </c>
      <c r="CI878" s="10">
        <v>56.512402537183441</v>
      </c>
      <c r="CM878" s="11">
        <v>46087.5535532407</v>
      </c>
      <c r="CN878" s="10">
        <v>142.53335798876665</v>
      </c>
      <c r="CR878" s="11">
        <v>46087.5535532407</v>
      </c>
      <c r="CS878" s="10">
        <v>2.6246681970591035</v>
      </c>
      <c r="CW878" s="11">
        <v>46087.5535532407</v>
      </c>
      <c r="CX878" s="10">
        <v>16.73042493425131</v>
      </c>
      <c r="DB878" s="11">
        <v>46087.5535532407</v>
      </c>
      <c r="DC878" s="10">
        <v>26.238727168753016</v>
      </c>
      <c r="DG878" s="11">
        <v>46087.5535532407</v>
      </c>
      <c r="DH878" s="10">
        <v>14.762242928139854</v>
      </c>
      <c r="DL878" s="11">
        <v>46087.5535532407</v>
      </c>
      <c r="DM878" s="10">
        <v>137.69081990233227</v>
      </c>
    </row>
    <row r="879">
      <c r="A879" s="11">
        <v>46087.5537268519</v>
      </c>
      <c r="B879" s="10">
        <v>146.37648291927908</v>
      </c>
      <c r="F879" s="11">
        <v>46087.5537268519</v>
      </c>
      <c r="G879" s="10">
        <v>145.10823979767744</v>
      </c>
      <c r="K879" s="11">
        <v>46087.5537268519</v>
      </c>
      <c r="L879" s="10">
        <v>121.89950001032179</v>
      </c>
      <c r="P879" s="11">
        <v>46087.5537268519</v>
      </c>
      <c r="Q879" s="10">
        <v>132.95119578405829</v>
      </c>
      <c r="U879" s="11">
        <v>46087.5537268519</v>
      </c>
      <c r="V879" s="10">
        <v>12.815312098174728</v>
      </c>
      <c r="Z879" s="11">
        <v>46087.5537268519</v>
      </c>
      <c r="AA879" s="10">
        <v>145.5940736957846</v>
      </c>
      <c r="AE879" s="11">
        <v>46087.5537268519</v>
      </c>
      <c r="AF879" s="10">
        <v>30.466544768045992</v>
      </c>
      <c r="AJ879" s="11">
        <v>46087.5537268519</v>
      </c>
      <c r="AK879" s="10">
        <v>97.568475063057321</v>
      </c>
      <c r="AO879" s="11">
        <v>46087.5537268519</v>
      </c>
      <c r="AP879" s="10">
        <v>13.62818167802047</v>
      </c>
      <c r="AT879" s="11">
        <v>46087.5537268519</v>
      </c>
      <c r="AU879" s="10">
        <v>16.341444443654108</v>
      </c>
      <c r="AY879" s="11">
        <v>46087.5537268519</v>
      </c>
      <c r="AZ879" s="10">
        <v>74.249581891411125</v>
      </c>
      <c r="BD879" s="11">
        <v>46087.5537268519</v>
      </c>
      <c r="BE879" s="10">
        <v>33.153836390777549</v>
      </c>
      <c r="BI879" s="11">
        <v>46087.5537268519</v>
      </c>
      <c r="BJ879" s="10">
        <v>26.100459531125946</v>
      </c>
      <c r="BN879" s="11">
        <v>46087.5537268519</v>
      </c>
      <c r="BO879" s="10">
        <v>1.5237571872417586</v>
      </c>
      <c r="BS879" s="11">
        <v>46087.5537268519</v>
      </c>
      <c r="BT879" s="10">
        <v>1.9493680246374532</v>
      </c>
      <c r="BX879" s="11">
        <v>46087.5537268519</v>
      </c>
      <c r="BY879" s="10">
        <v>13.317235091542056</v>
      </c>
      <c r="CC879" s="11">
        <v>46087.5537268519</v>
      </c>
      <c r="CD879" s="10">
        <v>1.2161352008446216</v>
      </c>
      <c r="CH879" s="11">
        <v>46087.5537268519</v>
      </c>
      <c r="CI879" s="10">
        <v>56.300287992323895</v>
      </c>
      <c r="CM879" s="11">
        <v>46087.5537268519</v>
      </c>
      <c r="CN879" s="10">
        <v>142.28754006263367</v>
      </c>
      <c r="CR879" s="11">
        <v>46087.5537268519</v>
      </c>
      <c r="CS879" s="10">
        <v>2.4491387971854053</v>
      </c>
      <c r="CW879" s="11">
        <v>46087.5537268519</v>
      </c>
      <c r="CX879" s="10">
        <v>16.73042493425131</v>
      </c>
      <c r="DB879" s="11">
        <v>46087.5537268519</v>
      </c>
      <c r="DC879" s="10">
        <v>25.849049040656226</v>
      </c>
      <c r="DG879" s="11">
        <v>46087.5537268519</v>
      </c>
      <c r="DH879" s="10">
        <v>14.95493500711469</v>
      </c>
      <c r="DL879" s="11">
        <v>46087.5537268519</v>
      </c>
      <c r="DM879" s="10">
        <v>137.69081990233227</v>
      </c>
    </row>
    <row r="880">
      <c r="A880" s="11">
        <v>46087.553900463</v>
      </c>
      <c r="B880" s="10">
        <v>146.12417637692113</v>
      </c>
      <c r="F880" s="11">
        <v>46087.553900463</v>
      </c>
      <c r="G880" s="10">
        <v>145.35992055965511</v>
      </c>
      <c r="K880" s="11">
        <v>46087.553900463</v>
      </c>
      <c r="L880" s="10">
        <v>121.66055964519967</v>
      </c>
      <c r="P880" s="11">
        <v>46087.553900463</v>
      </c>
      <c r="Q880" s="10">
        <v>133.19420877531093</v>
      </c>
      <c r="U880" s="11">
        <v>46087.553900463</v>
      </c>
      <c r="V880" s="10">
        <v>12.438137215446446</v>
      </c>
      <c r="Z880" s="11">
        <v>46087.553900463</v>
      </c>
      <c r="AA880" s="10">
        <v>145.09084680636292</v>
      </c>
      <c r="AE880" s="11">
        <v>46087.553900463</v>
      </c>
      <c r="AF880" s="10">
        <v>30.035015165504525</v>
      </c>
      <c r="AJ880" s="11">
        <v>46087.553900463</v>
      </c>
      <c r="AK880" s="10">
        <v>97.0840060008423</v>
      </c>
      <c r="AO880" s="11">
        <v>46087.553900463</v>
      </c>
      <c r="AP880" s="10">
        <v>13.430394020655971</v>
      </c>
      <c r="AT880" s="11">
        <v>46087.553900463</v>
      </c>
      <c r="AU880" s="10">
        <v>16.341444443654108</v>
      </c>
      <c r="AY880" s="11">
        <v>46087.553900463</v>
      </c>
      <c r="AZ880" s="10">
        <v>73.58017893856875</v>
      </c>
      <c r="BD880" s="11">
        <v>46087.553900463</v>
      </c>
      <c r="BE880" s="10">
        <v>32.33376154961126</v>
      </c>
      <c r="BI880" s="11">
        <v>46087.553900463</v>
      </c>
      <c r="BJ880" s="10">
        <v>25.905229751766811</v>
      </c>
      <c r="BN880" s="11">
        <v>46087.553900463</v>
      </c>
      <c r="BO880" s="10">
        <v>1.5237571872417586</v>
      </c>
      <c r="BS880" s="11">
        <v>46087.553900463</v>
      </c>
      <c r="BT880" s="10">
        <v>1.5587759074005678</v>
      </c>
      <c r="BX880" s="11">
        <v>46087.553900463</v>
      </c>
      <c r="BY880" s="10">
        <v>13.317235091542056</v>
      </c>
      <c r="CC880" s="11">
        <v>46087.553900463</v>
      </c>
      <c r="CD880" s="10">
        <v>1.2161352008446216</v>
      </c>
      <c r="CH880" s="11">
        <v>46087.553900463</v>
      </c>
      <c r="CI880" s="10">
        <v>56.512402537183441</v>
      </c>
      <c r="CM880" s="11">
        <v>46087.553900463</v>
      </c>
      <c r="CN880" s="10">
        <v>141.5509336289056</v>
      </c>
      <c r="CR880" s="11">
        <v>46087.553900463</v>
      </c>
      <c r="CS880" s="10">
        <v>2.6246681970591035</v>
      </c>
      <c r="CW880" s="11">
        <v>46087.553900463</v>
      </c>
      <c r="CX880" s="10">
        <v>16.73042493425131</v>
      </c>
      <c r="DB880" s="11">
        <v>46087.553900463</v>
      </c>
      <c r="DC880" s="10">
        <v>25.654347853967792</v>
      </c>
      <c r="DG880" s="11">
        <v>46087.553900463</v>
      </c>
      <c r="DH880" s="10">
        <v>14.56963954274595</v>
      </c>
      <c r="DL880" s="11">
        <v>46087.553900463</v>
      </c>
      <c r="DM880" s="10">
        <v>137.94008707647762</v>
      </c>
    </row>
    <row r="881">
      <c r="A881" s="11">
        <v>46087.5540740741</v>
      </c>
      <c r="B881" s="10">
        <v>146.37648291927908</v>
      </c>
      <c r="F881" s="11">
        <v>46087.5540740741</v>
      </c>
      <c r="G881" s="10">
        <v>145.6117463956723</v>
      </c>
      <c r="K881" s="11">
        <v>46087.5540740741</v>
      </c>
      <c r="L881" s="10">
        <v>121.66055964519967</v>
      </c>
      <c r="P881" s="11">
        <v>46087.5540740741</v>
      </c>
      <c r="Q881" s="10">
        <v>133.19420877531093</v>
      </c>
      <c r="U881" s="11">
        <v>46087.5540740741</v>
      </c>
      <c r="V881" s="10">
        <v>12.815312098174728</v>
      </c>
      <c r="Z881" s="11">
        <v>46087.5540740741</v>
      </c>
      <c r="AA881" s="10">
        <v>145.84590419822317</v>
      </c>
      <c r="AE881" s="11">
        <v>46087.5540740741</v>
      </c>
      <c r="AF881" s="10">
        <v>30.682463223744929</v>
      </c>
      <c r="AJ881" s="11">
        <v>46087.5540740741</v>
      </c>
      <c r="AK881" s="10">
        <v>97.810902609814164</v>
      </c>
      <c r="AO881" s="11">
        <v>46087.5540740741</v>
      </c>
      <c r="AP881" s="10">
        <v>14.024031726654954</v>
      </c>
      <c r="AT881" s="11">
        <v>46087.5540740741</v>
      </c>
      <c r="AU881" s="10">
        <v>16.143193983027508</v>
      </c>
      <c r="AY881" s="11">
        <v>46087.5540740741</v>
      </c>
      <c r="AZ881" s="10">
        <v>74.0263334945383</v>
      </c>
      <c r="BD881" s="11">
        <v>46087.5540740741</v>
      </c>
      <c r="BE881" s="10">
        <v>32.538633505291713</v>
      </c>
      <c r="BI881" s="11">
        <v>46087.5540740741</v>
      </c>
      <c r="BJ881" s="10">
        <v>26.491196288081653</v>
      </c>
      <c r="BN881" s="11">
        <v>46087.5540740741</v>
      </c>
      <c r="BO881" s="10">
        <v>1.9055634607366194</v>
      </c>
      <c r="BS881" s="11">
        <v>46087.5540740741</v>
      </c>
      <c r="BT881" s="10">
        <v>2.1447992025614537</v>
      </c>
      <c r="BX881" s="11">
        <v>46087.5540740741</v>
      </c>
      <c r="BY881" s="10">
        <v>13.507905497327682</v>
      </c>
      <c r="CC881" s="11">
        <v>46087.5540740741</v>
      </c>
      <c r="CD881" s="10">
        <v>1.6222426284643456</v>
      </c>
      <c r="CH881" s="11">
        <v>46087.5540740741</v>
      </c>
      <c r="CI881" s="10">
        <v>56.300287992323895</v>
      </c>
      <c r="CM881" s="11">
        <v>46087.5540740741</v>
      </c>
      <c r="CN881" s="10">
        <v>142.53335798876665</v>
      </c>
      <c r="CR881" s="11">
        <v>46087.5540740741</v>
      </c>
      <c r="CS881" s="10">
        <v>2.9759644247645594</v>
      </c>
      <c r="CW881" s="11">
        <v>46087.5540740741</v>
      </c>
      <c r="CX881" s="10">
        <v>16.53430449947227</v>
      </c>
      <c r="DB881" s="11">
        <v>46087.5540740741</v>
      </c>
      <c r="DC881" s="10">
        <v>25.45973848542063</v>
      </c>
      <c r="DG881" s="11">
        <v>46087.5540740741</v>
      </c>
      <c r="DH881" s="10">
        <v>14.95493500711469</v>
      </c>
      <c r="DL881" s="11">
        <v>46087.5540740741</v>
      </c>
      <c r="DM881" s="10">
        <v>138.18949575263736</v>
      </c>
    </row>
    <row r="882">
      <c r="A882" s="11">
        <v>46087.5542476852</v>
      </c>
      <c r="B882" s="10">
        <v>146.62893521425391</v>
      </c>
      <c r="F882" s="11">
        <v>46087.5542476852</v>
      </c>
      <c r="G882" s="10">
        <v>145.86371744258321</v>
      </c>
      <c r="K882" s="11">
        <v>46087.5542476852</v>
      </c>
      <c r="L882" s="10">
        <v>121.18307463398904</v>
      </c>
      <c r="P882" s="11">
        <v>46087.5542476852</v>
      </c>
      <c r="Q882" s="10">
        <v>132.70831986043254</v>
      </c>
      <c r="U882" s="11">
        <v>46087.5542476852</v>
      </c>
      <c r="V882" s="10">
        <v>12.438137215446446</v>
      </c>
      <c r="Z882" s="11">
        <v>46087.5542476852</v>
      </c>
      <c r="AA882" s="10">
        <v>145.5940736957846</v>
      </c>
      <c r="AE882" s="11">
        <v>46087.5542476852</v>
      </c>
      <c r="AF882" s="10">
        <v>30.250728776644944</v>
      </c>
      <c r="AJ882" s="11">
        <v>46087.5542476852</v>
      </c>
      <c r="AK882" s="10">
        <v>97.568475063057321</v>
      </c>
      <c r="AO882" s="11">
        <v>46087.5542476852</v>
      </c>
      <c r="AP882" s="10">
        <v>13.826060888717867</v>
      </c>
      <c r="AT882" s="11">
        <v>46087.5542476852</v>
      </c>
      <c r="AU882" s="10">
        <v>16.143193983027508</v>
      </c>
      <c r="AY882" s="11">
        <v>46087.5542476852</v>
      </c>
      <c r="AZ882" s="10">
        <v>73.357272582553847</v>
      </c>
      <c r="BD882" s="11">
        <v>46087.5542476852</v>
      </c>
      <c r="BE882" s="10">
        <v>32.1289872961372</v>
      </c>
      <c r="BI882" s="11">
        <v>46087.5542476852</v>
      </c>
      <c r="BJ882" s="10">
        <v>26.882303147517373</v>
      </c>
      <c r="BN882" s="11">
        <v>46087.5542476852</v>
      </c>
      <c r="BO882" s="10">
        <v>1.9055634607366194</v>
      </c>
      <c r="BS882" s="11">
        <v>46087.5542476852</v>
      </c>
      <c r="BT882" s="10">
        <v>1.9493680246374532</v>
      </c>
      <c r="BX882" s="11">
        <v>46087.5542476852</v>
      </c>
      <c r="BY882" s="10">
        <v>13.507905497327682</v>
      </c>
      <c r="CC882" s="11">
        <v>46087.5542476852</v>
      </c>
      <c r="CD882" s="10">
        <v>1.4191432663063066</v>
      </c>
      <c r="CH882" s="11">
        <v>46087.5542476852</v>
      </c>
      <c r="CI882" s="10">
        <v>56.512402537183441</v>
      </c>
      <c r="CM882" s="11">
        <v>46087.5542476852</v>
      </c>
      <c r="CN882" s="10">
        <v>142.28754006263367</v>
      </c>
      <c r="CR882" s="11">
        <v>46087.5542476852</v>
      </c>
      <c r="CS882" s="10">
        <v>2.6246681970591035</v>
      </c>
      <c r="CW882" s="11">
        <v>46087.5542476852</v>
      </c>
      <c r="CX882" s="10">
        <v>16.73042493425131</v>
      </c>
      <c r="DB882" s="11">
        <v>46087.5542476852</v>
      </c>
      <c r="DC882" s="10">
        <v>25.654347853967792</v>
      </c>
      <c r="DG882" s="11">
        <v>46087.5542476852</v>
      </c>
      <c r="DH882" s="10">
        <v>15.147715850985458</v>
      </c>
      <c r="DL882" s="11">
        <v>46087.5542476852</v>
      </c>
      <c r="DM882" s="10">
        <v>137.94008707647762</v>
      </c>
    </row>
    <row r="883">
      <c r="A883" s="11">
        <v>46087.5544212963</v>
      </c>
      <c r="B883" s="10">
        <v>146.37648291927908</v>
      </c>
      <c r="F883" s="11">
        <v>46087.5544212963</v>
      </c>
      <c r="G883" s="10">
        <v>145.10823979767744</v>
      </c>
      <c r="K883" s="11">
        <v>46087.5544212963</v>
      </c>
      <c r="L883" s="10">
        <v>121.89950001032179</v>
      </c>
      <c r="P883" s="11">
        <v>46087.5544212963</v>
      </c>
      <c r="Q883" s="10">
        <v>132.95119578405829</v>
      </c>
      <c r="U883" s="11">
        <v>46087.5544212963</v>
      </c>
      <c r="V883" s="10">
        <v>11.87302578004396</v>
      </c>
      <c r="Z883" s="11">
        <v>46087.5544212963</v>
      </c>
      <c r="AA883" s="10">
        <v>145.5940736957846</v>
      </c>
      <c r="AE883" s="11">
        <v>46087.5544212963</v>
      </c>
      <c r="AF883" s="10">
        <v>30.035015165504525</v>
      </c>
      <c r="AJ883" s="11">
        <v>46087.5544212963</v>
      </c>
      <c r="AK883" s="10">
        <v>96.841964257042051</v>
      </c>
      <c r="AO883" s="11">
        <v>46087.5544212963</v>
      </c>
      <c r="AP883" s="10">
        <v>13.62818167802047</v>
      </c>
      <c r="AT883" s="11">
        <v>46087.5544212963</v>
      </c>
      <c r="AU883" s="10">
        <v>16.143193983027508</v>
      </c>
      <c r="AY883" s="11">
        <v>46087.5544212963</v>
      </c>
      <c r="AZ883" s="10">
        <v>73.134480043422457</v>
      </c>
      <c r="BD883" s="11">
        <v>46087.5544212963</v>
      </c>
      <c r="BE883" s="10">
        <v>32.538633505291713</v>
      </c>
      <c r="BI883" s="11">
        <v>46087.5544212963</v>
      </c>
      <c r="BJ883" s="10">
        <v>26.491196288081653</v>
      </c>
      <c r="BN883" s="11">
        <v>46087.5544212963</v>
      </c>
      <c r="BO883" s="10">
        <v>1.1422982578122647</v>
      </c>
      <c r="BS883" s="11">
        <v>46087.5544212963</v>
      </c>
      <c r="BT883" s="10">
        <v>2.3403205568687291</v>
      </c>
      <c r="BX883" s="11">
        <v>46087.5544212963</v>
      </c>
      <c r="BY883" s="10">
        <v>12.936157708202041</v>
      </c>
      <c r="CC883" s="11">
        <v>46087.5544212963</v>
      </c>
      <c r="CD883" s="10">
        <v>1.2161352008446216</v>
      </c>
      <c r="CH883" s="11">
        <v>46087.5544212963</v>
      </c>
      <c r="CI883" s="10">
        <v>56.512402537183441</v>
      </c>
      <c r="CM883" s="11">
        <v>46087.5544212963</v>
      </c>
      <c r="CN883" s="10">
        <v>142.53335798876665</v>
      </c>
      <c r="CR883" s="11">
        <v>46087.5544212963</v>
      </c>
      <c r="CS883" s="10">
        <v>2.9759644247645594</v>
      </c>
      <c r="CW883" s="11">
        <v>46087.5544212963</v>
      </c>
      <c r="CX883" s="10">
        <v>16.338274855611324</v>
      </c>
      <c r="DB883" s="11">
        <v>46087.5544212963</v>
      </c>
      <c r="DC883" s="10">
        <v>25.45973848542063</v>
      </c>
      <c r="DG883" s="11">
        <v>46087.5544212963</v>
      </c>
      <c r="DH883" s="10">
        <v>14.762242928139854</v>
      </c>
      <c r="DL883" s="11">
        <v>46087.5544212963</v>
      </c>
      <c r="DM883" s="10">
        <v>138.439046062754</v>
      </c>
    </row>
    <row r="884">
      <c r="A884" s="11">
        <v>46087.5545949074</v>
      </c>
      <c r="B884" s="10">
        <v>146.62893521425391</v>
      </c>
      <c r="F884" s="11">
        <v>46087.5545949074</v>
      </c>
      <c r="G884" s="10">
        <v>145.6117463956723</v>
      </c>
      <c r="K884" s="11">
        <v>46087.5545949074</v>
      </c>
      <c r="L884" s="10">
        <v>121.89950001032179</v>
      </c>
      <c r="P884" s="11">
        <v>46087.5545949074</v>
      </c>
      <c r="Q884" s="10">
        <v>132.46558087736096</v>
      </c>
      <c r="U884" s="11">
        <v>46087.5545949074</v>
      </c>
      <c r="V884" s="10">
        <v>11.68482859306487</v>
      </c>
      <c r="Z884" s="11">
        <v>46087.5545949074</v>
      </c>
      <c r="AA884" s="10">
        <v>144.83945014730116</v>
      </c>
      <c r="AE884" s="11">
        <v>46087.5545949074</v>
      </c>
      <c r="AF884" s="10">
        <v>29.819403850674657</v>
      </c>
      <c r="AJ884" s="11">
        <v>46087.5545949074</v>
      </c>
      <c r="AK884" s="10">
        <v>97.32617623147884</v>
      </c>
      <c r="AO884" s="11">
        <v>46087.5545949074</v>
      </c>
      <c r="AP884" s="10">
        <v>14.024031726654954</v>
      </c>
      <c r="AT884" s="11">
        <v>46087.5545949074</v>
      </c>
      <c r="AU884" s="10">
        <v>15.746967039578687</v>
      </c>
      <c r="AY884" s="11">
        <v>46087.5545949074</v>
      </c>
      <c r="AZ884" s="10">
        <v>73.134480043422457</v>
      </c>
      <c r="BD884" s="11">
        <v>46087.5545949074</v>
      </c>
      <c r="BE884" s="10">
        <v>31.924310664478288</v>
      </c>
      <c r="BI884" s="11">
        <v>46087.5545949074</v>
      </c>
      <c r="BJ884" s="10">
        <v>26.882303147517373</v>
      </c>
      <c r="BN884" s="11">
        <v>46087.5545949074</v>
      </c>
      <c r="BO884" s="10">
        <v>1.5237571872417586</v>
      </c>
      <c r="BS884" s="11">
        <v>46087.5545949074</v>
      </c>
      <c r="BT884" s="10">
        <v>2.3403205568687291</v>
      </c>
      <c r="BX884" s="11">
        <v>46087.5545949074</v>
      </c>
      <c r="BY884" s="10">
        <v>13.317235091542056</v>
      </c>
      <c r="CC884" s="11">
        <v>46087.5545949074</v>
      </c>
      <c r="CD884" s="10">
        <v>1.4191432663063066</v>
      </c>
      <c r="CH884" s="11">
        <v>46087.5545949074</v>
      </c>
      <c r="CI884" s="10">
        <v>56.088278591289054</v>
      </c>
      <c r="CM884" s="11">
        <v>46087.5545949074</v>
      </c>
      <c r="CN884" s="10">
        <v>143.02541831149279</v>
      </c>
      <c r="CR884" s="11">
        <v>46087.5545949074</v>
      </c>
      <c r="CS884" s="10">
        <v>2.6246681970591035</v>
      </c>
      <c r="CW884" s="11">
        <v>46087.5545949074</v>
      </c>
      <c r="CX884" s="10">
        <v>16.53430449947227</v>
      </c>
      <c r="DB884" s="11">
        <v>46087.5545949074</v>
      </c>
      <c r="DC884" s="10">
        <v>25.070794902933905</v>
      </c>
      <c r="DG884" s="11">
        <v>46087.5545949074</v>
      </c>
      <c r="DH884" s="10">
        <v>15.34058553114382</v>
      </c>
      <c r="DL884" s="11">
        <v>46087.5545949074</v>
      </c>
      <c r="DM884" s="10">
        <v>137.94008707647762</v>
      </c>
    </row>
    <row r="885">
      <c r="A885" s="11">
        <v>46087.5547685185</v>
      </c>
      <c r="B885" s="10">
        <v>146.37648291927908</v>
      </c>
      <c r="F885" s="11">
        <v>46087.5547685185</v>
      </c>
      <c r="G885" s="10">
        <v>145.35992055965511</v>
      </c>
      <c r="K885" s="11">
        <v>46087.5547685185</v>
      </c>
      <c r="L885" s="10">
        <v>121.18307463398904</v>
      </c>
      <c r="P885" s="11">
        <v>46087.5547685185</v>
      </c>
      <c r="Q885" s="10">
        <v>132.22297870792576</v>
      </c>
      <c r="U885" s="11">
        <v>46087.5547685185</v>
      </c>
      <c r="V885" s="10">
        <v>11.30869373895732</v>
      </c>
      <c r="Z885" s="11">
        <v>46087.5547685185</v>
      </c>
      <c r="AA885" s="10">
        <v>145.5940736957846</v>
      </c>
      <c r="AE885" s="11">
        <v>46087.5547685185</v>
      </c>
      <c r="AF885" s="10">
        <v>29.388487774591237</v>
      </c>
      <c r="AJ885" s="11">
        <v>46087.5547685185</v>
      </c>
      <c r="AK885" s="10">
        <v>97.0840060008423</v>
      </c>
      <c r="AO885" s="11">
        <v>46087.5547685185</v>
      </c>
      <c r="AP885" s="10">
        <v>13.62818167802047</v>
      </c>
      <c r="AT885" s="11">
        <v>46087.5547685185</v>
      </c>
      <c r="AU885" s="10">
        <v>15.548990409979449</v>
      </c>
      <c r="AY885" s="11">
        <v>46087.5547685185</v>
      </c>
      <c r="AZ885" s="10">
        <v>72.466784346025989</v>
      </c>
      <c r="BD885" s="11">
        <v>46087.5547685185</v>
      </c>
      <c r="BE885" s="10">
        <v>32.1289872961372</v>
      </c>
      <c r="BI885" s="11">
        <v>46087.5547685185</v>
      </c>
      <c r="BJ885" s="10">
        <v>26.491196288081653</v>
      </c>
      <c r="BN885" s="11">
        <v>46087.5547685185</v>
      </c>
      <c r="BO885" s="10">
        <v>1.3329843391679133</v>
      </c>
      <c r="BS885" s="11">
        <v>46087.5547685185</v>
      </c>
      <c r="BT885" s="10">
        <v>1.9493680246374532</v>
      </c>
      <c r="BX885" s="11">
        <v>46087.5547685185</v>
      </c>
      <c r="BY885" s="10">
        <v>12.936157708202041</v>
      </c>
      <c r="CC885" s="11">
        <v>46087.5547685185</v>
      </c>
      <c r="CD885" s="10">
        <v>1.2161352008446216</v>
      </c>
      <c r="CH885" s="11">
        <v>46087.5547685185</v>
      </c>
      <c r="CI885" s="10">
        <v>55.876374245258368</v>
      </c>
      <c r="CM885" s="11">
        <v>46087.5547685185</v>
      </c>
      <c r="CN885" s="10">
        <v>142.28754006263367</v>
      </c>
      <c r="CR885" s="11">
        <v>46087.5547685185</v>
      </c>
      <c r="CS885" s="10">
        <v>2.6246681970591035</v>
      </c>
      <c r="CW885" s="11">
        <v>46087.5547685185</v>
      </c>
      <c r="CX885" s="10">
        <v>16.14233592945056</v>
      </c>
      <c r="DB885" s="11">
        <v>46087.5547685185</v>
      </c>
      <c r="DC885" s="10">
        <v>24.876460539279329</v>
      </c>
      <c r="DG885" s="11">
        <v>46087.5547685185</v>
      </c>
      <c r="DH885" s="10">
        <v>14.762242928139854</v>
      </c>
      <c r="DL885" s="11">
        <v>46087.5547685185</v>
      </c>
      <c r="DM885" s="10">
        <v>137.19270953311886</v>
      </c>
    </row>
    <row r="886">
      <c r="A886" s="11">
        <v>46087.5549421296</v>
      </c>
      <c r="B886" s="10">
        <v>146.62893521425391</v>
      </c>
      <c r="F886" s="11">
        <v>46087.5549421296</v>
      </c>
      <c r="G886" s="10">
        <v>145.10823979767744</v>
      </c>
      <c r="K886" s="11">
        <v>46087.5549421296</v>
      </c>
      <c r="L886" s="10">
        <v>121.66055964519967</v>
      </c>
      <c r="P886" s="11">
        <v>46087.5549421296</v>
      </c>
      <c r="Q886" s="10">
        <v>131.98051322535835</v>
      </c>
      <c r="U886" s="11">
        <v>46087.5549421296</v>
      </c>
      <c r="V886" s="10">
        <v>10.745139216382013</v>
      </c>
      <c r="Z886" s="11">
        <v>46087.5549421296</v>
      </c>
      <c r="AA886" s="10">
        <v>144.58819783089371</v>
      </c>
      <c r="AE886" s="11">
        <v>46087.5549421296</v>
      </c>
      <c r="AF886" s="10">
        <v>29.388487774591237</v>
      </c>
      <c r="AJ886" s="11">
        <v>46087.5549421296</v>
      </c>
      <c r="AK886" s="10">
        <v>97.32617623147884</v>
      </c>
      <c r="AO886" s="11">
        <v>46087.5549421296</v>
      </c>
      <c r="AP886" s="10">
        <v>13.430394020655971</v>
      </c>
      <c r="AT886" s="11">
        <v>46087.5549421296</v>
      </c>
      <c r="AU886" s="10">
        <v>15.548990409979449</v>
      </c>
      <c r="AY886" s="11">
        <v>46087.5549421296</v>
      </c>
      <c r="AZ886" s="10">
        <v>72.689236023181138</v>
      </c>
      <c r="BD886" s="11">
        <v>46087.5549421296</v>
      </c>
      <c r="BE886" s="10">
        <v>32.1289872961372</v>
      </c>
      <c r="BI886" s="11">
        <v>46087.5549421296</v>
      </c>
      <c r="BJ886" s="10">
        <v>26.68670341708744</v>
      </c>
      <c r="BN886" s="11">
        <v>46087.5549421296</v>
      </c>
      <c r="BO886" s="10">
        <v>1.7146168713155634</v>
      </c>
      <c r="BS886" s="11">
        <v>46087.5549421296</v>
      </c>
      <c r="BT886" s="10">
        <v>1.9493680246374532</v>
      </c>
      <c r="BX886" s="11">
        <v>46087.5549421296</v>
      </c>
      <c r="BY886" s="10">
        <v>13.126652518701853</v>
      </c>
      <c r="CC886" s="11">
        <v>46087.5549421296</v>
      </c>
      <c r="CD886" s="10">
        <v>1.2161352008446216</v>
      </c>
      <c r="CH886" s="11">
        <v>46087.5549421296</v>
      </c>
      <c r="CI886" s="10">
        <v>55.452880363419006</v>
      </c>
      <c r="CM886" s="11">
        <v>46087.5549421296</v>
      </c>
      <c r="CN886" s="10">
        <v>142.28754006263367</v>
      </c>
      <c r="CR886" s="11">
        <v>46087.5549421296</v>
      </c>
      <c r="CS886" s="10">
        <v>2.8002767186732354</v>
      </c>
      <c r="CW886" s="11">
        <v>46087.5549421296</v>
      </c>
      <c r="CX886" s="10">
        <v>16.14233592945056</v>
      </c>
      <c r="DB886" s="11">
        <v>46087.5549421296</v>
      </c>
      <c r="DC886" s="10">
        <v>24.488066293453127</v>
      </c>
      <c r="DG886" s="11">
        <v>46087.5549421296</v>
      </c>
      <c r="DH886" s="10">
        <v>15.147715850985458</v>
      </c>
      <c r="DL886" s="11">
        <v>46087.5549421296</v>
      </c>
      <c r="DM886" s="10">
        <v>137.4416940984205</v>
      </c>
    </row>
    <row r="887">
      <c r="A887" s="11">
        <v>46087.5551157407</v>
      </c>
      <c r="B887" s="10">
        <v>146.62893521425391</v>
      </c>
      <c r="F887" s="11">
        <v>46087.5551157407</v>
      </c>
      <c r="G887" s="10">
        <v>145.6117463956723</v>
      </c>
      <c r="K887" s="11">
        <v>46087.5551157407</v>
      </c>
      <c r="L887" s="10">
        <v>121.42175122655883</v>
      </c>
      <c r="P887" s="11">
        <v>46087.5551157407</v>
      </c>
      <c r="Q887" s="10">
        <v>132.22297870792576</v>
      </c>
      <c r="U887" s="11">
        <v>46087.5551157407</v>
      </c>
      <c r="V887" s="10">
        <v>10.93290444851338</v>
      </c>
      <c r="Z887" s="11">
        <v>46087.5551157407</v>
      </c>
      <c r="AA887" s="10">
        <v>145.09084680636292</v>
      </c>
      <c r="AE887" s="11">
        <v>46087.5551157407</v>
      </c>
      <c r="AF887" s="10">
        <v>29.388487774591237</v>
      </c>
      <c r="AJ887" s="11">
        <v>46087.5551157407</v>
      </c>
      <c r="AK887" s="10">
        <v>97.0840060008423</v>
      </c>
      <c r="AO887" s="11">
        <v>46087.5551157407</v>
      </c>
      <c r="AP887" s="10">
        <v>13.232697842790882</v>
      </c>
      <c r="AT887" s="11">
        <v>46087.5551157407</v>
      </c>
      <c r="AU887" s="10">
        <v>15.548990409979449</v>
      </c>
      <c r="AY887" s="11">
        <v>46087.5551157407</v>
      </c>
      <c r="AZ887" s="10">
        <v>72.0222211683568</v>
      </c>
      <c r="BD887" s="11">
        <v>46087.5551157407</v>
      </c>
      <c r="BE887" s="10">
        <v>32.1289872961372</v>
      </c>
      <c r="BI887" s="11">
        <v>46087.5551157407</v>
      </c>
      <c r="BJ887" s="10">
        <v>27.077995555274718</v>
      </c>
      <c r="BN887" s="11">
        <v>46087.5551157407</v>
      </c>
      <c r="BO887" s="10">
        <v>1.3329843391679133</v>
      </c>
      <c r="BS887" s="11">
        <v>46087.5551157407</v>
      </c>
      <c r="BT887" s="10">
        <v>2.3403205568687291</v>
      </c>
      <c r="BX887" s="11">
        <v>46087.5551157407</v>
      </c>
      <c r="BY887" s="10">
        <v>13.126652518701853</v>
      </c>
      <c r="CC887" s="11">
        <v>46087.5551157407</v>
      </c>
      <c r="CD887" s="10">
        <v>1.0132183598690296</v>
      </c>
      <c r="CH887" s="11">
        <v>46087.5551157407</v>
      </c>
      <c r="CI887" s="10">
        <v>55.876374245258368</v>
      </c>
      <c r="CM887" s="11">
        <v>46087.5551157407</v>
      </c>
      <c r="CN887" s="10">
        <v>142.28754006263367</v>
      </c>
      <c r="CR887" s="11">
        <v>46087.5551157407</v>
      </c>
      <c r="CS887" s="10">
        <v>2.9759644247645594</v>
      </c>
      <c r="CW887" s="11">
        <v>46087.5551157407</v>
      </c>
      <c r="CX887" s="10">
        <v>16.338274855611324</v>
      </c>
      <c r="DB887" s="11">
        <v>46087.5551157407</v>
      </c>
      <c r="DC887" s="10">
        <v>24.488066293453127</v>
      </c>
      <c r="DG887" s="11">
        <v>46087.5551157407</v>
      </c>
      <c r="DH887" s="10">
        <v>15.147715850985458</v>
      </c>
      <c r="DL887" s="11">
        <v>46087.5551157407</v>
      </c>
      <c r="DM887" s="10">
        <v>137.69081990233227</v>
      </c>
    </row>
    <row r="888">
      <c r="A888" s="11">
        <v>46087.5552893519</v>
      </c>
      <c r="B888" s="10">
        <v>147.13427761312539</v>
      </c>
      <c r="F888" s="11">
        <v>46087.5552893519</v>
      </c>
      <c r="G888" s="10">
        <v>145.86371744258321</v>
      </c>
      <c r="K888" s="11">
        <v>46087.5552893519</v>
      </c>
      <c r="L888" s="10">
        <v>121.89950001032179</v>
      </c>
      <c r="P888" s="11">
        <v>46087.5552893519</v>
      </c>
      <c r="Q888" s="10">
        <v>132.70831986043254</v>
      </c>
      <c r="U888" s="11">
        <v>46087.5552893519</v>
      </c>
      <c r="V888" s="10">
        <v>10.745139216382013</v>
      </c>
      <c r="Z888" s="11">
        <v>46087.5552893519</v>
      </c>
      <c r="AA888" s="10">
        <v>145.84590419822317</v>
      </c>
      <c r="AE888" s="11">
        <v>46087.5552893519</v>
      </c>
      <c r="AF888" s="10">
        <v>29.603894748295168</v>
      </c>
      <c r="AJ888" s="11">
        <v>46087.5552893519</v>
      </c>
      <c r="AK888" s="10">
        <v>97.810902609814164</v>
      </c>
      <c r="AO888" s="11">
        <v>46087.5552893519</v>
      </c>
      <c r="AP888" s="10">
        <v>13.62818167802047</v>
      </c>
      <c r="AT888" s="11">
        <v>46087.5552893519</v>
      </c>
      <c r="AU888" s="10">
        <v>16.341444443654108</v>
      </c>
      <c r="AY888" s="11">
        <v>46087.5552893519</v>
      </c>
      <c r="AZ888" s="10">
        <v>72.466784346025989</v>
      </c>
      <c r="BD888" s="11">
        <v>46087.5552893519</v>
      </c>
      <c r="BE888" s="10">
        <v>32.33376154961126</v>
      </c>
      <c r="BI888" s="11">
        <v>46087.5552893519</v>
      </c>
      <c r="BJ888" s="10">
        <v>27.077995555274718</v>
      </c>
      <c r="BN888" s="11">
        <v>46087.5552893519</v>
      </c>
      <c r="BO888" s="10">
        <v>1.9055634607366194</v>
      </c>
      <c r="BS888" s="11">
        <v>46087.5552893519</v>
      </c>
      <c r="BT888" s="10">
        <v>2.5359321602852689</v>
      </c>
      <c r="BX888" s="11">
        <v>46087.5552893519</v>
      </c>
      <c r="BY888" s="10">
        <v>13.317235091542056</v>
      </c>
      <c r="CC888" s="11">
        <v>46087.5552893519</v>
      </c>
      <c r="CD888" s="10">
        <v>2.0287155320825341</v>
      </c>
      <c r="CH888" s="11">
        <v>46087.5552893519</v>
      </c>
      <c r="CI888" s="10">
        <v>56.300287992323895</v>
      </c>
      <c r="CM888" s="11">
        <v>46087.5552893519</v>
      </c>
      <c r="CN888" s="10">
        <v>143.02541831149279</v>
      </c>
      <c r="CR888" s="11">
        <v>46087.5552893519</v>
      </c>
      <c r="CS888" s="10">
        <v>2.8002767186732354</v>
      </c>
      <c r="CW888" s="11">
        <v>46087.5552893519</v>
      </c>
      <c r="CX888" s="10">
        <v>16.53430449947227</v>
      </c>
      <c r="DB888" s="11">
        <v>46087.5552893519</v>
      </c>
      <c r="DC888" s="10">
        <v>24.100037525587148</v>
      </c>
      <c r="DG888" s="11">
        <v>46087.5552893519</v>
      </c>
      <c r="DH888" s="10">
        <v>15.726591686247646</v>
      </c>
      <c r="DL888" s="11">
        <v>46087.5552893519</v>
      </c>
      <c r="DM888" s="10">
        <v>138.18949575263736</v>
      </c>
    </row>
    <row r="889">
      <c r="A889" s="11">
        <v>46087.555462963</v>
      </c>
      <c r="B889" s="10">
        <v>146.88153339957154</v>
      </c>
      <c r="F889" s="11">
        <v>46087.555462963</v>
      </c>
      <c r="G889" s="10">
        <v>145.86371744258321</v>
      </c>
      <c r="K889" s="11">
        <v>46087.555462963</v>
      </c>
      <c r="L889" s="10">
        <v>120.70611644615043</v>
      </c>
      <c r="P889" s="11">
        <v>46087.555462963</v>
      </c>
      <c r="Q889" s="10">
        <v>132.46558087736096</v>
      </c>
      <c r="U889" s="11">
        <v>46087.555462963</v>
      </c>
      <c r="V889" s="10">
        <v>10.557460167368106</v>
      </c>
      <c r="Z889" s="11">
        <v>46087.555462963</v>
      </c>
      <c r="AA889" s="10">
        <v>145.09084680636292</v>
      </c>
      <c r="AE889" s="11">
        <v>46087.555462963</v>
      </c>
      <c r="AF889" s="10">
        <v>29.173182845877804</v>
      </c>
      <c r="AJ889" s="11">
        <v>46087.555462963</v>
      </c>
      <c r="AK889" s="10">
        <v>96.600050886100362</v>
      </c>
      <c r="AO889" s="11">
        <v>46087.555462963</v>
      </c>
      <c r="AP889" s="10">
        <v>12.83757963061346</v>
      </c>
      <c r="AT889" s="11">
        <v>46087.555462963</v>
      </c>
      <c r="AU889" s="10">
        <v>15.548990409979449</v>
      </c>
      <c r="AY889" s="11">
        <v>46087.555462963</v>
      </c>
      <c r="AZ889" s="10">
        <v>71.356225378835</v>
      </c>
      <c r="BD889" s="11">
        <v>46087.555462963</v>
      </c>
      <c r="BE889" s="10">
        <v>31.719731574327568</v>
      </c>
      <c r="BI889" s="11">
        <v>46087.555462963</v>
      </c>
      <c r="BJ889" s="10">
        <v>26.882303147517373</v>
      </c>
      <c r="BN889" s="11">
        <v>46087.555462963</v>
      </c>
      <c r="BO889" s="10">
        <v>1.7146168713155634</v>
      </c>
      <c r="BS889" s="11">
        <v>46087.555462963</v>
      </c>
      <c r="BT889" s="10">
        <v>1.5587759074005678</v>
      </c>
      <c r="BX889" s="11">
        <v>46087.555462963</v>
      </c>
      <c r="BY889" s="10">
        <v>12.745750589512257</v>
      </c>
      <c r="CC889" s="11">
        <v>46087.555462963</v>
      </c>
      <c r="CD889" s="10">
        <v>1.0132183598690296</v>
      </c>
      <c r="CH889" s="11">
        <v>46087.555462963</v>
      </c>
      <c r="CI889" s="10">
        <v>55.664574865510346</v>
      </c>
      <c r="CM889" s="11">
        <v>46087.555462963</v>
      </c>
      <c r="CN889" s="10">
        <v>142.0418634491858</v>
      </c>
      <c r="CR889" s="11">
        <v>46087.555462963</v>
      </c>
      <c r="CS889" s="10">
        <v>2.8002767186732354</v>
      </c>
      <c r="CW889" s="11">
        <v>46087.555462963</v>
      </c>
      <c r="CX889" s="10">
        <v>16.14233592945056</v>
      </c>
      <c r="DB889" s="11">
        <v>46087.555462963</v>
      </c>
      <c r="DC889" s="10">
        <v>23.712373639954585</v>
      </c>
      <c r="DG889" s="11">
        <v>46087.555462963</v>
      </c>
      <c r="DH889" s="10">
        <v>15.147715850985458</v>
      </c>
      <c r="DL889" s="11">
        <v>46087.555462963</v>
      </c>
      <c r="DM889" s="10">
        <v>137.69081990233227</v>
      </c>
    </row>
    <row r="890">
      <c r="A890" s="11">
        <v>46087.5556365741</v>
      </c>
      <c r="B890" s="10">
        <v>146.88153339957154</v>
      </c>
      <c r="F890" s="11">
        <v>46087.5556365741</v>
      </c>
      <c r="G890" s="10">
        <v>146.11583383740478</v>
      </c>
      <c r="K890" s="11">
        <v>46087.5556365741</v>
      </c>
      <c r="L890" s="10">
        <v>121.42175122655883</v>
      </c>
      <c r="P890" s="11">
        <v>46087.5556365741</v>
      </c>
      <c r="Q890" s="10">
        <v>132.22297870792576</v>
      </c>
      <c r="U890" s="11">
        <v>46087.5556365741</v>
      </c>
      <c r="V890" s="10">
        <v>9.9949394282139785</v>
      </c>
      <c r="Z890" s="11">
        <v>46087.5556365741</v>
      </c>
      <c r="AA890" s="10">
        <v>145.34238794387125</v>
      </c>
      <c r="AE890" s="11">
        <v>46087.5556365741</v>
      </c>
      <c r="AF890" s="10">
        <v>29.388487774591237</v>
      </c>
      <c r="AJ890" s="11">
        <v>46087.5556365741</v>
      </c>
      <c r="AK890" s="10">
        <v>97.0840060008423</v>
      </c>
      <c r="AO890" s="11">
        <v>46087.5556365741</v>
      </c>
      <c r="AP890" s="10">
        <v>13.232697842790882</v>
      </c>
      <c r="AT890" s="11">
        <v>46087.5556365741</v>
      </c>
      <c r="AU890" s="10">
        <v>14.955607010622485</v>
      </c>
      <c r="AY890" s="11">
        <v>46087.5556365741</v>
      </c>
      <c r="AZ890" s="10">
        <v>71.800109472451382</v>
      </c>
      <c r="BD890" s="11">
        <v>46087.5556365741</v>
      </c>
      <c r="BE890" s="10">
        <v>31.719731574327568</v>
      </c>
      <c r="BI890" s="11">
        <v>46087.5556365741</v>
      </c>
      <c r="BJ890" s="10">
        <v>27.077995555274718</v>
      </c>
      <c r="BN890" s="11">
        <v>46087.5556365741</v>
      </c>
      <c r="BO890" s="10">
        <v>1.9055634607366194</v>
      </c>
      <c r="BS890" s="11">
        <v>46087.5556365741</v>
      </c>
      <c r="BT890" s="10">
        <v>1.9493680246374532</v>
      </c>
      <c r="BX890" s="11">
        <v>46087.5556365741</v>
      </c>
      <c r="BY890" s="10">
        <v>13.126652518701853</v>
      </c>
      <c r="CC890" s="11">
        <v>46087.5556365741</v>
      </c>
      <c r="CD890" s="10">
        <v>1.2161352008446216</v>
      </c>
      <c r="CH890" s="11">
        <v>46087.5556365741</v>
      </c>
      <c r="CI890" s="10">
        <v>55.876374245258368</v>
      </c>
      <c r="CM890" s="11">
        <v>46087.5556365741</v>
      </c>
      <c r="CN890" s="10">
        <v>142.28754006263367</v>
      </c>
      <c r="CR890" s="11">
        <v>46087.5556365741</v>
      </c>
      <c r="CS890" s="10">
        <v>2.4491387971854053</v>
      </c>
      <c r="CW890" s="11">
        <v>46087.5556365741</v>
      </c>
      <c r="CX890" s="10">
        <v>16.14233592945056</v>
      </c>
      <c r="DB890" s="11">
        <v>46087.5556365741</v>
      </c>
      <c r="DC890" s="10">
        <v>23.712373639954585</v>
      </c>
      <c r="DG890" s="11">
        <v>46087.5556365741</v>
      </c>
      <c r="DH890" s="10">
        <v>15.147715850985458</v>
      </c>
      <c r="DL890" s="11">
        <v>46087.5556365741</v>
      </c>
      <c r="DM890" s="10">
        <v>137.94008707647762</v>
      </c>
    </row>
    <row r="891">
      <c r="A891" s="11">
        <v>46087.5558101852</v>
      </c>
      <c r="B891" s="10">
        <v>146.62893521425391</v>
      </c>
      <c r="F891" s="11">
        <v>46087.5558101852</v>
      </c>
      <c r="G891" s="10">
        <v>145.10823979767744</v>
      </c>
      <c r="K891" s="11">
        <v>46087.5558101852</v>
      </c>
      <c r="L891" s="10">
        <v>120.94452974722778</v>
      </c>
      <c r="P891" s="11">
        <v>46087.5558101852</v>
      </c>
      <c r="Q891" s="10">
        <v>131.98051322535835</v>
      </c>
      <c r="U891" s="11">
        <v>46087.5558101852</v>
      </c>
      <c r="V891" s="10">
        <v>9.9949394282139785</v>
      </c>
      <c r="Z891" s="11">
        <v>46087.5558101852</v>
      </c>
      <c r="AA891" s="10">
        <v>145.5940736957846</v>
      </c>
      <c r="AE891" s="11">
        <v>46087.5558101852</v>
      </c>
      <c r="AF891" s="10">
        <v>29.173182845877804</v>
      </c>
      <c r="AJ891" s="11">
        <v>46087.5558101852</v>
      </c>
      <c r="AK891" s="10">
        <v>97.32617623147884</v>
      </c>
      <c r="AO891" s="11">
        <v>46087.5558101852</v>
      </c>
      <c r="AP891" s="10">
        <v>13.232697842790882</v>
      </c>
      <c r="AT891" s="11">
        <v>46087.5558101852</v>
      </c>
      <c r="AU891" s="10">
        <v>15.153310468662559</v>
      </c>
      <c r="AY891" s="11">
        <v>46087.5558101852</v>
      </c>
      <c r="AZ891" s="10">
        <v>71.578110908419163</v>
      </c>
      <c r="BD891" s="11">
        <v>46087.5558101852</v>
      </c>
      <c r="BE891" s="10">
        <v>30.902389025624235</v>
      </c>
      <c r="BI891" s="11">
        <v>46087.5558101852</v>
      </c>
      <c r="BJ891" s="10">
        <v>27.077995555274718</v>
      </c>
      <c r="BN891" s="11">
        <v>46087.5558101852</v>
      </c>
      <c r="BO891" s="10">
        <v>1.5237571872417586</v>
      </c>
      <c r="BS891" s="11">
        <v>46087.5558101852</v>
      </c>
      <c r="BT891" s="10">
        <v>2.1447992025614537</v>
      </c>
      <c r="BX891" s="11">
        <v>46087.5558101852</v>
      </c>
      <c r="BY891" s="10">
        <v>13.126652518701853</v>
      </c>
      <c r="CC891" s="11">
        <v>46087.5558101852</v>
      </c>
      <c r="CD891" s="10">
        <v>1.2161352008446216</v>
      </c>
      <c r="CH891" s="11">
        <v>46087.5558101852</v>
      </c>
      <c r="CI891" s="10">
        <v>55.876374245258368</v>
      </c>
      <c r="CM891" s="11">
        <v>46087.5558101852</v>
      </c>
      <c r="CN891" s="10">
        <v>142.28754006263367</v>
      </c>
      <c r="CR891" s="11">
        <v>46087.5558101852</v>
      </c>
      <c r="CS891" s="10">
        <v>2.4491387971854053</v>
      </c>
      <c r="CW891" s="11">
        <v>46087.5558101852</v>
      </c>
      <c r="CX891" s="10">
        <v>16.338274855611324</v>
      </c>
      <c r="DB891" s="11">
        <v>46087.5558101852</v>
      </c>
      <c r="DC891" s="10">
        <v>23.712373639954585</v>
      </c>
      <c r="DG891" s="11">
        <v>46087.5558101852</v>
      </c>
      <c r="DH891" s="10">
        <v>14.95493500711469</v>
      </c>
      <c r="DL891" s="11">
        <v>46087.5558101852</v>
      </c>
      <c r="DM891" s="10">
        <v>137.19270953311886</v>
      </c>
    </row>
    <row r="892">
      <c r="A892" s="11">
        <v>46087.5559837963</v>
      </c>
      <c r="B892" s="10">
        <v>146.37648291927908</v>
      </c>
      <c r="F892" s="11">
        <v>46087.5559837963</v>
      </c>
      <c r="G892" s="10">
        <v>145.10823979767744</v>
      </c>
      <c r="K892" s="11">
        <v>46087.5559837963</v>
      </c>
      <c r="L892" s="10">
        <v>120.70611644615043</v>
      </c>
      <c r="P892" s="11">
        <v>46087.5559837963</v>
      </c>
      <c r="Q892" s="10">
        <v>131.98051322535835</v>
      </c>
      <c r="U892" s="11">
        <v>46087.5559837963</v>
      </c>
      <c r="V892" s="10">
        <v>9.43319185314196</v>
      </c>
      <c r="Z892" s="11">
        <v>46087.5559837963</v>
      </c>
      <c r="AA892" s="10">
        <v>144.83945014730116</v>
      </c>
      <c r="AE892" s="11">
        <v>46087.5559837963</v>
      </c>
      <c r="AF892" s="10">
        <v>28.957979878560469</v>
      </c>
      <c r="AJ892" s="11">
        <v>46087.5559837963</v>
      </c>
      <c r="AK892" s="10">
        <v>97.0840060008423</v>
      </c>
      <c r="AO892" s="11">
        <v>46087.5559837963</v>
      </c>
      <c r="AP892" s="10">
        <v>12.83757963061346</v>
      </c>
      <c r="AT892" s="11">
        <v>46087.5559837963</v>
      </c>
      <c r="AU892" s="10">
        <v>15.153310468662559</v>
      </c>
      <c r="AY892" s="11">
        <v>46087.5559837963</v>
      </c>
      <c r="AZ892" s="10">
        <v>71.13445278638136</v>
      </c>
      <c r="BD892" s="11">
        <v>46087.5559837963</v>
      </c>
      <c r="BE892" s="10">
        <v>30.902389025624235</v>
      </c>
      <c r="BI892" s="11">
        <v>46087.5559837963</v>
      </c>
      <c r="BJ892" s="10">
        <v>27.077995555274718</v>
      </c>
      <c r="BN892" s="11">
        <v>46087.5559837963</v>
      </c>
      <c r="BO892" s="10">
        <v>1.3329843391679133</v>
      </c>
      <c r="BS892" s="11">
        <v>46087.5559837963</v>
      </c>
      <c r="BT892" s="10">
        <v>2.1447992025614537</v>
      </c>
      <c r="BX892" s="11">
        <v>46087.5559837963</v>
      </c>
      <c r="BY892" s="10">
        <v>12.936157708202041</v>
      </c>
      <c r="CC892" s="11">
        <v>46087.5559837963</v>
      </c>
      <c r="CD892" s="10">
        <v>1.2161352008446216</v>
      </c>
      <c r="CH892" s="11">
        <v>46087.5559837963</v>
      </c>
      <c r="CI892" s="10">
        <v>55.02980563818339</v>
      </c>
      <c r="CM892" s="11">
        <v>46087.5559837963</v>
      </c>
      <c r="CN892" s="10">
        <v>142.28754006263367</v>
      </c>
      <c r="CR892" s="11">
        <v>46087.5559837963</v>
      </c>
      <c r="CS892" s="10">
        <v>2.6246681970591035</v>
      </c>
      <c r="CW892" s="11">
        <v>46087.5559837963</v>
      </c>
      <c r="CX892" s="10">
        <v>15.750729937721465</v>
      </c>
      <c r="DB892" s="11">
        <v>46087.5559837963</v>
      </c>
      <c r="DC892" s="10">
        <v>22.938138138708467</v>
      </c>
      <c r="DG892" s="11">
        <v>46087.5559837963</v>
      </c>
      <c r="DH892" s="10">
        <v>14.95493500711469</v>
      </c>
      <c r="DL892" s="11">
        <v>46087.5559837963</v>
      </c>
      <c r="DM892" s="10">
        <v>136.94386607496219</v>
      </c>
    </row>
    <row r="893">
      <c r="A893" s="11">
        <v>46087.5561574074</v>
      </c>
      <c r="B893" s="10">
        <v>146.62893521425391</v>
      </c>
      <c r="F893" s="11">
        <v>46087.5561574074</v>
      </c>
      <c r="G893" s="10">
        <v>145.6117463956723</v>
      </c>
      <c r="K893" s="11">
        <v>46087.5561574074</v>
      </c>
      <c r="L893" s="10">
        <v>121.66055964519967</v>
      </c>
      <c r="P893" s="11">
        <v>46087.5561574074</v>
      </c>
      <c r="Q893" s="10">
        <v>131.98051322535835</v>
      </c>
      <c r="U893" s="11">
        <v>46087.5561574074</v>
      </c>
      <c r="V893" s="10">
        <v>9.2461141546303249</v>
      </c>
      <c r="Z893" s="11">
        <v>46087.5561574074</v>
      </c>
      <c r="AA893" s="10">
        <v>145.5940736957846</v>
      </c>
      <c r="AE893" s="11">
        <v>46087.5561574074</v>
      </c>
      <c r="AF893" s="10">
        <v>28.527879494158839</v>
      </c>
      <c r="AJ893" s="11">
        <v>46087.5561574074</v>
      </c>
      <c r="AK893" s="10">
        <v>97.0840060008423</v>
      </c>
      <c r="AO893" s="11">
        <v>46087.5561574074</v>
      </c>
      <c r="AP893" s="10">
        <v>13.232697842790882</v>
      </c>
      <c r="AT893" s="11">
        <v>46087.5561574074</v>
      </c>
      <c r="AU893" s="10">
        <v>15.3511049107409</v>
      </c>
      <c r="AY893" s="11">
        <v>46087.5561574074</v>
      </c>
      <c r="AZ893" s="10">
        <v>71.13445278638136</v>
      </c>
      <c r="BD893" s="11">
        <v>46087.5561574074</v>
      </c>
      <c r="BE893" s="10">
        <v>31.106578751121233</v>
      </c>
      <c r="BI893" s="11">
        <v>46087.5561574074</v>
      </c>
      <c r="BJ893" s="10">
        <v>27.077995555274718</v>
      </c>
      <c r="BN893" s="11">
        <v>46087.5561574074</v>
      </c>
      <c r="BO893" s="10">
        <v>1.5237571872417586</v>
      </c>
      <c r="BS893" s="11">
        <v>46087.5561574074</v>
      </c>
      <c r="BT893" s="10">
        <v>2.1447992025614537</v>
      </c>
      <c r="BX893" s="11">
        <v>46087.5561574074</v>
      </c>
      <c r="BY893" s="10">
        <v>13.126652518701853</v>
      </c>
      <c r="CC893" s="11">
        <v>46087.5561574074</v>
      </c>
      <c r="CD893" s="10">
        <v>1.6222426284643456</v>
      </c>
      <c r="CH893" s="11">
        <v>46087.5561574074</v>
      </c>
      <c r="CI893" s="10">
        <v>55.452880363419006</v>
      </c>
      <c r="CM893" s="11">
        <v>46087.5561574074</v>
      </c>
      <c r="CN893" s="10">
        <v>142.77931736064465</v>
      </c>
      <c r="CR893" s="11">
        <v>46087.5561574074</v>
      </c>
      <c r="CS893" s="10">
        <v>2.6246681970591035</v>
      </c>
      <c r="CW893" s="11">
        <v>46087.5561574074</v>
      </c>
      <c r="CX893" s="10">
        <v>16.338274855611324</v>
      </c>
      <c r="DB893" s="11">
        <v>46087.5561574074</v>
      </c>
      <c r="DC893" s="10">
        <v>23.518678342151958</v>
      </c>
      <c r="DG893" s="11">
        <v>46087.5561574074</v>
      </c>
      <c r="DH893" s="10">
        <v>15.34058553114382</v>
      </c>
      <c r="DL893" s="11">
        <v>46087.5561574074</v>
      </c>
      <c r="DM893" s="10">
        <v>137.4416940984205</v>
      </c>
    </row>
    <row r="894">
      <c r="A894" s="11">
        <v>46087.5563310185</v>
      </c>
      <c r="B894" s="10">
        <v>146.62893521425391</v>
      </c>
      <c r="F894" s="11">
        <v>46087.5563310185</v>
      </c>
      <c r="G894" s="10">
        <v>145.6117463956723</v>
      </c>
      <c r="K894" s="11">
        <v>46087.5563310185</v>
      </c>
      <c r="L894" s="10">
        <v>121.66055964519967</v>
      </c>
      <c r="P894" s="11">
        <v>46087.5563310185</v>
      </c>
      <c r="Q894" s="10">
        <v>131.98051322535835</v>
      </c>
      <c r="U894" s="11">
        <v>46087.5563310185</v>
      </c>
      <c r="V894" s="10">
        <v>8.8722155855363116</v>
      </c>
      <c r="Z894" s="11">
        <v>46087.5563310185</v>
      </c>
      <c r="AA894" s="10">
        <v>145.34238794387125</v>
      </c>
      <c r="AE894" s="11">
        <v>46087.5563310185</v>
      </c>
      <c r="AF894" s="10">
        <v>28.742878789127325</v>
      </c>
      <c r="AJ894" s="11">
        <v>46087.5563310185</v>
      </c>
      <c r="AK894" s="10">
        <v>96.358265774174939</v>
      </c>
      <c r="AO894" s="11">
        <v>46087.5563310185</v>
      </c>
      <c r="AP894" s="10">
        <v>12.83757963061346</v>
      </c>
      <c r="AT894" s="11">
        <v>46087.5563310185</v>
      </c>
      <c r="AU894" s="10">
        <v>15.153310468662559</v>
      </c>
      <c r="AY894" s="11">
        <v>46087.5563310185</v>
      </c>
      <c r="AZ894" s="10">
        <v>70.912793033852509</v>
      </c>
      <c r="BD894" s="11">
        <v>46087.5563310185</v>
      </c>
      <c r="BE894" s="10">
        <v>30.698296441369621</v>
      </c>
      <c r="BI894" s="11">
        <v>46087.5563310185</v>
      </c>
      <c r="BJ894" s="10">
        <v>27.077995555274718</v>
      </c>
      <c r="BN894" s="11">
        <v>46087.5563310185</v>
      </c>
      <c r="BO894" s="10">
        <v>1.7146168713155634</v>
      </c>
      <c r="BS894" s="11">
        <v>46087.5563310185</v>
      </c>
      <c r="BT894" s="10">
        <v>1.9493680246374532</v>
      </c>
      <c r="BX894" s="11">
        <v>46087.5563310185</v>
      </c>
      <c r="BY894" s="10">
        <v>12.936157708202041</v>
      </c>
      <c r="CC894" s="11">
        <v>46087.5563310185</v>
      </c>
      <c r="CD894" s="10">
        <v>1.2161352008446216</v>
      </c>
      <c r="CH894" s="11">
        <v>46087.5563310185</v>
      </c>
      <c r="CI894" s="10">
        <v>55.876374245258368</v>
      </c>
      <c r="CM894" s="11">
        <v>46087.5563310185</v>
      </c>
      <c r="CN894" s="10">
        <v>143.27166097469552</v>
      </c>
      <c r="CR894" s="11">
        <v>46087.5563310185</v>
      </c>
      <c r="CS894" s="10">
        <v>2.9759644247645594</v>
      </c>
      <c r="CW894" s="11">
        <v>46087.5563310185</v>
      </c>
      <c r="CX894" s="10">
        <v>15.94648764784284</v>
      </c>
      <c r="DB894" s="11">
        <v>46087.5563310185</v>
      </c>
      <c r="DC894" s="10">
        <v>22.744806387420514</v>
      </c>
      <c r="DG894" s="11">
        <v>46087.5563310185</v>
      </c>
      <c r="DH894" s="10">
        <v>15.533544119052658</v>
      </c>
      <c r="DL894" s="11">
        <v>46087.5563310185</v>
      </c>
      <c r="DM894" s="10">
        <v>137.69081990233227</v>
      </c>
    </row>
    <row r="895">
      <c r="A895" s="11">
        <v>46087.5565046296</v>
      </c>
      <c r="B895" s="10">
        <v>146.37648291927908</v>
      </c>
      <c r="F895" s="11">
        <v>46087.5565046296</v>
      </c>
      <c r="G895" s="10">
        <v>145.86371744258321</v>
      </c>
      <c r="K895" s="11">
        <v>46087.5565046296</v>
      </c>
      <c r="L895" s="10">
        <v>121.18307463398904</v>
      </c>
      <c r="P895" s="11">
        <v>46087.5565046296</v>
      </c>
      <c r="Q895" s="10">
        <v>131.98051322535835</v>
      </c>
      <c r="U895" s="11">
        <v>46087.5565046296</v>
      </c>
      <c r="V895" s="10">
        <v>8.49865899701913</v>
      </c>
      <c r="Z895" s="11">
        <v>46087.5565046296</v>
      </c>
      <c r="AA895" s="10">
        <v>145.5940736957846</v>
      </c>
      <c r="AE895" s="11">
        <v>46087.5565046296</v>
      </c>
      <c r="AF895" s="10">
        <v>28.527879494158839</v>
      </c>
      <c r="AJ895" s="11">
        <v>46087.5565046296</v>
      </c>
      <c r="AK895" s="10">
        <v>96.841964257042051</v>
      </c>
      <c r="AO895" s="11">
        <v>46087.5565046296</v>
      </c>
      <c r="AP895" s="10">
        <v>12.640157449017652</v>
      </c>
      <c r="AT895" s="11">
        <v>46087.5565046296</v>
      </c>
      <c r="AU895" s="10">
        <v>15.153310468662559</v>
      </c>
      <c r="AY895" s="11">
        <v>46087.5565046296</v>
      </c>
      <c r="AZ895" s="10">
        <v>70.912793033852509</v>
      </c>
      <c r="BD895" s="11">
        <v>46087.5565046296</v>
      </c>
      <c r="BE895" s="10">
        <v>30.902389025624235</v>
      </c>
      <c r="BI895" s="11">
        <v>46087.5565046296</v>
      </c>
      <c r="BJ895" s="10">
        <v>27.469658706786035</v>
      </c>
      <c r="BN895" s="11">
        <v>46087.5565046296</v>
      </c>
      <c r="BO895" s="10">
        <v>1.3329843391679133</v>
      </c>
      <c r="BS895" s="11">
        <v>46087.5565046296</v>
      </c>
      <c r="BT895" s="10">
        <v>2.1447992025614537</v>
      </c>
      <c r="BX895" s="11">
        <v>46087.5565046296</v>
      </c>
      <c r="BY895" s="10">
        <v>12.936157708202041</v>
      </c>
      <c r="CC895" s="11">
        <v>46087.5565046296</v>
      </c>
      <c r="CD895" s="10">
        <v>1.4191432663063066</v>
      </c>
      <c r="CH895" s="11">
        <v>46087.5565046296</v>
      </c>
      <c r="CI895" s="10">
        <v>55.452880363419006</v>
      </c>
      <c r="CM895" s="11">
        <v>46087.5565046296</v>
      </c>
      <c r="CN895" s="10">
        <v>142.28754006263367</v>
      </c>
      <c r="CR895" s="11">
        <v>46087.5565046296</v>
      </c>
      <c r="CS895" s="10">
        <v>2.6246681970591035</v>
      </c>
      <c r="CW895" s="11">
        <v>46087.5565046296</v>
      </c>
      <c r="CX895" s="10">
        <v>15.750729937721465</v>
      </c>
      <c r="DB895" s="11">
        <v>46087.5565046296</v>
      </c>
      <c r="DC895" s="10">
        <v>22.551565337858289</v>
      </c>
      <c r="DG895" s="11">
        <v>46087.5565046296</v>
      </c>
      <c r="DH895" s="10">
        <v>15.147715850985458</v>
      </c>
      <c r="DL895" s="11">
        <v>46087.5565046296</v>
      </c>
      <c r="DM895" s="10">
        <v>137.19270953311886</v>
      </c>
    </row>
    <row r="896">
      <c r="A896" s="11">
        <v>46087.5566782407</v>
      </c>
      <c r="B896" s="10">
        <v>146.62893521425391</v>
      </c>
      <c r="F896" s="11">
        <v>46087.5566782407</v>
      </c>
      <c r="G896" s="10">
        <v>145.6117463956723</v>
      </c>
      <c r="K896" s="11">
        <v>46087.5566782407</v>
      </c>
      <c r="L896" s="10">
        <v>121.42175122655883</v>
      </c>
      <c r="P896" s="11">
        <v>46087.5566782407</v>
      </c>
      <c r="Q896" s="10">
        <v>131.98051322535835</v>
      </c>
      <c r="U896" s="11">
        <v>46087.5566782407</v>
      </c>
      <c r="V896" s="10">
        <v>8.49865899701913</v>
      </c>
      <c r="Z896" s="11">
        <v>46087.5566782407</v>
      </c>
      <c r="AA896" s="10">
        <v>145.09084680636292</v>
      </c>
      <c r="AE896" s="11">
        <v>46087.5566782407</v>
      </c>
      <c r="AF896" s="10">
        <v>28.312981910322367</v>
      </c>
      <c r="AJ896" s="11">
        <v>46087.5566782407</v>
      </c>
      <c r="AK896" s="10">
        <v>96.358265774174939</v>
      </c>
      <c r="AO896" s="11">
        <v>46087.5566782407</v>
      </c>
      <c r="AP896" s="10">
        <v>12.442826452354238</v>
      </c>
      <c r="AT896" s="11">
        <v>46087.5566782407</v>
      </c>
      <c r="AU896" s="10">
        <v>14.955607010622485</v>
      </c>
      <c r="AY896" s="11">
        <v>46087.5566782407</v>
      </c>
      <c r="AZ896" s="10">
        <v>70.469811660264625</v>
      </c>
      <c r="BD896" s="11">
        <v>46087.5566782407</v>
      </c>
      <c r="BE896" s="10">
        <v>30.698296441369621</v>
      </c>
      <c r="BI896" s="11">
        <v>46087.5566782407</v>
      </c>
      <c r="BJ896" s="10">
        <v>26.68670341708744</v>
      </c>
      <c r="BN896" s="11">
        <v>46087.5566782407</v>
      </c>
      <c r="BO896" s="10">
        <v>1.7146168713155634</v>
      </c>
      <c r="BS896" s="11">
        <v>46087.5566782407</v>
      </c>
      <c r="BT896" s="10">
        <v>1.7540269504429316</v>
      </c>
      <c r="BX896" s="11">
        <v>46087.5566782407</v>
      </c>
      <c r="BY896" s="10">
        <v>12.745750589512257</v>
      </c>
      <c r="CC896" s="11">
        <v>46087.5566782407</v>
      </c>
      <c r="CD896" s="10">
        <v>1.6222426284643456</v>
      </c>
      <c r="CH896" s="11">
        <v>46087.5566782407</v>
      </c>
      <c r="CI896" s="10">
        <v>55.452880363419006</v>
      </c>
      <c r="CM896" s="11">
        <v>46087.5566782407</v>
      </c>
      <c r="CN896" s="10">
        <v>142.0418634491858</v>
      </c>
      <c r="CR896" s="11">
        <v>46087.5566782407</v>
      </c>
      <c r="CS896" s="10">
        <v>2.6246681970591035</v>
      </c>
      <c r="CW896" s="11">
        <v>46087.5566782407</v>
      </c>
      <c r="CX896" s="10">
        <v>15.94648764784284</v>
      </c>
      <c r="DB896" s="11">
        <v>46087.5566782407</v>
      </c>
      <c r="DC896" s="10">
        <v>22.551565337858289</v>
      </c>
      <c r="DG896" s="11">
        <v>46087.5566782407</v>
      </c>
      <c r="DH896" s="10">
        <v>15.34058553114382</v>
      </c>
      <c r="DL896" s="11">
        <v>46087.5566782407</v>
      </c>
      <c r="DM896" s="10">
        <v>137.94008707647762</v>
      </c>
    </row>
    <row r="897">
      <c r="A897" s="11">
        <v>46087.5568518518</v>
      </c>
      <c r="B897" s="10">
        <v>146.37648291927908</v>
      </c>
      <c r="F897" s="11">
        <v>46087.5568518518</v>
      </c>
      <c r="G897" s="10">
        <v>145.86371744258321</v>
      </c>
      <c r="K897" s="11">
        <v>46087.5568518518</v>
      </c>
      <c r="L897" s="10">
        <v>121.18307463398904</v>
      </c>
      <c r="P897" s="11">
        <v>46087.5568518518</v>
      </c>
      <c r="Q897" s="10">
        <v>131.25393563347564</v>
      </c>
      <c r="U897" s="11">
        <v>46087.5568518518</v>
      </c>
      <c r="V897" s="10">
        <v>7.9389641315433535</v>
      </c>
      <c r="Z897" s="11">
        <v>46087.5568518518</v>
      </c>
      <c r="AA897" s="10">
        <v>145.34238794387125</v>
      </c>
      <c r="AE897" s="11">
        <v>46087.5568518518</v>
      </c>
      <c r="AF897" s="10">
        <v>28.527879494158839</v>
      </c>
      <c r="AJ897" s="11">
        <v>46087.5568518518</v>
      </c>
      <c r="AK897" s="10">
        <v>96.116608807549184</v>
      </c>
      <c r="AO897" s="11">
        <v>46087.5568518518</v>
      </c>
      <c r="AP897" s="10">
        <v>11.85137983782826</v>
      </c>
      <c r="AT897" s="11">
        <v>46087.5568518518</v>
      </c>
      <c r="AU897" s="10">
        <v>14.560472754533729</v>
      </c>
      <c r="AY897" s="11">
        <v>46087.5568518518</v>
      </c>
      <c r="AZ897" s="10">
        <v>70.248489845328166</v>
      </c>
      <c r="BD897" s="11">
        <v>46087.5568518518</v>
      </c>
      <c r="BE897" s="10">
        <v>30.698296441369621</v>
      </c>
      <c r="BI897" s="11">
        <v>46087.5568518518</v>
      </c>
      <c r="BJ897" s="10">
        <v>27.077995555274718</v>
      </c>
      <c r="BN897" s="11">
        <v>46087.5568518518</v>
      </c>
      <c r="BO897" s="10">
        <v>1.7146168713155634</v>
      </c>
      <c r="BS897" s="11">
        <v>46087.5568518518</v>
      </c>
      <c r="BT897" s="10">
        <v>1.7540269504429316</v>
      </c>
      <c r="BX897" s="11">
        <v>46087.5568518518</v>
      </c>
      <c r="BY897" s="10">
        <v>12.745750589512257</v>
      </c>
      <c r="CC897" s="11">
        <v>46087.5568518518</v>
      </c>
      <c r="CD897" s="10">
        <v>1.4191432663063066</v>
      </c>
      <c r="CH897" s="11">
        <v>46087.5568518518</v>
      </c>
      <c r="CI897" s="10">
        <v>55.02980563818339</v>
      </c>
      <c r="CM897" s="11">
        <v>46087.5568518518</v>
      </c>
      <c r="CN897" s="10">
        <v>142.53335798876665</v>
      </c>
      <c r="CR897" s="11">
        <v>46087.5568518518</v>
      </c>
      <c r="CS897" s="10">
        <v>2.8002767186732354</v>
      </c>
      <c r="CW897" s="11">
        <v>46087.5568518518</v>
      </c>
      <c r="CX897" s="10">
        <v>15.94648764784284</v>
      </c>
      <c r="DB897" s="11">
        <v>46087.5568518518</v>
      </c>
      <c r="DC897" s="10">
        <v>21.972385661842463</v>
      </c>
      <c r="DG897" s="11">
        <v>46087.5568518518</v>
      </c>
      <c r="DH897" s="10">
        <v>14.762242928139854</v>
      </c>
      <c r="DL897" s="11">
        <v>46087.5568518518</v>
      </c>
      <c r="DM897" s="10">
        <v>137.69081990233227</v>
      </c>
    </row>
    <row r="898">
      <c r="A898" s="11">
        <v>46087.557025463</v>
      </c>
      <c r="B898" s="10">
        <v>146.88153339957154</v>
      </c>
      <c r="F898" s="11">
        <v>46087.557025463</v>
      </c>
      <c r="G898" s="10">
        <v>145.6117463956723</v>
      </c>
      <c r="K898" s="11">
        <v>46087.557025463</v>
      </c>
      <c r="L898" s="10">
        <v>121.42175122655883</v>
      </c>
      <c r="P898" s="11">
        <v>46087.557025463</v>
      </c>
      <c r="Q898" s="10">
        <v>131.25393563347564</v>
      </c>
      <c r="U898" s="11">
        <v>46087.557025463</v>
      </c>
      <c r="V898" s="10">
        <v>8.3120087744915541</v>
      </c>
      <c r="Z898" s="11">
        <v>46087.557025463</v>
      </c>
      <c r="AA898" s="10">
        <v>146.09787958747751</v>
      </c>
      <c r="AE898" s="11">
        <v>46087.557025463</v>
      </c>
      <c r="AF898" s="10">
        <v>28.527879494158839</v>
      </c>
      <c r="AJ898" s="11">
        <v>46087.557025463</v>
      </c>
      <c r="AK898" s="10">
        <v>96.116608807549184</v>
      </c>
      <c r="AO898" s="11">
        <v>46087.557025463</v>
      </c>
      <c r="AP898" s="10">
        <v>12.83757963061346</v>
      </c>
      <c r="AT898" s="11">
        <v>46087.557025463</v>
      </c>
      <c r="AU898" s="10">
        <v>15.153310468662559</v>
      </c>
      <c r="AY898" s="11">
        <v>46087.557025463</v>
      </c>
      <c r="AZ898" s="10">
        <v>70.02728048255608</v>
      </c>
      <c r="BD898" s="11">
        <v>46087.557025463</v>
      </c>
      <c r="BE898" s="10">
        <v>30.698296441369621</v>
      </c>
      <c r="BI898" s="11">
        <v>46087.557025463</v>
      </c>
      <c r="BJ898" s="10">
        <v>27.273780716342365</v>
      </c>
      <c r="BN898" s="11">
        <v>46087.557025463</v>
      </c>
      <c r="BO898" s="10">
        <v>1.5237571872417586</v>
      </c>
      <c r="BS898" s="11">
        <v>46087.557025463</v>
      </c>
      <c r="BT898" s="10">
        <v>1.9493680246374532</v>
      </c>
      <c r="BX898" s="11">
        <v>46087.557025463</v>
      </c>
      <c r="BY898" s="10">
        <v>13.126652518701853</v>
      </c>
      <c r="CC898" s="11">
        <v>46087.557025463</v>
      </c>
      <c r="CD898" s="10">
        <v>1.6222426284643456</v>
      </c>
      <c r="CH898" s="11">
        <v>46087.557025463</v>
      </c>
      <c r="CI898" s="10">
        <v>55.02980563818339</v>
      </c>
      <c r="CM898" s="11">
        <v>46087.557025463</v>
      </c>
      <c r="CN898" s="10">
        <v>142.28754006263367</v>
      </c>
      <c r="CR898" s="11">
        <v>46087.557025463</v>
      </c>
      <c r="CS898" s="10">
        <v>2.6246681970591035</v>
      </c>
      <c r="CW898" s="11">
        <v>46087.557025463</v>
      </c>
      <c r="CX898" s="10">
        <v>16.14233592945056</v>
      </c>
      <c r="DB898" s="11">
        <v>46087.557025463</v>
      </c>
      <c r="DC898" s="10">
        <v>22.165355048760421</v>
      </c>
      <c r="DG898" s="11">
        <v>46087.557025463</v>
      </c>
      <c r="DH898" s="10">
        <v>15.34058553114382</v>
      </c>
      <c r="DL898" s="11">
        <v>46087.557025463</v>
      </c>
      <c r="DM898" s="10">
        <v>137.19270953311886</v>
      </c>
    </row>
    <row r="899">
      <c r="A899" s="11">
        <v>46087.5571990741</v>
      </c>
      <c r="B899" s="10">
        <v>146.37648291927908</v>
      </c>
      <c r="F899" s="11">
        <v>46087.5571990741</v>
      </c>
      <c r="G899" s="10">
        <v>145.35992055965511</v>
      </c>
      <c r="K899" s="11">
        <v>46087.5571990741</v>
      </c>
      <c r="L899" s="10">
        <v>121.18307463398904</v>
      </c>
      <c r="P899" s="11">
        <v>46087.5571990741</v>
      </c>
      <c r="Q899" s="10">
        <v>131.49599181452132</v>
      </c>
      <c r="U899" s="11">
        <v>46087.5571990741</v>
      </c>
      <c r="V899" s="10">
        <v>7.38003565041338</v>
      </c>
      <c r="Z899" s="11">
        <v>46087.5571990741</v>
      </c>
      <c r="AA899" s="10">
        <v>145.84590419822317</v>
      </c>
      <c r="AE899" s="11">
        <v>46087.5571990741</v>
      </c>
      <c r="AF899" s="10">
        <v>28.098185954370383</v>
      </c>
      <c r="AJ899" s="11">
        <v>46087.5571990741</v>
      </c>
      <c r="AK899" s="10">
        <v>95.39240564427827</v>
      </c>
      <c r="AO899" s="11">
        <v>46087.5571990741</v>
      </c>
      <c r="AP899" s="10">
        <v>11.654412847140589</v>
      </c>
      <c r="AT899" s="11">
        <v>46087.5571990741</v>
      </c>
      <c r="AU899" s="10">
        <v>14.757994463570004</v>
      </c>
      <c r="AY899" s="11">
        <v>46087.5571990741</v>
      </c>
      <c r="AZ899" s="10">
        <v>70.02728048255608</v>
      </c>
      <c r="BD899" s="11">
        <v>46087.5571990741</v>
      </c>
      <c r="BE899" s="10">
        <v>30.086600738478854</v>
      </c>
      <c r="BI899" s="11">
        <v>46087.5571990741</v>
      </c>
      <c r="BJ899" s="10">
        <v>27.077995555274718</v>
      </c>
      <c r="BN899" s="11">
        <v>46087.5571990741</v>
      </c>
      <c r="BO899" s="10">
        <v>1.7146168713155634</v>
      </c>
      <c r="BS899" s="11">
        <v>46087.5571990741</v>
      </c>
      <c r="BT899" s="10">
        <v>2.3403205568687291</v>
      </c>
      <c r="BX899" s="11">
        <v>46087.5571990741</v>
      </c>
      <c r="BY899" s="10">
        <v>12.555431092171101</v>
      </c>
      <c r="CC899" s="11">
        <v>46087.5571990741</v>
      </c>
      <c r="CD899" s="10">
        <v>1.4191432663063066</v>
      </c>
      <c r="CH899" s="11">
        <v>46087.5571990741</v>
      </c>
      <c r="CI899" s="10">
        <v>54.607149362464305</v>
      </c>
      <c r="CM899" s="11">
        <v>46087.5571990741</v>
      </c>
      <c r="CN899" s="10">
        <v>142.0418634491858</v>
      </c>
      <c r="CR899" s="11">
        <v>46087.5571990741</v>
      </c>
      <c r="CS899" s="10">
        <v>2.6246681970591035</v>
      </c>
      <c r="CW899" s="11">
        <v>46087.5571990741</v>
      </c>
      <c r="CX899" s="10">
        <v>15.750729937721465</v>
      </c>
      <c r="DB899" s="11">
        <v>46087.5571990741</v>
      </c>
      <c r="DC899" s="10">
        <v>21.586718035389744</v>
      </c>
      <c r="DG899" s="11">
        <v>46087.5571990741</v>
      </c>
      <c r="DH899" s="10">
        <v>15.34058553114382</v>
      </c>
      <c r="DL899" s="11">
        <v>46087.5571990741</v>
      </c>
      <c r="DM899" s="10">
        <v>136.94386607496219</v>
      </c>
    </row>
    <row r="900">
      <c r="A900" s="11">
        <v>46087.5573726852</v>
      </c>
      <c r="B900" s="10">
        <v>146.62893521425391</v>
      </c>
      <c r="F900" s="11">
        <v>46087.5573726852</v>
      </c>
      <c r="G900" s="10">
        <v>144.85670397305646</v>
      </c>
      <c r="K900" s="11">
        <v>46087.5573726852</v>
      </c>
      <c r="L900" s="10">
        <v>120.94452974722778</v>
      </c>
      <c r="P900" s="11">
        <v>46087.5573726852</v>
      </c>
      <c r="Q900" s="10">
        <v>131.25393563347564</v>
      </c>
      <c r="U900" s="11">
        <v>46087.5573726852</v>
      </c>
      <c r="V900" s="10">
        <v>7.38003565041338</v>
      </c>
      <c r="Z900" s="11">
        <v>46087.5573726852</v>
      </c>
      <c r="AA900" s="10">
        <v>145.09084680636292</v>
      </c>
      <c r="AE900" s="11">
        <v>46087.5573726852</v>
      </c>
      <c r="AF900" s="10">
        <v>27.668898593575467</v>
      </c>
      <c r="AJ900" s="11">
        <v>46087.5573726852</v>
      </c>
      <c r="AK900" s="10">
        <v>95.875079872639787</v>
      </c>
      <c r="AO900" s="11">
        <v>46087.5573726852</v>
      </c>
      <c r="AP900" s="10">
        <v>11.654412847140589</v>
      </c>
      <c r="AT900" s="11">
        <v>46087.5573726852</v>
      </c>
      <c r="AU900" s="10">
        <v>14.363041810614323</v>
      </c>
      <c r="AY900" s="11">
        <v>46087.5573726852</v>
      </c>
      <c r="AZ900" s="10">
        <v>69.585198726927345</v>
      </c>
      <c r="BD900" s="11">
        <v>46087.5573726852</v>
      </c>
      <c r="BE900" s="10">
        <v>30.290402377470048</v>
      </c>
      <c r="BI900" s="11">
        <v>46087.5573726852</v>
      </c>
      <c r="BJ900" s="10">
        <v>27.077995555274718</v>
      </c>
      <c r="BN900" s="11">
        <v>46087.5573726852</v>
      </c>
      <c r="BO900" s="10">
        <v>1.9055634607366194</v>
      </c>
      <c r="BS900" s="11">
        <v>46087.5573726852</v>
      </c>
      <c r="BT900" s="10">
        <v>1.7540269504429316</v>
      </c>
      <c r="BX900" s="11">
        <v>46087.5573726852</v>
      </c>
      <c r="BY900" s="10">
        <v>12.936157708202041</v>
      </c>
      <c r="CC900" s="11">
        <v>46087.5573726852</v>
      </c>
      <c r="CD900" s="10">
        <v>1.6222426284643456</v>
      </c>
      <c r="CH900" s="11">
        <v>46087.5573726852</v>
      </c>
      <c r="CI900" s="10">
        <v>54.607149362464305</v>
      </c>
      <c r="CM900" s="11">
        <v>46087.5573726852</v>
      </c>
      <c r="CN900" s="10">
        <v>142.28754006263367</v>
      </c>
      <c r="CR900" s="11">
        <v>46087.5573726852</v>
      </c>
      <c r="CS900" s="10">
        <v>2.9759644247645594</v>
      </c>
      <c r="CW900" s="11">
        <v>46087.5573726852</v>
      </c>
      <c r="CX900" s="10">
        <v>15.750729937721465</v>
      </c>
      <c r="DB900" s="11">
        <v>46087.5573726852</v>
      </c>
      <c r="DC900" s="10">
        <v>21.586718035389744</v>
      </c>
      <c r="DG900" s="11">
        <v>46087.5573726852</v>
      </c>
      <c r="DH900" s="10">
        <v>15.147715850985458</v>
      </c>
      <c r="DL900" s="11">
        <v>46087.5573726852</v>
      </c>
      <c r="DM900" s="10">
        <v>136.4466019550093</v>
      </c>
    </row>
    <row r="901">
      <c r="A901" s="11">
        <v>46087.5575462963</v>
      </c>
      <c r="B901" s="10">
        <v>146.37648291927908</v>
      </c>
      <c r="F901" s="11">
        <v>46087.5575462963</v>
      </c>
      <c r="G901" s="10">
        <v>145.86371744258321</v>
      </c>
      <c r="K901" s="11">
        <v>46087.5575462963</v>
      </c>
      <c r="L901" s="10">
        <v>121.18307463398904</v>
      </c>
      <c r="P901" s="11">
        <v>46087.5575462963</v>
      </c>
      <c r="Q901" s="10">
        <v>131.25393563347564</v>
      </c>
      <c r="U901" s="11">
        <v>46087.5575462963</v>
      </c>
      <c r="V901" s="10">
        <v>7.1938961468763232</v>
      </c>
      <c r="Z901" s="11">
        <v>46087.5575462963</v>
      </c>
      <c r="AA901" s="10">
        <v>145.09084680636292</v>
      </c>
      <c r="AE901" s="11">
        <v>46087.5575462963</v>
      </c>
      <c r="AF901" s="10">
        <v>28.527879494158839</v>
      </c>
      <c r="AJ901" s="11">
        <v>46087.5575462963</v>
      </c>
      <c r="AK901" s="10">
        <v>95.875079872639787</v>
      </c>
      <c r="AO901" s="11">
        <v>46087.5575462963</v>
      </c>
      <c r="AP901" s="10">
        <v>12.245586567172257</v>
      </c>
      <c r="AT901" s="11">
        <v>46087.5575462963</v>
      </c>
      <c r="AU901" s="10">
        <v>14.757994463570004</v>
      </c>
      <c r="AY901" s="11">
        <v>46087.5575462963</v>
      </c>
      <c r="AZ901" s="10">
        <v>69.585198726927345</v>
      </c>
      <c r="BD901" s="11">
        <v>46087.5575462963</v>
      </c>
      <c r="BE901" s="10">
        <v>29.679287848674452</v>
      </c>
      <c r="BI901" s="11">
        <v>46087.5575462963</v>
      </c>
      <c r="BJ901" s="10">
        <v>27.077995555274718</v>
      </c>
      <c r="BN901" s="11">
        <v>46087.5575462963</v>
      </c>
      <c r="BO901" s="10">
        <v>1.5237571872417586</v>
      </c>
      <c r="BS901" s="11">
        <v>46087.5575462963</v>
      </c>
      <c r="BT901" s="10">
        <v>2.3403205568687291</v>
      </c>
      <c r="BX901" s="11">
        <v>46087.5575462963</v>
      </c>
      <c r="BY901" s="10">
        <v>12.745750589512257</v>
      </c>
      <c r="CC901" s="11">
        <v>46087.5575462963</v>
      </c>
      <c r="CD901" s="10">
        <v>1.8254333596045986</v>
      </c>
      <c r="CH901" s="11">
        <v>46087.5575462963</v>
      </c>
      <c r="CI901" s="10">
        <v>55.02980563818339</v>
      </c>
      <c r="CM901" s="11">
        <v>46087.5575462963</v>
      </c>
      <c r="CN901" s="10">
        <v>142.53335798876665</v>
      </c>
      <c r="CR901" s="11">
        <v>46087.5575462963</v>
      </c>
      <c r="CS901" s="10">
        <v>2.8002767186732354</v>
      </c>
      <c r="CW901" s="11">
        <v>46087.5575462963</v>
      </c>
      <c r="CX901" s="10">
        <v>15.94648764784284</v>
      </c>
      <c r="DB901" s="11">
        <v>46087.5575462963</v>
      </c>
      <c r="DC901" s="10">
        <v>21.586718035389744</v>
      </c>
      <c r="DG901" s="11">
        <v>46087.5575462963</v>
      </c>
      <c r="DH901" s="10">
        <v>14.762242928139854</v>
      </c>
      <c r="DL901" s="11">
        <v>46087.5575462963</v>
      </c>
      <c r="DM901" s="10">
        <v>137.19270953311886</v>
      </c>
    </row>
    <row r="902">
      <c r="A902" s="11">
        <v>46087.5577199074</v>
      </c>
      <c r="B902" s="10">
        <v>146.88153339957154</v>
      </c>
      <c r="F902" s="11">
        <v>46087.5577199074</v>
      </c>
      <c r="G902" s="10">
        <v>145.86371744258321</v>
      </c>
      <c r="K902" s="11">
        <v>46087.5577199074</v>
      </c>
      <c r="L902" s="10">
        <v>121.42175122655883</v>
      </c>
      <c r="P902" s="11">
        <v>46087.5577199074</v>
      </c>
      <c r="Q902" s="10">
        <v>131.49599181452132</v>
      </c>
      <c r="U902" s="11">
        <v>46087.5577199074</v>
      </c>
      <c r="V902" s="10">
        <v>7.0078415252807424</v>
      </c>
      <c r="Z902" s="11">
        <v>46087.5577199074</v>
      </c>
      <c r="AA902" s="10">
        <v>145.09084680636292</v>
      </c>
      <c r="AE902" s="11">
        <v>46087.5577199074</v>
      </c>
      <c r="AF902" s="10">
        <v>28.098185954370383</v>
      </c>
      <c r="AJ902" s="11">
        <v>46087.5577199074</v>
      </c>
      <c r="AK902" s="10">
        <v>95.875079872639787</v>
      </c>
      <c r="AO902" s="11">
        <v>46087.5577199074</v>
      </c>
      <c r="AP902" s="10">
        <v>12.048437720097128</v>
      </c>
      <c r="AT902" s="11">
        <v>46087.5577199074</v>
      </c>
      <c r="AU902" s="10">
        <v>14.363041810614323</v>
      </c>
      <c r="AY902" s="11">
        <v>46087.5577199074</v>
      </c>
      <c r="AZ902" s="10">
        <v>69.806183475277</v>
      </c>
      <c r="BD902" s="11">
        <v>46087.5577199074</v>
      </c>
      <c r="BE902" s="10">
        <v>30.086600738478854</v>
      </c>
      <c r="BI902" s="11">
        <v>46087.5577199074</v>
      </c>
      <c r="BJ902" s="10">
        <v>26.882303147517373</v>
      </c>
      <c r="BN902" s="11">
        <v>46087.5577199074</v>
      </c>
      <c r="BO902" s="10">
        <v>1.7146168713155634</v>
      </c>
      <c r="BS902" s="11">
        <v>46087.5577199074</v>
      </c>
      <c r="BT902" s="10">
        <v>1.3636148230094847</v>
      </c>
      <c r="BX902" s="11">
        <v>46087.5577199074</v>
      </c>
      <c r="BY902" s="10">
        <v>12.745750589512257</v>
      </c>
      <c r="CC902" s="11">
        <v>46087.5577199074</v>
      </c>
      <c r="CD902" s="10">
        <v>1.2161352008446216</v>
      </c>
      <c r="CH902" s="11">
        <v>46087.5577199074</v>
      </c>
      <c r="CI902" s="10">
        <v>54.395977922629065</v>
      </c>
      <c r="CM902" s="11">
        <v>46087.5577199074</v>
      </c>
      <c r="CN902" s="10">
        <v>142.53335798876665</v>
      </c>
      <c r="CR902" s="11">
        <v>46087.5577199074</v>
      </c>
      <c r="CS902" s="10">
        <v>2.6246681970591035</v>
      </c>
      <c r="CW902" s="11">
        <v>46087.5577199074</v>
      </c>
      <c r="CX902" s="10">
        <v>15.94648764784284</v>
      </c>
      <c r="DB902" s="11">
        <v>46087.5577199074</v>
      </c>
      <c r="DC902" s="10">
        <v>21.394019648932566</v>
      </c>
      <c r="DG902" s="11">
        <v>46087.5577199074</v>
      </c>
      <c r="DH902" s="10">
        <v>15.147715850985458</v>
      </c>
      <c r="DL902" s="11">
        <v>46087.5577199074</v>
      </c>
      <c r="DM902" s="10">
        <v>136.94386607496219</v>
      </c>
    </row>
    <row r="903">
      <c r="A903" s="11">
        <v>46087.5578935185</v>
      </c>
      <c r="B903" s="10">
        <v>146.88153339957154</v>
      </c>
      <c r="F903" s="11">
        <v>46087.5578935185</v>
      </c>
      <c r="G903" s="10">
        <v>146.11583383740478</v>
      </c>
      <c r="K903" s="11">
        <v>46087.5578935185</v>
      </c>
      <c r="L903" s="10">
        <v>121.18307463398904</v>
      </c>
      <c r="P903" s="11">
        <v>46087.5578935185</v>
      </c>
      <c r="Q903" s="10">
        <v>131.49599181452132</v>
      </c>
      <c r="U903" s="11">
        <v>46087.5578935185</v>
      </c>
      <c r="V903" s="10">
        <v>6.6359866568451471</v>
      </c>
      <c r="Z903" s="11">
        <v>46087.5578935185</v>
      </c>
      <c r="AA903" s="10">
        <v>145.84590419822317</v>
      </c>
      <c r="AE903" s="11">
        <v>46087.5578935185</v>
      </c>
      <c r="AF903" s="10">
        <v>28.098185954370383</v>
      </c>
      <c r="AJ903" s="11">
        <v>46087.5578935185</v>
      </c>
      <c r="AK903" s="10">
        <v>95.875079872639787</v>
      </c>
      <c r="AO903" s="11">
        <v>46087.5578935185</v>
      </c>
      <c r="AP903" s="10">
        <v>11.654412847140589</v>
      </c>
      <c r="AT903" s="11">
        <v>46087.5578935185</v>
      </c>
      <c r="AU903" s="10">
        <v>14.363041810614323</v>
      </c>
      <c r="AY903" s="11">
        <v>46087.5578935185</v>
      </c>
      <c r="AZ903" s="10">
        <v>69.585198726927345</v>
      </c>
      <c r="BD903" s="11">
        <v>46087.5578935185</v>
      </c>
      <c r="BE903" s="10">
        <v>29.882895922034919</v>
      </c>
      <c r="BI903" s="11">
        <v>46087.5578935185</v>
      </c>
      <c r="BJ903" s="10">
        <v>27.077995555274718</v>
      </c>
      <c r="BN903" s="11">
        <v>46087.5578935185</v>
      </c>
      <c r="BO903" s="10">
        <v>1.3329843391679133</v>
      </c>
      <c r="BS903" s="11">
        <v>46087.5578935185</v>
      </c>
      <c r="BT903" s="10">
        <v>2.1447992025614537</v>
      </c>
      <c r="BX903" s="11">
        <v>46087.5578935185</v>
      </c>
      <c r="BY903" s="10">
        <v>13.126652518701853</v>
      </c>
      <c r="CC903" s="11">
        <v>46087.5578935185</v>
      </c>
      <c r="CD903" s="10">
        <v>1.6222426284643456</v>
      </c>
      <c r="CH903" s="11">
        <v>46087.5578935185</v>
      </c>
      <c r="CI903" s="10">
        <v>54.607149362464305</v>
      </c>
      <c r="CM903" s="11">
        <v>46087.5578935185</v>
      </c>
      <c r="CN903" s="10">
        <v>142.53335798876665</v>
      </c>
      <c r="CR903" s="11">
        <v>46087.5578935185</v>
      </c>
      <c r="CS903" s="10">
        <v>2.8002767186732354</v>
      </c>
      <c r="CW903" s="11">
        <v>46087.5578935185</v>
      </c>
      <c r="CX903" s="10">
        <v>15.94648764784284</v>
      </c>
      <c r="DB903" s="11">
        <v>46087.5578935185</v>
      </c>
      <c r="DC903" s="10">
        <v>21.008893362830705</v>
      </c>
      <c r="DG903" s="11">
        <v>46087.5578935185</v>
      </c>
      <c r="DH903" s="10">
        <v>15.533544119052658</v>
      </c>
      <c r="DL903" s="11">
        <v>46087.5578935185</v>
      </c>
      <c r="DM903" s="10">
        <v>137.4416940984205</v>
      </c>
    </row>
    <row r="904">
      <c r="A904" s="11">
        <v>46087.5580671296</v>
      </c>
      <c r="B904" s="10">
        <v>146.62893521425391</v>
      </c>
      <c r="F904" s="11">
        <v>46087.5580671296</v>
      </c>
      <c r="G904" s="10">
        <v>145.6117463956723</v>
      </c>
      <c r="K904" s="11">
        <v>46087.5580671296</v>
      </c>
      <c r="L904" s="10">
        <v>120.94452974722778</v>
      </c>
      <c r="P904" s="11">
        <v>46087.5580671296</v>
      </c>
      <c r="Q904" s="10">
        <v>131.73818430304559</v>
      </c>
      <c r="U904" s="11">
        <v>46087.5580671296</v>
      </c>
      <c r="V904" s="10">
        <v>6.2644705036714363</v>
      </c>
      <c r="Z904" s="11">
        <v>46087.5580671296</v>
      </c>
      <c r="AA904" s="10">
        <v>145.84590419822317</v>
      </c>
      <c r="AE904" s="11">
        <v>46087.5580671296</v>
      </c>
      <c r="AF904" s="10">
        <v>28.527879494158839</v>
      </c>
      <c r="AJ904" s="11">
        <v>46087.5580671296</v>
      </c>
      <c r="AK904" s="10">
        <v>95.633678855990738</v>
      </c>
      <c r="AO904" s="11">
        <v>46087.5580671296</v>
      </c>
      <c r="AP904" s="10">
        <v>11.85137983782826</v>
      </c>
      <c r="AT904" s="11">
        <v>46087.5580671296</v>
      </c>
      <c r="AU904" s="10">
        <v>14.165701558990071</v>
      </c>
      <c r="AY904" s="11">
        <v>46087.5580671296</v>
      </c>
      <c r="AZ904" s="10">
        <v>69.585198726927345</v>
      </c>
      <c r="BD904" s="11">
        <v>46087.5580671296</v>
      </c>
      <c r="BE904" s="10">
        <v>29.882895922034919</v>
      </c>
      <c r="BI904" s="11">
        <v>46087.5580671296</v>
      </c>
      <c r="BJ904" s="10">
        <v>27.273780716342365</v>
      </c>
      <c r="BN904" s="11">
        <v>46087.5580671296</v>
      </c>
      <c r="BO904" s="10">
        <v>1.9055634607366194</v>
      </c>
      <c r="BS904" s="11">
        <v>46087.5580671296</v>
      </c>
      <c r="BT904" s="10">
        <v>1.9493680246374532</v>
      </c>
      <c r="BX904" s="11">
        <v>46087.5580671296</v>
      </c>
      <c r="BY904" s="10">
        <v>12.555431092171101</v>
      </c>
      <c r="CC904" s="11">
        <v>46087.5580671296</v>
      </c>
      <c r="CD904" s="10">
        <v>1.6222426284643456</v>
      </c>
      <c r="CH904" s="11">
        <v>46087.5580671296</v>
      </c>
      <c r="CI904" s="10">
        <v>54.395977922629065</v>
      </c>
      <c r="CM904" s="11">
        <v>46087.5580671296</v>
      </c>
      <c r="CN904" s="10">
        <v>142.53335798876665</v>
      </c>
      <c r="CR904" s="11">
        <v>46087.5580671296</v>
      </c>
      <c r="CS904" s="10">
        <v>3.1517313781345266</v>
      </c>
      <c r="CW904" s="11">
        <v>46087.5580671296</v>
      </c>
      <c r="CX904" s="10">
        <v>15.555062726094542</v>
      </c>
      <c r="DB904" s="11">
        <v>46087.5580671296</v>
      </c>
      <c r="DC904" s="10">
        <v>21.008893362830705</v>
      </c>
      <c r="DG904" s="11">
        <v>46087.5580671296</v>
      </c>
      <c r="DH904" s="10">
        <v>15.34058553114382</v>
      </c>
      <c r="DL904" s="11">
        <v>46087.5580671296</v>
      </c>
      <c r="DM904" s="10">
        <v>136.94386607496219</v>
      </c>
    </row>
    <row r="905">
      <c r="A905" s="11">
        <v>46087.5582407407</v>
      </c>
      <c r="B905" s="10">
        <v>146.88153339957154</v>
      </c>
      <c r="F905" s="11">
        <v>46087.5582407407</v>
      </c>
      <c r="G905" s="10">
        <v>145.35992055965511</v>
      </c>
      <c r="K905" s="11">
        <v>46087.5582407407</v>
      </c>
      <c r="L905" s="10">
        <v>121.18307463398904</v>
      </c>
      <c r="P905" s="11">
        <v>46087.5582407407</v>
      </c>
      <c r="Q905" s="10">
        <v>131.25393563347564</v>
      </c>
      <c r="U905" s="11">
        <v>46087.5582407407</v>
      </c>
      <c r="V905" s="10">
        <v>6.4501862746477077</v>
      </c>
      <c r="Z905" s="11">
        <v>46087.5582407407</v>
      </c>
      <c r="AA905" s="10">
        <v>145.5940736957846</v>
      </c>
      <c r="AE905" s="11">
        <v>46087.5582407407</v>
      </c>
      <c r="AF905" s="10">
        <v>28.312981910322367</v>
      </c>
      <c r="AJ905" s="11">
        <v>46087.5582407407</v>
      </c>
      <c r="AK905" s="10">
        <v>95.633678855990738</v>
      </c>
      <c r="AO905" s="11">
        <v>46087.5582407407</v>
      </c>
      <c r="AP905" s="10">
        <v>11.457536674886201</v>
      </c>
      <c r="AT905" s="11">
        <v>46087.5582407407</v>
      </c>
      <c r="AU905" s="10">
        <v>14.165701558990071</v>
      </c>
      <c r="AY905" s="11">
        <v>46087.5582407407</v>
      </c>
      <c r="AZ905" s="10">
        <v>69.3643261410487</v>
      </c>
      <c r="BD905" s="11">
        <v>46087.5582407407</v>
      </c>
      <c r="BE905" s="10">
        <v>29.679287848674452</v>
      </c>
      <c r="BI905" s="11">
        <v>46087.5582407407</v>
      </c>
      <c r="BJ905" s="10">
        <v>26.882303147517373</v>
      </c>
      <c r="BN905" s="11">
        <v>46087.5582407407</v>
      </c>
      <c r="BO905" s="10">
        <v>1.9055634607366194</v>
      </c>
      <c r="BS905" s="11">
        <v>46087.5582407407</v>
      </c>
      <c r="BT905" s="10">
        <v>1.7540269504429316</v>
      </c>
      <c r="BX905" s="11">
        <v>46087.5582407407</v>
      </c>
      <c r="BY905" s="10">
        <v>12.555431092171101</v>
      </c>
      <c r="CC905" s="11">
        <v>46087.5582407407</v>
      </c>
      <c r="CD905" s="10">
        <v>1.8254333596045986</v>
      </c>
      <c r="CH905" s="11">
        <v>46087.5582407407</v>
      </c>
      <c r="CI905" s="10">
        <v>54.607149362464305</v>
      </c>
      <c r="CM905" s="11">
        <v>46087.5582407407</v>
      </c>
      <c r="CN905" s="10">
        <v>142.77931736064465</v>
      </c>
      <c r="CR905" s="11">
        <v>46087.5582407407</v>
      </c>
      <c r="CS905" s="10">
        <v>3.1517313781345266</v>
      </c>
      <c r="CW905" s="11">
        <v>46087.5582407407</v>
      </c>
      <c r="CX905" s="10">
        <v>15.750729937721465</v>
      </c>
      <c r="DB905" s="11">
        <v>46087.5582407407</v>
      </c>
      <c r="DC905" s="10">
        <v>20.816465316722876</v>
      </c>
      <c r="DG905" s="11">
        <v>46087.5582407407</v>
      </c>
      <c r="DH905" s="10">
        <v>14.95493500711469</v>
      </c>
      <c r="DL905" s="11">
        <v>46087.5582407407</v>
      </c>
      <c r="DM905" s="10">
        <v>137.4416940984205</v>
      </c>
    </row>
    <row r="906">
      <c r="A906" s="11">
        <v>46087.5584143519</v>
      </c>
      <c r="B906" s="10">
        <v>146.62893521425391</v>
      </c>
      <c r="F906" s="11">
        <v>46087.5584143519</v>
      </c>
      <c r="G906" s="10">
        <v>145.35992055965511</v>
      </c>
      <c r="K906" s="11">
        <v>46087.5584143519</v>
      </c>
      <c r="L906" s="10">
        <v>120.94452974722778</v>
      </c>
      <c r="P906" s="11">
        <v>46087.5584143519</v>
      </c>
      <c r="Q906" s="10">
        <v>131.01201563374218</v>
      </c>
      <c r="U906" s="11">
        <v>46087.5584143519</v>
      </c>
      <c r="V906" s="10">
        <v>6.0788392764110624</v>
      </c>
      <c r="Z906" s="11">
        <v>46087.5584143519</v>
      </c>
      <c r="AA906" s="10">
        <v>145.84590419822317</v>
      </c>
      <c r="AE906" s="11">
        <v>46087.5584143519</v>
      </c>
      <c r="AF906" s="10">
        <v>28.098185954370383</v>
      </c>
      <c r="AJ906" s="11">
        <v>46087.5584143519</v>
      </c>
      <c r="AK906" s="10">
        <v>95.39240564427827</v>
      </c>
      <c r="AO906" s="11">
        <v>46087.5584143519</v>
      </c>
      <c r="AP906" s="10">
        <v>11.457536674886201</v>
      </c>
      <c r="AT906" s="11">
        <v>46087.5584143519</v>
      </c>
      <c r="AU906" s="10">
        <v>13.377246021589517</v>
      </c>
      <c r="AY906" s="11">
        <v>46087.5584143519</v>
      </c>
      <c r="AZ906" s="10">
        <v>68.92291707141095</v>
      </c>
      <c r="BD906" s="11">
        <v>46087.5584143519</v>
      </c>
      <c r="BE906" s="10">
        <v>29.679287848674452</v>
      </c>
      <c r="BI906" s="11">
        <v>46087.5584143519</v>
      </c>
      <c r="BJ906" s="10">
        <v>26.882303147517373</v>
      </c>
      <c r="BN906" s="11">
        <v>46087.5584143519</v>
      </c>
      <c r="BO906" s="10">
        <v>1.5237571872417586</v>
      </c>
      <c r="BS906" s="11">
        <v>46087.5584143519</v>
      </c>
      <c r="BT906" s="10">
        <v>1.7540269504429316</v>
      </c>
      <c r="BX906" s="11">
        <v>46087.5584143519</v>
      </c>
      <c r="BY906" s="10">
        <v>12.745750589512257</v>
      </c>
      <c r="CC906" s="11">
        <v>46087.5584143519</v>
      </c>
      <c r="CD906" s="10">
        <v>1.4191432663063066</v>
      </c>
      <c r="CH906" s="11">
        <v>46087.5584143519</v>
      </c>
      <c r="CI906" s="10">
        <v>53.973947998755769</v>
      </c>
      <c r="CM906" s="11">
        <v>46087.5584143519</v>
      </c>
      <c r="CN906" s="10">
        <v>142.28754006263367</v>
      </c>
      <c r="CR906" s="11">
        <v>46087.5584143519</v>
      </c>
      <c r="CS906" s="10">
        <v>2.6246681970591035</v>
      </c>
      <c r="CW906" s="11">
        <v>46087.5584143519</v>
      </c>
      <c r="CX906" s="10">
        <v>15.555062726094542</v>
      </c>
      <c r="DB906" s="11">
        <v>46087.5584143519</v>
      </c>
      <c r="DC906" s="10">
        <v>20.239720688996307</v>
      </c>
      <c r="DG906" s="11">
        <v>46087.5584143519</v>
      </c>
      <c r="DH906" s="10">
        <v>15.147715850985458</v>
      </c>
      <c r="DL906" s="11">
        <v>46087.5584143519</v>
      </c>
      <c r="DM906" s="10">
        <v>136.69516359264236</v>
      </c>
    </row>
    <row r="907">
      <c r="A907" s="11">
        <v>46087.558587963</v>
      </c>
      <c r="B907" s="10">
        <v>146.62893521425391</v>
      </c>
      <c r="F907" s="11">
        <v>46087.558587963</v>
      </c>
      <c r="G907" s="10">
        <v>145.86371744258321</v>
      </c>
      <c r="K907" s="11">
        <v>46087.558587963</v>
      </c>
      <c r="L907" s="10">
        <v>120.94452974722778</v>
      </c>
      <c r="P907" s="11">
        <v>46087.558587963</v>
      </c>
      <c r="Q907" s="10">
        <v>130.52858367432947</v>
      </c>
      <c r="U907" s="11">
        <v>46087.558587963</v>
      </c>
      <c r="V907" s="10">
        <v>6.0788392764110624</v>
      </c>
      <c r="Z907" s="11">
        <v>46087.558587963</v>
      </c>
      <c r="AA907" s="10">
        <v>145.5940736957846</v>
      </c>
      <c r="AE907" s="11">
        <v>46087.558587963</v>
      </c>
      <c r="AF907" s="10">
        <v>28.312981910322367</v>
      </c>
      <c r="AJ907" s="11">
        <v>46087.558587963</v>
      </c>
      <c r="AK907" s="10">
        <v>95.15126012430558</v>
      </c>
      <c r="AO907" s="11">
        <v>46087.558587963</v>
      </c>
      <c r="AP907" s="10">
        <v>11.260751247991871</v>
      </c>
      <c r="AT907" s="11">
        <v>46087.558587963</v>
      </c>
      <c r="AU907" s="10">
        <v>13.180358141705431</v>
      </c>
      <c r="AY907" s="11">
        <v>46087.558587963</v>
      </c>
      <c r="AZ907" s="10">
        <v>68.92291707141095</v>
      </c>
      <c r="BD907" s="11">
        <v>46087.558587963</v>
      </c>
      <c r="BE907" s="10">
        <v>29.882895922034919</v>
      </c>
      <c r="BI907" s="11">
        <v>46087.558587963</v>
      </c>
      <c r="BJ907" s="10">
        <v>26.491196288081653</v>
      </c>
      <c r="BN907" s="11">
        <v>46087.558587963</v>
      </c>
      <c r="BO907" s="10">
        <v>1.5237571872417586</v>
      </c>
      <c r="BS907" s="11">
        <v>46087.558587963</v>
      </c>
      <c r="BT907" s="10">
        <v>2.1447992025614537</v>
      </c>
      <c r="BX907" s="11">
        <v>46087.558587963</v>
      </c>
      <c r="BY907" s="10">
        <v>12.555431092171101</v>
      </c>
      <c r="CC907" s="11">
        <v>46087.558587963</v>
      </c>
      <c r="CD907" s="10">
        <v>1.0132183598690296</v>
      </c>
      <c r="CH907" s="11">
        <v>46087.558587963</v>
      </c>
      <c r="CI907" s="10">
        <v>53.973947998755769</v>
      </c>
      <c r="CM907" s="11">
        <v>46087.558587963</v>
      </c>
      <c r="CN907" s="10">
        <v>142.53335798876665</v>
      </c>
      <c r="CR907" s="11">
        <v>46087.558587963</v>
      </c>
      <c r="CS907" s="10">
        <v>2.8002767186732354</v>
      </c>
      <c r="CW907" s="11">
        <v>46087.558587963</v>
      </c>
      <c r="CX907" s="10">
        <v>15.163999506726039</v>
      </c>
      <c r="DB907" s="11">
        <v>46087.558587963</v>
      </c>
      <c r="DC907" s="10">
        <v>20.047652073406027</v>
      </c>
      <c r="DG907" s="11">
        <v>46087.558587963</v>
      </c>
      <c r="DH907" s="10">
        <v>14.95493500711469</v>
      </c>
      <c r="DL907" s="11">
        <v>46087.558587963</v>
      </c>
      <c r="DM907" s="10">
        <v>136.94386607496219</v>
      </c>
    </row>
    <row r="908">
      <c r="A908" s="11">
        <v>46087.5587615741</v>
      </c>
      <c r="B908" s="10">
        <v>146.37648291927908</v>
      </c>
      <c r="F908" s="11">
        <v>46087.5587615741</v>
      </c>
      <c r="G908" s="10">
        <v>146.11583383740478</v>
      </c>
      <c r="K908" s="11">
        <v>46087.5587615741</v>
      </c>
      <c r="L908" s="10">
        <v>120.70611644615043</v>
      </c>
      <c r="P908" s="11">
        <v>46087.5587615741</v>
      </c>
      <c r="Q908" s="10">
        <v>131.01201563374218</v>
      </c>
      <c r="U908" s="11">
        <v>46087.5587615741</v>
      </c>
      <c r="V908" s="10">
        <v>5.7078301833527689</v>
      </c>
      <c r="Z908" s="11">
        <v>46087.5587615741</v>
      </c>
      <c r="AA908" s="10">
        <v>145.5940736957846</v>
      </c>
      <c r="AE908" s="11">
        <v>46087.5587615741</v>
      </c>
      <c r="AF908" s="10">
        <v>28.312981910322367</v>
      </c>
      <c r="AJ908" s="11">
        <v>46087.5587615741</v>
      </c>
      <c r="AK908" s="10">
        <v>95.39240564427827</v>
      </c>
      <c r="AO908" s="11">
        <v>46087.5587615741</v>
      </c>
      <c r="AP908" s="10">
        <v>11.064056493459036</v>
      </c>
      <c r="AT908" s="11">
        <v>46087.5587615741</v>
      </c>
      <c r="AU908" s="10">
        <v>13.377246021589517</v>
      </c>
      <c r="AY908" s="11">
        <v>46087.5587615741</v>
      </c>
      <c r="AZ908" s="10">
        <v>68.702380395270382</v>
      </c>
      <c r="BD908" s="11">
        <v>46087.5587615741</v>
      </c>
      <c r="BE908" s="10">
        <v>29.069043293713936</v>
      </c>
      <c r="BI908" s="11">
        <v>46087.5587615741</v>
      </c>
      <c r="BJ908" s="10">
        <v>26.68670341708744</v>
      </c>
      <c r="BN908" s="11">
        <v>46087.5587615741</v>
      </c>
      <c r="BO908" s="10">
        <v>1.3329843391679133</v>
      </c>
      <c r="BS908" s="11">
        <v>46087.5587615741</v>
      </c>
      <c r="BT908" s="10">
        <v>1.7540269504429316</v>
      </c>
      <c r="BX908" s="11">
        <v>46087.5587615741</v>
      </c>
      <c r="BY908" s="10">
        <v>12.555431092171101</v>
      </c>
      <c r="CC908" s="11">
        <v>46087.5587615741</v>
      </c>
      <c r="CD908" s="10">
        <v>1.6222426284643456</v>
      </c>
      <c r="CH908" s="11">
        <v>46087.5587615741</v>
      </c>
      <c r="CI908" s="10">
        <v>53.763089338903512</v>
      </c>
      <c r="CM908" s="11">
        <v>46087.5587615741</v>
      </c>
      <c r="CN908" s="10">
        <v>142.53335798876665</v>
      </c>
      <c r="CR908" s="11">
        <v>46087.5587615741</v>
      </c>
      <c r="CS908" s="10">
        <v>2.8002767186732354</v>
      </c>
      <c r="CW908" s="11">
        <v>46087.5587615741</v>
      </c>
      <c r="CX908" s="10">
        <v>15.750729937721465</v>
      </c>
      <c r="DB908" s="11">
        <v>46087.5587615741</v>
      </c>
      <c r="DC908" s="10">
        <v>19.855673133222961</v>
      </c>
      <c r="DG908" s="11">
        <v>46087.5587615741</v>
      </c>
      <c r="DH908" s="10">
        <v>15.34058553114382</v>
      </c>
      <c r="DL908" s="11">
        <v>46087.5587615741</v>
      </c>
      <c r="DM908" s="10">
        <v>136.94386607496219</v>
      </c>
    </row>
    <row r="909">
      <c r="A909" s="11">
        <v>46087.5589351852</v>
      </c>
      <c r="B909" s="10">
        <v>146.12417637692113</v>
      </c>
      <c r="F909" s="11">
        <v>46087.5589351852</v>
      </c>
      <c r="G909" s="10">
        <v>145.10823979767744</v>
      </c>
      <c r="K909" s="11">
        <v>46087.5589351852</v>
      </c>
      <c r="L909" s="10">
        <v>120.70611644615043</v>
      </c>
      <c r="P909" s="11">
        <v>46087.5589351852</v>
      </c>
      <c r="Q909" s="10">
        <v>130.52858367432947</v>
      </c>
      <c r="U909" s="11">
        <v>46087.5589351852</v>
      </c>
      <c r="V909" s="10">
        <v>4.9668235591722985</v>
      </c>
      <c r="Z909" s="11">
        <v>46087.5589351852</v>
      </c>
      <c r="AA909" s="10">
        <v>145.5940736957846</v>
      </c>
      <c r="AE909" s="11">
        <v>46087.5589351852</v>
      </c>
      <c r="AF909" s="10">
        <v>28.312981910322367</v>
      </c>
      <c r="AJ909" s="11">
        <v>46087.5589351852</v>
      </c>
      <c r="AK909" s="10">
        <v>95.15126012430558</v>
      </c>
      <c r="AO909" s="11">
        <v>46087.5589351852</v>
      </c>
      <c r="AP909" s="10">
        <v>11.064056493459036</v>
      </c>
      <c r="AT909" s="11">
        <v>46087.5589351852</v>
      </c>
      <c r="AU909" s="10">
        <v>12.983560518745232</v>
      </c>
      <c r="AY909" s="11">
        <v>46087.5589351852</v>
      </c>
      <c r="AZ909" s="10">
        <v>68.702380395270382</v>
      </c>
      <c r="BD909" s="11">
        <v>46087.5589351852</v>
      </c>
      <c r="BE909" s="10">
        <v>28.662695852752481</v>
      </c>
      <c r="BI909" s="11">
        <v>46087.5589351852</v>
      </c>
      <c r="BJ909" s="10">
        <v>26.68670341708744</v>
      </c>
      <c r="BN909" s="11">
        <v>46087.5589351852</v>
      </c>
      <c r="BO909" s="10">
        <v>1.7146168713155634</v>
      </c>
      <c r="BS909" s="11">
        <v>46087.5589351852</v>
      </c>
      <c r="BT909" s="10">
        <v>1.5587759074005678</v>
      </c>
      <c r="BX909" s="11">
        <v>46087.5589351852</v>
      </c>
      <c r="BY909" s="10">
        <v>12.555431092171101</v>
      </c>
      <c r="CC909" s="11">
        <v>46087.5589351852</v>
      </c>
      <c r="CD909" s="10">
        <v>1.4191432663063066</v>
      </c>
      <c r="CH909" s="11">
        <v>46087.5589351852</v>
      </c>
      <c r="CI909" s="10">
        <v>53.973947998755769</v>
      </c>
      <c r="CM909" s="11">
        <v>46087.5589351852</v>
      </c>
      <c r="CN909" s="10">
        <v>142.53335798876665</v>
      </c>
      <c r="CR909" s="11">
        <v>46087.5589351852</v>
      </c>
      <c r="CS909" s="10">
        <v>2.6246681970591035</v>
      </c>
      <c r="CW909" s="11">
        <v>46087.5589351852</v>
      </c>
      <c r="CX909" s="10">
        <v>15.163999506726039</v>
      </c>
      <c r="DB909" s="11">
        <v>46087.5589351852</v>
      </c>
      <c r="DC909" s="10">
        <v>19.663783795710877</v>
      </c>
      <c r="DG909" s="11">
        <v>46087.5589351852</v>
      </c>
      <c r="DH909" s="10">
        <v>14.56963954274595</v>
      </c>
      <c r="DL909" s="11">
        <v>46087.5589351852</v>
      </c>
      <c r="DM909" s="10">
        <v>135.94990068999735</v>
      </c>
    </row>
    <row r="910">
      <c r="A910" s="11">
        <v>46087.5591087963</v>
      </c>
      <c r="B910" s="10">
        <v>146.37648291927908</v>
      </c>
      <c r="F910" s="11">
        <v>46087.5591087963</v>
      </c>
      <c r="G910" s="10">
        <v>145.10823979767744</v>
      </c>
      <c r="K910" s="11">
        <v>46087.5591087963</v>
      </c>
      <c r="L910" s="10">
        <v>120.4678346107743</v>
      </c>
      <c r="P910" s="11">
        <v>46087.5591087963</v>
      </c>
      <c r="Q910" s="10">
        <v>130.28707146307579</v>
      </c>
      <c r="U910" s="11">
        <v>46087.5591087963</v>
      </c>
      <c r="V910" s="10">
        <v>5.151948937926135</v>
      </c>
      <c r="Z910" s="11">
        <v>46087.5591087963</v>
      </c>
      <c r="AA910" s="10">
        <v>145.34238794387125</v>
      </c>
      <c r="AE910" s="11">
        <v>46087.5591087963</v>
      </c>
      <c r="AF910" s="10">
        <v>27.883491543144842</v>
      </c>
      <c r="AJ910" s="11">
        <v>46087.5591087963</v>
      </c>
      <c r="AK910" s="10">
        <v>95.15126012430558</v>
      </c>
      <c r="AO910" s="11">
        <v>46087.5591087963</v>
      </c>
      <c r="AP910" s="10">
        <v>10.867452338366183</v>
      </c>
      <c r="AT910" s="11">
        <v>46087.5591087963</v>
      </c>
      <c r="AU910" s="10">
        <v>12.393708468766958</v>
      </c>
      <c r="AY910" s="11">
        <v>46087.5591087963</v>
      </c>
      <c r="AZ910" s="10">
        <v>68.481955496836932</v>
      </c>
      <c r="BD910" s="11">
        <v>46087.5591087963</v>
      </c>
      <c r="BE910" s="10">
        <v>29.069043293713936</v>
      </c>
      <c r="BI910" s="11">
        <v>46087.5591087963</v>
      </c>
      <c r="BJ910" s="10">
        <v>26.491196288081653</v>
      </c>
      <c r="BN910" s="11">
        <v>46087.5591087963</v>
      </c>
      <c r="BO910" s="10">
        <v>1.9055634607366194</v>
      </c>
      <c r="BS910" s="11">
        <v>46087.5591087963</v>
      </c>
      <c r="BT910" s="10">
        <v>1.5587759074005678</v>
      </c>
      <c r="BX910" s="11">
        <v>46087.5591087963</v>
      </c>
      <c r="BY910" s="10">
        <v>12.365199145795005</v>
      </c>
      <c r="CC910" s="11">
        <v>46087.5591087963</v>
      </c>
      <c r="CD910" s="10">
        <v>1.6222426284643456</v>
      </c>
      <c r="CH910" s="11">
        <v>46087.5591087963</v>
      </c>
      <c r="CI910" s="10">
        <v>53.763089338903512</v>
      </c>
      <c r="CM910" s="11">
        <v>46087.5591087963</v>
      </c>
      <c r="CN910" s="10">
        <v>142.28754006263367</v>
      </c>
      <c r="CR910" s="11">
        <v>46087.5591087963</v>
      </c>
      <c r="CS910" s="10">
        <v>2.4491387971854053</v>
      </c>
      <c r="CW910" s="11">
        <v>46087.5591087963</v>
      </c>
      <c r="CX910" s="10">
        <v>15.163999506726039</v>
      </c>
      <c r="DB910" s="11">
        <v>46087.5591087963</v>
      </c>
      <c r="DC910" s="10">
        <v>19.855673133222961</v>
      </c>
      <c r="DG910" s="11">
        <v>46087.5591087963</v>
      </c>
      <c r="DH910" s="10">
        <v>14.95493500711469</v>
      </c>
      <c r="DL910" s="11">
        <v>46087.5591087963</v>
      </c>
      <c r="DM910" s="10">
        <v>136.19818103107255</v>
      </c>
    </row>
    <row r="911">
      <c r="A911" s="11">
        <v>46087.5592824074</v>
      </c>
      <c r="B911" s="10">
        <v>146.37648291927908</v>
      </c>
      <c r="F911" s="11">
        <v>46087.5592824074</v>
      </c>
      <c r="G911" s="10">
        <v>145.86371744258321</v>
      </c>
      <c r="K911" s="11">
        <v>46087.5592824074</v>
      </c>
      <c r="L911" s="10">
        <v>120.70611644615043</v>
      </c>
      <c r="P911" s="11">
        <v>46087.5592824074</v>
      </c>
      <c r="Q911" s="10">
        <v>129.80445394967742</v>
      </c>
      <c r="U911" s="11">
        <v>46087.5592824074</v>
      </c>
      <c r="V911" s="10">
        <v>5.151948937926135</v>
      </c>
      <c r="Z911" s="11">
        <v>46087.5592824074</v>
      </c>
      <c r="AA911" s="10">
        <v>145.34238794387125</v>
      </c>
      <c r="AE911" s="11">
        <v>46087.5592824074</v>
      </c>
      <c r="AF911" s="10">
        <v>28.312981910322367</v>
      </c>
      <c r="AJ911" s="11">
        <v>46087.5592824074</v>
      </c>
      <c r="AK911" s="10">
        <v>94.910242183006886</v>
      </c>
      <c r="AO911" s="11">
        <v>46087.5592824074</v>
      </c>
      <c r="AP911" s="10">
        <v>10.278182741624999</v>
      </c>
      <c r="AT911" s="11">
        <v>46087.5592824074</v>
      </c>
      <c r="AU911" s="10">
        <v>12.590235754466534</v>
      </c>
      <c r="AY911" s="11">
        <v>46087.5592824074</v>
      </c>
      <c r="AZ911" s="10">
        <v>68.702380395270382</v>
      </c>
      <c r="BD911" s="11">
        <v>46087.5592824074</v>
      </c>
      <c r="BE911" s="10">
        <v>28.865821399723554</v>
      </c>
      <c r="BI911" s="11">
        <v>46087.5592824074</v>
      </c>
      <c r="BJ911" s="10">
        <v>26.68670341708744</v>
      </c>
      <c r="BN911" s="11">
        <v>46087.5592824074</v>
      </c>
      <c r="BO911" s="10">
        <v>1.9055634607366194</v>
      </c>
      <c r="BS911" s="11">
        <v>46087.5592824074</v>
      </c>
      <c r="BT911" s="10">
        <v>1.9493680246374532</v>
      </c>
      <c r="BX911" s="11">
        <v>46087.5592824074</v>
      </c>
      <c r="BY911" s="10">
        <v>12.745750589512257</v>
      </c>
      <c r="CC911" s="11">
        <v>46087.5592824074</v>
      </c>
      <c r="CD911" s="10">
        <v>1.8254333596045986</v>
      </c>
      <c r="CH911" s="11">
        <v>46087.5592824074</v>
      </c>
      <c r="CI911" s="10">
        <v>53.341684184544391</v>
      </c>
      <c r="CM911" s="11">
        <v>46087.5592824074</v>
      </c>
      <c r="CN911" s="10">
        <v>142.28754006263367</v>
      </c>
      <c r="CR911" s="11">
        <v>46087.5592824074</v>
      </c>
      <c r="CS911" s="10">
        <v>2.8002767186732354</v>
      </c>
      <c r="CW911" s="11">
        <v>46087.5592824074</v>
      </c>
      <c r="CX911" s="10">
        <v>15.359485940043282</v>
      </c>
      <c r="DB911" s="11">
        <v>46087.5592824074</v>
      </c>
      <c r="DC911" s="10">
        <v>18.897121020281283</v>
      </c>
      <c r="DG911" s="11">
        <v>46087.5592824074</v>
      </c>
      <c r="DH911" s="10">
        <v>14.762242928139854</v>
      </c>
      <c r="DL911" s="11">
        <v>46087.5592824074</v>
      </c>
      <c r="DM911" s="10">
        <v>136.4466019550093</v>
      </c>
    </row>
    <row r="912">
      <c r="A912" s="11">
        <v>46087.5594560185</v>
      </c>
      <c r="B912" s="10">
        <v>146.62893521425391</v>
      </c>
      <c r="F912" s="11">
        <v>46087.5594560185</v>
      </c>
      <c r="G912" s="10">
        <v>145.35992055965511</v>
      </c>
      <c r="K912" s="11">
        <v>46087.5594560185</v>
      </c>
      <c r="L912" s="10">
        <v>120.4678346107743</v>
      </c>
      <c r="P912" s="11">
        <v>46087.5594560185</v>
      </c>
      <c r="Q912" s="10">
        <v>130.28707146307579</v>
      </c>
      <c r="U912" s="11">
        <v>46087.5594560185</v>
      </c>
      <c r="V912" s="10">
        <v>4.9668235591722985</v>
      </c>
      <c r="Z912" s="11">
        <v>46087.5594560185</v>
      </c>
      <c r="AA912" s="10">
        <v>145.09084680636292</v>
      </c>
      <c r="AE912" s="11">
        <v>46087.5594560185</v>
      </c>
      <c r="AF912" s="10">
        <v>28.098185954370383</v>
      </c>
      <c r="AJ912" s="11">
        <v>46087.5594560185</v>
      </c>
      <c r="AK912" s="10">
        <v>94.18795270242687</v>
      </c>
      <c r="AO912" s="11">
        <v>46087.5594560185</v>
      </c>
      <c r="AP912" s="10">
        <v>10.867452338366183</v>
      </c>
      <c r="AT912" s="11">
        <v>46087.5594560185</v>
      </c>
      <c r="AU912" s="10">
        <v>12.393708468766958</v>
      </c>
      <c r="AY912" s="11">
        <v>46087.5594560185</v>
      </c>
      <c r="AZ912" s="10">
        <v>68.92291707141095</v>
      </c>
      <c r="BD912" s="11">
        <v>46087.5594560185</v>
      </c>
      <c r="BE912" s="10">
        <v>28.662695852752481</v>
      </c>
      <c r="BI912" s="11">
        <v>46087.5594560185</v>
      </c>
      <c r="BJ912" s="10">
        <v>27.077995555274718</v>
      </c>
      <c r="BN912" s="11">
        <v>46087.5594560185</v>
      </c>
      <c r="BO912" s="10">
        <v>1.9055634607366194</v>
      </c>
      <c r="BS912" s="11">
        <v>46087.5594560185</v>
      </c>
      <c r="BT912" s="10">
        <v>1.7540269504429316</v>
      </c>
      <c r="BX912" s="11">
        <v>46087.5594560185</v>
      </c>
      <c r="BY912" s="10">
        <v>12.365199145795005</v>
      </c>
      <c r="CC912" s="11">
        <v>46087.5594560185</v>
      </c>
      <c r="CD912" s="10">
        <v>1.6222426284643456</v>
      </c>
      <c r="CH912" s="11">
        <v>46087.5594560185</v>
      </c>
      <c r="CI912" s="10">
        <v>53.341684184544391</v>
      </c>
      <c r="CM912" s="11">
        <v>46087.5594560185</v>
      </c>
      <c r="CN912" s="10">
        <v>142.28754006263367</v>
      </c>
      <c r="CR912" s="11">
        <v>46087.5594560185</v>
      </c>
      <c r="CS912" s="10">
        <v>2.8002767186732354</v>
      </c>
      <c r="CW912" s="11">
        <v>46087.5594560185</v>
      </c>
      <c r="CX912" s="10">
        <v>15.163999506726039</v>
      </c>
      <c r="DB912" s="11">
        <v>46087.5594560185</v>
      </c>
      <c r="DC912" s="10">
        <v>18.897121020281283</v>
      </c>
      <c r="DG912" s="11">
        <v>46087.5594560185</v>
      </c>
      <c r="DH912" s="10">
        <v>14.762242928139854</v>
      </c>
      <c r="DL912" s="11">
        <v>46087.5594560185</v>
      </c>
      <c r="DM912" s="10">
        <v>136.69516359264236</v>
      </c>
    </row>
    <row r="913">
      <c r="A913" s="11">
        <v>46087.5596296296</v>
      </c>
      <c r="B913" s="10">
        <v>146.37648291927908</v>
      </c>
      <c r="F913" s="11">
        <v>46087.5596296296</v>
      </c>
      <c r="G913" s="10">
        <v>145.6117463956723</v>
      </c>
      <c r="K913" s="11">
        <v>46087.5596296296</v>
      </c>
      <c r="L913" s="10">
        <v>120.4678346107743</v>
      </c>
      <c r="P913" s="11">
        <v>46087.5596296296</v>
      </c>
      <c r="Q913" s="10">
        <v>130.52858367432947</v>
      </c>
      <c r="U913" s="11">
        <v>46087.5596296296</v>
      </c>
      <c r="V913" s="10">
        <v>4.41195159372061</v>
      </c>
      <c r="Z913" s="11">
        <v>46087.5596296296</v>
      </c>
      <c r="AA913" s="10">
        <v>145.09084680636292</v>
      </c>
      <c r="AE913" s="11">
        <v>46087.5596296296</v>
      </c>
      <c r="AF913" s="10">
        <v>27.668898593575467</v>
      </c>
      <c r="AJ913" s="11">
        <v>46087.5596296296</v>
      </c>
      <c r="AK913" s="10">
        <v>94.910242183006886</v>
      </c>
      <c r="AO913" s="11">
        <v>46087.5596296296</v>
      </c>
      <c r="AP913" s="10">
        <v>11.064056493459036</v>
      </c>
      <c r="AT913" s="11">
        <v>46087.5596296296</v>
      </c>
      <c r="AU913" s="10">
        <v>12.393708468766958</v>
      </c>
      <c r="AY913" s="11">
        <v>46087.5596296296</v>
      </c>
      <c r="AZ913" s="10">
        <v>68.481955496836932</v>
      </c>
      <c r="BD913" s="11">
        <v>46087.5596296296</v>
      </c>
      <c r="BE913" s="10">
        <v>28.662695852752481</v>
      </c>
      <c r="BI913" s="11">
        <v>46087.5596296296</v>
      </c>
      <c r="BJ913" s="10">
        <v>26.68670341708744</v>
      </c>
      <c r="BN913" s="11">
        <v>46087.5596296296</v>
      </c>
      <c r="BO913" s="10">
        <v>2.0965970249299182</v>
      </c>
      <c r="BS913" s="11">
        <v>46087.5596296296</v>
      </c>
      <c r="BT913" s="10">
        <v>1.7540269504429316</v>
      </c>
      <c r="BX913" s="11">
        <v>46087.5596296296</v>
      </c>
      <c r="BY913" s="10">
        <v>12.555431092171101</v>
      </c>
      <c r="CC913" s="11">
        <v>46087.5596296296</v>
      </c>
      <c r="CD913" s="10">
        <v>1.6222426284643456</v>
      </c>
      <c r="CH913" s="11">
        <v>46087.5596296296</v>
      </c>
      <c r="CI913" s="10">
        <v>53.552334763389048</v>
      </c>
      <c r="CM913" s="11">
        <v>46087.5596296296</v>
      </c>
      <c r="CN913" s="10">
        <v>142.77931736064465</v>
      </c>
      <c r="CR913" s="11">
        <v>46087.5596296296</v>
      </c>
      <c r="CS913" s="10">
        <v>2.8002767186732354</v>
      </c>
      <c r="CW913" s="11">
        <v>46087.5596296296</v>
      </c>
      <c r="CX913" s="10">
        <v>14.968603353375858</v>
      </c>
      <c r="DB913" s="11">
        <v>46087.5596296296</v>
      </c>
      <c r="DC913" s="10">
        <v>19.280273638130613</v>
      </c>
      <c r="DG913" s="11">
        <v>46087.5596296296</v>
      </c>
      <c r="DH913" s="10">
        <v>15.147715850985458</v>
      </c>
      <c r="DL913" s="11">
        <v>46087.5596296296</v>
      </c>
      <c r="DM913" s="10">
        <v>135.94990068999735</v>
      </c>
    </row>
    <row r="914">
      <c r="A914" s="11">
        <v>46087.5598032407</v>
      </c>
      <c r="B914" s="10">
        <v>146.62893521425391</v>
      </c>
      <c r="F914" s="11">
        <v>46087.5598032407</v>
      </c>
      <c r="G914" s="10">
        <v>145.10823979767744</v>
      </c>
      <c r="K914" s="11">
        <v>46087.5598032407</v>
      </c>
      <c r="L914" s="10">
        <v>120.22968412125903</v>
      </c>
      <c r="P914" s="11">
        <v>46087.5598032407</v>
      </c>
      <c r="Q914" s="10">
        <v>130.04569492999571</v>
      </c>
      <c r="U914" s="11">
        <v>46087.5598032407</v>
      </c>
      <c r="V914" s="10">
        <v>4.7817822535145815</v>
      </c>
      <c r="Z914" s="11">
        <v>46087.5598032407</v>
      </c>
      <c r="AA914" s="10">
        <v>145.5940736957846</v>
      </c>
      <c r="AE914" s="11">
        <v>46087.5598032407</v>
      </c>
      <c r="AF914" s="10">
        <v>27.668898593575467</v>
      </c>
      <c r="AJ914" s="11">
        <v>46087.5598032407</v>
      </c>
      <c r="AK914" s="10">
        <v>94.4285885848105</v>
      </c>
      <c r="AO914" s="11">
        <v>46087.5598032407</v>
      </c>
      <c r="AP914" s="10">
        <v>10.670938709864807</v>
      </c>
      <c r="AT914" s="11">
        <v>46087.5598032407</v>
      </c>
      <c r="AU914" s="10">
        <v>12.000923729856352</v>
      </c>
      <c r="AY914" s="11">
        <v>46087.5598032407</v>
      </c>
      <c r="AZ914" s="10">
        <v>68.041440649502093</v>
      </c>
      <c r="BD914" s="11">
        <v>46087.5598032407</v>
      </c>
      <c r="BE914" s="10">
        <v>28.4596665738367</v>
      </c>
      <c r="BI914" s="11">
        <v>46087.5598032407</v>
      </c>
      <c r="BJ914" s="10">
        <v>26.882303147517373</v>
      </c>
      <c r="BN914" s="11">
        <v>46087.5598032407</v>
      </c>
      <c r="BO914" s="10">
        <v>1.9055634607366194</v>
      </c>
      <c r="BS914" s="11">
        <v>46087.5598032407</v>
      </c>
      <c r="BT914" s="10">
        <v>2.1447992025614537</v>
      </c>
      <c r="BX914" s="11">
        <v>46087.5598032407</v>
      </c>
      <c r="BY914" s="10">
        <v>12.555431092171101</v>
      </c>
      <c r="CC914" s="11">
        <v>46087.5598032407</v>
      </c>
      <c r="CD914" s="10">
        <v>1.2161352008446216</v>
      </c>
      <c r="CH914" s="11">
        <v>46087.5598032407</v>
      </c>
      <c r="CI914" s="10">
        <v>53.763089338903512</v>
      </c>
      <c r="CM914" s="11">
        <v>46087.5598032407</v>
      </c>
      <c r="CN914" s="10">
        <v>142.53335798876665</v>
      </c>
      <c r="CR914" s="11">
        <v>46087.5598032407</v>
      </c>
      <c r="CS914" s="10">
        <v>2.6246681970591035</v>
      </c>
      <c r="CW914" s="11">
        <v>46087.5598032407</v>
      </c>
      <c r="CX914" s="10">
        <v>15.359485940043282</v>
      </c>
      <c r="DB914" s="11">
        <v>46087.5598032407</v>
      </c>
      <c r="DC914" s="10">
        <v>18.897121020281283</v>
      </c>
      <c r="DG914" s="11">
        <v>46087.5598032407</v>
      </c>
      <c r="DH914" s="10">
        <v>15.147715850985458</v>
      </c>
      <c r="DL914" s="11">
        <v>46087.5598032407</v>
      </c>
      <c r="DM914" s="10">
        <v>136.19818103107255</v>
      </c>
    </row>
    <row r="915">
      <c r="A915" s="11">
        <v>46087.5599768519</v>
      </c>
      <c r="B915" s="10">
        <v>146.88153339957154</v>
      </c>
      <c r="F915" s="11">
        <v>46087.5599768519</v>
      </c>
      <c r="G915" s="10">
        <v>146.36809571732258</v>
      </c>
      <c r="K915" s="11">
        <v>46087.5599768519</v>
      </c>
      <c r="L915" s="10">
        <v>120.4678346107743</v>
      </c>
      <c r="P915" s="11">
        <v>46087.5599768519</v>
      </c>
      <c r="Q915" s="10">
        <v>130.52858367432947</v>
      </c>
      <c r="U915" s="11">
        <v>46087.5599768519</v>
      </c>
      <c r="V915" s="10">
        <v>4.5968249539932691</v>
      </c>
      <c r="Z915" s="11">
        <v>46087.5599768519</v>
      </c>
      <c r="AA915" s="10">
        <v>145.34238794387125</v>
      </c>
      <c r="AE915" s="11">
        <v>46087.5599768519</v>
      </c>
      <c r="AF915" s="10">
        <v>28.098185954370383</v>
      </c>
      <c r="AJ915" s="11">
        <v>46087.5599768519</v>
      </c>
      <c r="AK915" s="10">
        <v>94.669351707444278</v>
      </c>
      <c r="AO915" s="11">
        <v>46087.5599768519</v>
      </c>
      <c r="AP915" s="10">
        <v>10.670938709864807</v>
      </c>
      <c r="AT915" s="11">
        <v>46087.5599768519</v>
      </c>
      <c r="AU915" s="10">
        <v>12.197271151231528</v>
      </c>
      <c r="AY915" s="11">
        <v>46087.5599768519</v>
      </c>
      <c r="AZ915" s="10">
        <v>68.481955496836932</v>
      </c>
      <c r="BD915" s="11">
        <v>46087.5599768519</v>
      </c>
      <c r="BE915" s="10">
        <v>28.865821399723554</v>
      </c>
      <c r="BI915" s="11">
        <v>46087.5599768519</v>
      </c>
      <c r="BJ915" s="10">
        <v>27.077995555274718</v>
      </c>
      <c r="BN915" s="11">
        <v>46087.5599768519</v>
      </c>
      <c r="BO915" s="10">
        <v>1.7146168713155634</v>
      </c>
      <c r="BS915" s="11">
        <v>46087.5599768519</v>
      </c>
      <c r="BT915" s="10">
        <v>1.7540269504429316</v>
      </c>
      <c r="BX915" s="11">
        <v>46087.5599768519</v>
      </c>
      <c r="BY915" s="10">
        <v>12.745750589512257</v>
      </c>
      <c r="CC915" s="11">
        <v>46087.5599768519</v>
      </c>
      <c r="CD915" s="10">
        <v>1.6222426284643456</v>
      </c>
      <c r="CH915" s="11">
        <v>46087.5599768519</v>
      </c>
      <c r="CI915" s="10">
        <v>53.763089338903512</v>
      </c>
      <c r="CM915" s="11">
        <v>46087.5599768519</v>
      </c>
      <c r="CN915" s="10">
        <v>143.02541831149279</v>
      </c>
      <c r="CR915" s="11">
        <v>46087.5599768519</v>
      </c>
      <c r="CS915" s="10">
        <v>2.9759644247645594</v>
      </c>
      <c r="CW915" s="11">
        <v>46087.5599768519</v>
      </c>
      <c r="CX915" s="10">
        <v>15.555062726094542</v>
      </c>
      <c r="DB915" s="11">
        <v>46087.5599768519</v>
      </c>
      <c r="DC915" s="10">
        <v>18.705678607715992</v>
      </c>
      <c r="DG915" s="11">
        <v>46087.5599768519</v>
      </c>
      <c r="DH915" s="10">
        <v>15.533544119052658</v>
      </c>
      <c r="DL915" s="11">
        <v>46087.5599768519</v>
      </c>
      <c r="DM915" s="10">
        <v>136.69516359264236</v>
      </c>
    </row>
    <row r="916">
      <c r="A916" s="11">
        <v>46087.560150463</v>
      </c>
      <c r="B916" s="10">
        <v>146.37648291927908</v>
      </c>
      <c r="F916" s="11">
        <v>46087.560150463</v>
      </c>
      <c r="G916" s="10">
        <v>145.35992055965511</v>
      </c>
      <c r="K916" s="11">
        <v>46087.560150463</v>
      </c>
      <c r="L916" s="10">
        <v>119.99166485790471</v>
      </c>
      <c r="P916" s="11">
        <v>46087.560150463</v>
      </c>
      <c r="Q916" s="10">
        <v>130.04569492999571</v>
      </c>
      <c r="U916" s="11">
        <v>46087.560150463</v>
      </c>
      <c r="V916" s="10">
        <v>4.0424564237053433</v>
      </c>
      <c r="Z916" s="11">
        <v>46087.560150463</v>
      </c>
      <c r="AA916" s="10">
        <v>145.09084680636292</v>
      </c>
      <c r="AE916" s="11">
        <v>46087.560150463</v>
      </c>
      <c r="AF916" s="10">
        <v>27.454407022678637</v>
      </c>
      <c r="AJ916" s="11">
        <v>46087.560150463</v>
      </c>
      <c r="AK916" s="10">
        <v>94.910242183006886</v>
      </c>
      <c r="AO916" s="11">
        <v>46087.560150463</v>
      </c>
      <c r="AP916" s="10">
        <v>10.278182741624999</v>
      </c>
      <c r="AT916" s="11">
        <v>46087.560150463</v>
      </c>
      <c r="AU916" s="10">
        <v>12.000923729856352</v>
      </c>
      <c r="AY916" s="11">
        <v>46087.560150463</v>
      </c>
      <c r="AZ916" s="10">
        <v>68.041440649502093</v>
      </c>
      <c r="BD916" s="11">
        <v>46087.560150463</v>
      </c>
      <c r="BE916" s="10">
        <v>28.256733484098266</v>
      </c>
      <c r="BI916" s="11">
        <v>46087.560150463</v>
      </c>
      <c r="BJ916" s="10">
        <v>26.68670341708744</v>
      </c>
      <c r="BN916" s="11">
        <v>46087.560150463</v>
      </c>
      <c r="BO916" s="10">
        <v>1.3329843391679133</v>
      </c>
      <c r="BS916" s="11">
        <v>46087.560150463</v>
      </c>
      <c r="BT916" s="10">
        <v>1.9493680246374532</v>
      </c>
      <c r="BX916" s="11">
        <v>46087.560150463</v>
      </c>
      <c r="BY916" s="10">
        <v>12.17505468006773</v>
      </c>
      <c r="CC916" s="11">
        <v>46087.560150463</v>
      </c>
      <c r="CD916" s="10">
        <v>1.6222426284643456</v>
      </c>
      <c r="CH916" s="11">
        <v>46087.560150463</v>
      </c>
      <c r="CI916" s="10">
        <v>53.131137514794631</v>
      </c>
      <c r="CM916" s="11">
        <v>46087.560150463</v>
      </c>
      <c r="CN916" s="10">
        <v>142.28754006263367</v>
      </c>
      <c r="CR916" s="11">
        <v>46087.560150463</v>
      </c>
      <c r="CS916" s="10">
        <v>2.6246681970591035</v>
      </c>
      <c r="CW916" s="11">
        <v>46087.560150463</v>
      </c>
      <c r="CX916" s="10">
        <v>14.773297407299641</v>
      </c>
      <c r="DB916" s="11">
        <v>46087.560150463</v>
      </c>
      <c r="DC916" s="10">
        <v>17.940799914091873</v>
      </c>
      <c r="DG916" s="11">
        <v>46087.560150463</v>
      </c>
      <c r="DH916" s="10">
        <v>14.95493500711469</v>
      </c>
      <c r="DL916" s="11">
        <v>46087.560150463</v>
      </c>
      <c r="DM916" s="10">
        <v>136.4466019550093</v>
      </c>
    </row>
    <row r="917">
      <c r="A917" s="11">
        <v>46087.5603240741</v>
      </c>
      <c r="B917" s="10">
        <v>146.37648291927908</v>
      </c>
      <c r="F917" s="11">
        <v>46087.5603240741</v>
      </c>
      <c r="G917" s="10">
        <v>145.6117463956723</v>
      </c>
      <c r="K917" s="11">
        <v>46087.5603240741</v>
      </c>
      <c r="L917" s="10">
        <v>120.22968412125903</v>
      </c>
      <c r="P917" s="11">
        <v>46087.5603240741</v>
      </c>
      <c r="Q917" s="10">
        <v>130.04569492999571</v>
      </c>
      <c r="U917" s="11">
        <v>46087.5603240741</v>
      </c>
      <c r="V917" s="10">
        <v>3.6732962097184045</v>
      </c>
      <c r="Z917" s="11">
        <v>46087.5603240741</v>
      </c>
      <c r="AA917" s="10">
        <v>144.83945014730116</v>
      </c>
      <c r="AE917" s="11">
        <v>46087.5603240741</v>
      </c>
      <c r="AF917" s="10">
        <v>27.454407022678637</v>
      </c>
      <c r="AJ917" s="11">
        <v>46087.5603240741</v>
      </c>
      <c r="AK917" s="10">
        <v>94.4285885848105</v>
      </c>
      <c r="AO917" s="11">
        <v>46087.5603240741</v>
      </c>
      <c r="AP917" s="10">
        <v>10.278182741624999</v>
      </c>
      <c r="AT917" s="11">
        <v>46087.5603240741</v>
      </c>
      <c r="AU917" s="10">
        <v>12.393708468766958</v>
      </c>
      <c r="AY917" s="11">
        <v>46087.5603240741</v>
      </c>
      <c r="AZ917" s="10">
        <v>68.481955496836932</v>
      </c>
      <c r="BD917" s="11">
        <v>46087.5603240741</v>
      </c>
      <c r="BE917" s="10">
        <v>27.851155557043349</v>
      </c>
      <c r="BI917" s="11">
        <v>46087.5603240741</v>
      </c>
      <c r="BJ917" s="10">
        <v>26.882303147517373</v>
      </c>
      <c r="BN917" s="11">
        <v>46087.5603240741</v>
      </c>
      <c r="BO917" s="10">
        <v>1.9055634607366194</v>
      </c>
      <c r="BS917" s="11">
        <v>46087.5603240741</v>
      </c>
      <c r="BT917" s="10">
        <v>1.3636148230094847</v>
      </c>
      <c r="BX917" s="11">
        <v>46087.5603240741</v>
      </c>
      <c r="BY917" s="10">
        <v>12.365199145795005</v>
      </c>
      <c r="CC917" s="11">
        <v>46087.5603240741</v>
      </c>
      <c r="CD917" s="10">
        <v>1.2161352008446216</v>
      </c>
      <c r="CH917" s="11">
        <v>46087.5603240741</v>
      </c>
      <c r="CI917" s="10">
        <v>53.341684184544391</v>
      </c>
      <c r="CM917" s="11">
        <v>46087.5603240741</v>
      </c>
      <c r="CN917" s="10">
        <v>142.53335798876665</v>
      </c>
      <c r="CR917" s="11">
        <v>46087.5603240741</v>
      </c>
      <c r="CS917" s="10">
        <v>2.6246681970591035</v>
      </c>
      <c r="CW917" s="11">
        <v>46087.5603240741</v>
      </c>
      <c r="CX917" s="10">
        <v>15.359485940043282</v>
      </c>
      <c r="DB917" s="11">
        <v>46087.5603240741</v>
      </c>
      <c r="DC917" s="10">
        <v>18.323061213881793</v>
      </c>
      <c r="DG917" s="11">
        <v>46087.5603240741</v>
      </c>
      <c r="DH917" s="10">
        <v>14.95493500711469</v>
      </c>
      <c r="DL917" s="11">
        <v>46087.5603240741</v>
      </c>
      <c r="DM917" s="10">
        <v>136.69516359264236</v>
      </c>
    </row>
    <row r="918">
      <c r="A918" s="11">
        <v>46087.5604976852</v>
      </c>
      <c r="B918" s="10">
        <v>146.37648291927908</v>
      </c>
      <c r="F918" s="11">
        <v>46087.5604976852</v>
      </c>
      <c r="G918" s="10">
        <v>145.10823979767744</v>
      </c>
      <c r="K918" s="11">
        <v>46087.5604976852</v>
      </c>
      <c r="L918" s="10">
        <v>119.99166485790471</v>
      </c>
      <c r="P918" s="11">
        <v>46087.5604976852</v>
      </c>
      <c r="Q918" s="10">
        <v>129.80445394967742</v>
      </c>
      <c r="U918" s="11">
        <v>46087.5604976852</v>
      </c>
      <c r="V918" s="10">
        <v>3.6732962097184045</v>
      </c>
      <c r="Z918" s="11">
        <v>46087.5604976852</v>
      </c>
      <c r="AA918" s="10">
        <v>145.09084680636292</v>
      </c>
      <c r="AE918" s="11">
        <v>46087.5604976852</v>
      </c>
      <c r="AF918" s="10">
        <v>27.025727685402778</v>
      </c>
      <c r="AJ918" s="11">
        <v>46087.5604976852</v>
      </c>
      <c r="AK918" s="10">
        <v>93.947443947740339</v>
      </c>
      <c r="AO918" s="11">
        <v>46087.5604976852</v>
      </c>
      <c r="AP918" s="10">
        <v>10.278182741624999</v>
      </c>
      <c r="AT918" s="11">
        <v>46087.5604976852</v>
      </c>
      <c r="AU918" s="10">
        <v>12.197271151231528</v>
      </c>
      <c r="AY918" s="11">
        <v>46087.5604976852</v>
      </c>
      <c r="AZ918" s="10">
        <v>67.821350509067557</v>
      </c>
      <c r="BD918" s="11">
        <v>46087.5604976852</v>
      </c>
      <c r="BE918" s="10">
        <v>27.648510562382572</v>
      </c>
      <c r="BI918" s="11">
        <v>46087.5604976852</v>
      </c>
      <c r="BJ918" s="10">
        <v>26.68670341708744</v>
      </c>
      <c r="BN918" s="11">
        <v>46087.5604976852</v>
      </c>
      <c r="BO918" s="10">
        <v>1.5237571872417586</v>
      </c>
      <c r="BS918" s="11">
        <v>46087.5604976852</v>
      </c>
      <c r="BT918" s="10">
        <v>1.9493680246374532</v>
      </c>
      <c r="BX918" s="11">
        <v>46087.5604976852</v>
      </c>
      <c r="BY918" s="10">
        <v>12.365199145795005</v>
      </c>
      <c r="CC918" s="11">
        <v>46087.5604976852</v>
      </c>
      <c r="CD918" s="10">
        <v>1.4191432663063066</v>
      </c>
      <c r="CH918" s="11">
        <v>46087.5604976852</v>
      </c>
      <c r="CI918" s="10">
        <v>52.7103555527592</v>
      </c>
      <c r="CM918" s="11">
        <v>46087.5604976852</v>
      </c>
      <c r="CN918" s="10">
        <v>141.79632801552282</v>
      </c>
      <c r="CR918" s="11">
        <v>46087.5604976852</v>
      </c>
      <c r="CS918" s="10">
        <v>2.6246681970591035</v>
      </c>
      <c r="CW918" s="11">
        <v>46087.5604976852</v>
      </c>
      <c r="CX918" s="10">
        <v>14.968603353375858</v>
      </c>
      <c r="DB918" s="11">
        <v>46087.5604976852</v>
      </c>
      <c r="DC918" s="10">
        <v>17.558894132169176</v>
      </c>
      <c r="DG918" s="11">
        <v>46087.5604976852</v>
      </c>
      <c r="DH918" s="10">
        <v>14.56963954274595</v>
      </c>
      <c r="DL918" s="11">
        <v>46087.5604976852</v>
      </c>
      <c r="DM918" s="10">
        <v>135.45376123387587</v>
      </c>
    </row>
    <row r="919">
      <c r="A919" s="11">
        <v>46087.5606712963</v>
      </c>
      <c r="B919" s="10">
        <v>146.37648291927908</v>
      </c>
      <c r="F919" s="11">
        <v>46087.5606712963</v>
      </c>
      <c r="G919" s="10">
        <v>145.35992055965511</v>
      </c>
      <c r="K919" s="11">
        <v>46087.5606712963</v>
      </c>
      <c r="L919" s="10">
        <v>120.70611644615043</v>
      </c>
      <c r="P919" s="11">
        <v>46087.5606712963</v>
      </c>
      <c r="Q919" s="10">
        <v>129.56334839686028</v>
      </c>
      <c r="U919" s="11">
        <v>46087.5606712963</v>
      </c>
      <c r="V919" s="10">
        <v>3.6732962097184045</v>
      </c>
      <c r="Z919" s="11">
        <v>46087.5606712963</v>
      </c>
      <c r="AA919" s="10">
        <v>144.83945014730116</v>
      </c>
      <c r="AE919" s="11">
        <v>46087.5606712963</v>
      </c>
      <c r="AF919" s="10">
        <v>27.240016747557508</v>
      </c>
      <c r="AJ919" s="11">
        <v>46087.5606712963</v>
      </c>
      <c r="AK919" s="10">
        <v>94.18795270242687</v>
      </c>
      <c r="AO919" s="11">
        <v>46087.5606712963</v>
      </c>
      <c r="AP919" s="10">
        <v>10.670938709864807</v>
      </c>
      <c r="AT919" s="11">
        <v>46087.5606712963</v>
      </c>
      <c r="AU919" s="10">
        <v>12.197271151231528</v>
      </c>
      <c r="AY919" s="11">
        <v>46087.5606712963</v>
      </c>
      <c r="AZ919" s="10">
        <v>68.2616422801871</v>
      </c>
      <c r="BD919" s="11">
        <v>46087.5606712963</v>
      </c>
      <c r="BE919" s="10">
        <v>27.648510562382572</v>
      </c>
      <c r="BI919" s="11">
        <v>46087.5606712963</v>
      </c>
      <c r="BJ919" s="10">
        <v>26.68670341708744</v>
      </c>
      <c r="BN919" s="11">
        <v>46087.5606712963</v>
      </c>
      <c r="BO919" s="10">
        <v>1.7146168713155634</v>
      </c>
      <c r="BS919" s="11">
        <v>46087.5606712963</v>
      </c>
      <c r="BT919" s="10">
        <v>1.9493680246374532</v>
      </c>
      <c r="BX919" s="11">
        <v>46087.5606712963</v>
      </c>
      <c r="BY919" s="10">
        <v>12.555431092171101</v>
      </c>
      <c r="CC919" s="11">
        <v>46087.5606712963</v>
      </c>
      <c r="CD919" s="10">
        <v>1.6222426284643456</v>
      </c>
      <c r="CH919" s="11">
        <v>46087.5606712963</v>
      </c>
      <c r="CI919" s="10">
        <v>52.920694666661383</v>
      </c>
      <c r="CM919" s="11">
        <v>46087.5606712963</v>
      </c>
      <c r="CN919" s="10">
        <v>142.53335798876665</v>
      </c>
      <c r="CR919" s="11">
        <v>46087.5606712963</v>
      </c>
      <c r="CS919" s="10">
        <v>2.6246681970591035</v>
      </c>
      <c r="CW919" s="11">
        <v>46087.5606712963</v>
      </c>
      <c r="CX919" s="10">
        <v>15.163999506726039</v>
      </c>
      <c r="DB919" s="11">
        <v>46087.5606712963</v>
      </c>
      <c r="DC919" s="10">
        <v>17.940799914091873</v>
      </c>
      <c r="DG919" s="11">
        <v>46087.5606712963</v>
      </c>
      <c r="DH919" s="10">
        <v>14.56963954274595</v>
      </c>
      <c r="DL919" s="11">
        <v>46087.5606712963</v>
      </c>
      <c r="DM919" s="10">
        <v>136.4466019550093</v>
      </c>
    </row>
    <row r="920">
      <c r="A920" s="11">
        <v>46087.5608449074</v>
      </c>
      <c r="B920" s="10">
        <v>146.62893521425391</v>
      </c>
      <c r="F920" s="11">
        <v>46087.5608449074</v>
      </c>
      <c r="G920" s="10">
        <v>145.86371744258321</v>
      </c>
      <c r="K920" s="11">
        <v>46087.5608449074</v>
      </c>
      <c r="L920" s="10">
        <v>120.4678346107743</v>
      </c>
      <c r="P920" s="11">
        <v>46087.5608449074</v>
      </c>
      <c r="Q920" s="10">
        <v>129.32237814643491</v>
      </c>
      <c r="U920" s="11">
        <v>46087.5608449074</v>
      </c>
      <c r="V920" s="10">
        <v>3.6732962097184045</v>
      </c>
      <c r="Z920" s="11">
        <v>46087.5608449074</v>
      </c>
      <c r="AA920" s="10">
        <v>145.09084680636292</v>
      </c>
      <c r="AE920" s="11">
        <v>46087.5608449074</v>
      </c>
      <c r="AF920" s="10">
        <v>27.240016747557508</v>
      </c>
      <c r="AJ920" s="11">
        <v>46087.5608449074</v>
      </c>
      <c r="AK920" s="10">
        <v>94.669351707444278</v>
      </c>
      <c r="AO920" s="11">
        <v>46087.5608449074</v>
      </c>
      <c r="AP920" s="10">
        <v>10.081940256566378</v>
      </c>
      <c r="AT920" s="11">
        <v>46087.5608449074</v>
      </c>
      <c r="AU920" s="10">
        <v>12.393708468766958</v>
      </c>
      <c r="AY920" s="11">
        <v>46087.5608449074</v>
      </c>
      <c r="AZ920" s="10">
        <v>67.821350509067557</v>
      </c>
      <c r="BD920" s="11">
        <v>46087.5608449074</v>
      </c>
      <c r="BE920" s="10">
        <v>27.041150511532553</v>
      </c>
      <c r="BI920" s="11">
        <v>46087.5608449074</v>
      </c>
      <c r="BJ920" s="10">
        <v>26.882303147517373</v>
      </c>
      <c r="BN920" s="11">
        <v>46087.5608449074</v>
      </c>
      <c r="BO920" s="10">
        <v>1.7146168713155634</v>
      </c>
      <c r="BS920" s="11">
        <v>46087.5608449074</v>
      </c>
      <c r="BT920" s="10">
        <v>1.9493680246374532</v>
      </c>
      <c r="BX920" s="11">
        <v>46087.5608449074</v>
      </c>
      <c r="BY920" s="10">
        <v>12.555431092171101</v>
      </c>
      <c r="CC920" s="11">
        <v>46087.5608449074</v>
      </c>
      <c r="CD920" s="10">
        <v>1.6222426284643456</v>
      </c>
      <c r="CH920" s="11">
        <v>46087.5608449074</v>
      </c>
      <c r="CI920" s="10">
        <v>52.920694666661383</v>
      </c>
      <c r="CM920" s="11">
        <v>46087.5608449074</v>
      </c>
      <c r="CN920" s="10">
        <v>142.77931736064465</v>
      </c>
      <c r="CR920" s="11">
        <v>46087.5608449074</v>
      </c>
      <c r="CS920" s="10">
        <v>2.8002767186732354</v>
      </c>
      <c r="CW920" s="11">
        <v>46087.5608449074</v>
      </c>
      <c r="CX920" s="10">
        <v>14.773297407299641</v>
      </c>
      <c r="DB920" s="11">
        <v>46087.5608449074</v>
      </c>
      <c r="DC920" s="10">
        <v>17.368074380681563</v>
      </c>
      <c r="DG920" s="11">
        <v>46087.5608449074</v>
      </c>
      <c r="DH920" s="10">
        <v>14.95493500711469</v>
      </c>
      <c r="DL920" s="11">
        <v>46087.5608449074</v>
      </c>
      <c r="DM920" s="10">
        <v>135.94990068999735</v>
      </c>
    </row>
    <row r="921">
      <c r="A921" s="11">
        <v>46087.5610185185</v>
      </c>
      <c r="B921" s="10">
        <v>146.62893521425391</v>
      </c>
      <c r="F921" s="11">
        <v>46087.5610185185</v>
      </c>
      <c r="G921" s="10">
        <v>145.35992055965511</v>
      </c>
      <c r="K921" s="11">
        <v>46087.5610185185</v>
      </c>
      <c r="L921" s="10">
        <v>119.75377670115194</v>
      </c>
      <c r="P921" s="11">
        <v>46087.5610185185</v>
      </c>
      <c r="Q921" s="10">
        <v>129.80445394967742</v>
      </c>
      <c r="U921" s="11">
        <v>46087.5610185185</v>
      </c>
      <c r="V921" s="10">
        <v>3.3044704190943119</v>
      </c>
      <c r="Z921" s="11">
        <v>46087.5610185185</v>
      </c>
      <c r="AA921" s="10">
        <v>145.09084680636292</v>
      </c>
      <c r="AE921" s="11">
        <v>46087.5610185185</v>
      </c>
      <c r="AF921" s="10">
        <v>27.240016747557508</v>
      </c>
      <c r="AJ921" s="11">
        <v>46087.5610185185</v>
      </c>
      <c r="AK921" s="10">
        <v>94.18795270242687</v>
      </c>
      <c r="AO921" s="11">
        <v>46087.5610185185</v>
      </c>
      <c r="AP921" s="10">
        <v>10.278182741624999</v>
      </c>
      <c r="AT921" s="11">
        <v>46087.5610185185</v>
      </c>
      <c r="AU921" s="10">
        <v>12.197271151231528</v>
      </c>
      <c r="AY921" s="11">
        <v>46087.5610185185</v>
      </c>
      <c r="AZ921" s="10">
        <v>67.821350509067557</v>
      </c>
      <c r="BD921" s="11">
        <v>46087.5610185185</v>
      </c>
      <c r="BE921" s="10">
        <v>26.838888544347604</v>
      </c>
      <c r="BI921" s="11">
        <v>46087.5610185185</v>
      </c>
      <c r="BJ921" s="10">
        <v>26.491196288081653</v>
      </c>
      <c r="BN921" s="11">
        <v>46087.5610185185</v>
      </c>
      <c r="BO921" s="10">
        <v>1.9055634607366194</v>
      </c>
      <c r="BS921" s="11">
        <v>46087.5610185185</v>
      </c>
      <c r="BT921" s="10">
        <v>1.3636148230094847</v>
      </c>
      <c r="BX921" s="11">
        <v>46087.5610185185</v>
      </c>
      <c r="BY921" s="10">
        <v>12.17505468006773</v>
      </c>
      <c r="CC921" s="11">
        <v>46087.5610185185</v>
      </c>
      <c r="CD921" s="10">
        <v>1.4191432663063066</v>
      </c>
      <c r="CH921" s="11">
        <v>46087.5610185185</v>
      </c>
      <c r="CI921" s="10">
        <v>52.7103555527592</v>
      </c>
      <c r="CM921" s="11">
        <v>46087.5610185185</v>
      </c>
      <c r="CN921" s="10">
        <v>142.28754006263367</v>
      </c>
      <c r="CR921" s="11">
        <v>46087.5610185185</v>
      </c>
      <c r="CS921" s="10">
        <v>2.8002767186732354</v>
      </c>
      <c r="CW921" s="11">
        <v>46087.5610185185</v>
      </c>
      <c r="CX921" s="10">
        <v>14.968603353375858</v>
      </c>
      <c r="DB921" s="11">
        <v>46087.5610185185</v>
      </c>
      <c r="DC921" s="10">
        <v>17.177343293135454</v>
      </c>
      <c r="DG921" s="11">
        <v>46087.5610185185</v>
      </c>
      <c r="DH921" s="10">
        <v>14.762242928139854</v>
      </c>
      <c r="DL921" s="11">
        <v>46087.5610185185</v>
      </c>
      <c r="DM921" s="10">
        <v>136.19818103107255</v>
      </c>
    </row>
    <row r="922">
      <c r="A922" s="11">
        <v>46087.5611921296</v>
      </c>
      <c r="B922" s="10">
        <v>146.37648291927908</v>
      </c>
      <c r="F922" s="11">
        <v>46087.5611921296</v>
      </c>
      <c r="G922" s="10">
        <v>145.35992055965511</v>
      </c>
      <c r="K922" s="11">
        <v>46087.5611921296</v>
      </c>
      <c r="L922" s="10">
        <v>119.75377670115194</v>
      </c>
      <c r="P922" s="11">
        <v>46087.5611921296</v>
      </c>
      <c r="Q922" s="10">
        <v>128.84084305305285</v>
      </c>
      <c r="U922" s="11">
        <v>46087.5611921296</v>
      </c>
      <c r="V922" s="10">
        <v>3.1201827663839934</v>
      </c>
      <c r="Z922" s="11">
        <v>46087.5611921296</v>
      </c>
      <c r="AA922" s="10">
        <v>144.83945014730116</v>
      </c>
      <c r="AE922" s="11">
        <v>46087.5611921296</v>
      </c>
      <c r="AF922" s="10">
        <v>27.454407022678637</v>
      </c>
      <c r="AJ922" s="11">
        <v>46087.5611921296</v>
      </c>
      <c r="AK922" s="10">
        <v>94.4285885848105</v>
      </c>
      <c r="AO922" s="11">
        <v>46087.5611921296</v>
      </c>
      <c r="AP922" s="10">
        <v>9.8857880074588156</v>
      </c>
      <c r="AT922" s="11">
        <v>46087.5611921296</v>
      </c>
      <c r="AU922" s="10">
        <v>12.000923729856352</v>
      </c>
      <c r="AY922" s="11">
        <v>46087.5611921296</v>
      </c>
      <c r="AZ922" s="10">
        <v>67.3815043166264</v>
      </c>
      <c r="BD922" s="11">
        <v>46087.5611921296</v>
      </c>
      <c r="BE922" s="10">
        <v>26.838888544347604</v>
      </c>
      <c r="BI922" s="11">
        <v>46087.5611921296</v>
      </c>
      <c r="BJ922" s="10">
        <v>26.100459531125946</v>
      </c>
      <c r="BN922" s="11">
        <v>46087.5611921296</v>
      </c>
      <c r="BO922" s="10">
        <v>1.1422982578122647</v>
      </c>
      <c r="BS922" s="11">
        <v>46087.5611921296</v>
      </c>
      <c r="BT922" s="10">
        <v>1.3636148230094847</v>
      </c>
      <c r="BX922" s="11">
        <v>46087.5611921296</v>
      </c>
      <c r="BY922" s="10">
        <v>11.795027909670564</v>
      </c>
      <c r="CC922" s="11">
        <v>46087.5611921296</v>
      </c>
      <c r="CD922" s="10">
        <v>1.4191432663063066</v>
      </c>
      <c r="CH922" s="11">
        <v>46087.5611921296</v>
      </c>
      <c r="CI922" s="10">
        <v>52.5001200857982</v>
      </c>
      <c r="CM922" s="11">
        <v>46087.5611921296</v>
      </c>
      <c r="CN922" s="10">
        <v>142.0418634491858</v>
      </c>
      <c r="CR922" s="11">
        <v>46087.5611921296</v>
      </c>
      <c r="CS922" s="10">
        <v>2.4491387971854053</v>
      </c>
      <c r="CW922" s="11">
        <v>46087.5611921296</v>
      </c>
      <c r="CX922" s="10">
        <v>14.968603353375858</v>
      </c>
      <c r="DB922" s="11">
        <v>46087.5611921296</v>
      </c>
      <c r="DC922" s="10">
        <v>16.986700797846126</v>
      </c>
      <c r="DG922" s="11">
        <v>46087.5611921296</v>
      </c>
      <c r="DH922" s="10">
        <v>14.377124779690687</v>
      </c>
      <c r="DL922" s="11">
        <v>46087.5611921296</v>
      </c>
      <c r="DM922" s="10">
        <v>135.45376123387587</v>
      </c>
    </row>
    <row r="923">
      <c r="A923" s="11">
        <v>46087.5613657407</v>
      </c>
      <c r="B923" s="10">
        <v>146.12417637692113</v>
      </c>
      <c r="F923" s="11">
        <v>46087.5613657407</v>
      </c>
      <c r="G923" s="10">
        <v>144.85670397305646</v>
      </c>
      <c r="K923" s="11">
        <v>46087.5613657407</v>
      </c>
      <c r="L923" s="10">
        <v>119.51601953158227</v>
      </c>
      <c r="P923" s="11">
        <v>46087.5613657407</v>
      </c>
      <c r="Q923" s="10">
        <v>129.32237814643491</v>
      </c>
      <c r="U923" s="11">
        <v>46087.5613657407</v>
      </c>
      <c r="V923" s="10">
        <v>3.1201827663839934</v>
      </c>
      <c r="Z923" s="11">
        <v>46087.5613657407</v>
      </c>
      <c r="AA923" s="10">
        <v>145.34238794387125</v>
      </c>
      <c r="AE923" s="11">
        <v>46087.5613657407</v>
      </c>
      <c r="AF923" s="10">
        <v>26.811539753489992</v>
      </c>
      <c r="AJ923" s="11">
        <v>46087.5613657407</v>
      </c>
      <c r="AK923" s="10">
        <v>93.947443947740339</v>
      </c>
      <c r="AO923" s="11">
        <v>46087.5613657407</v>
      </c>
      <c r="AP923" s="10">
        <v>9.8857880074588156</v>
      </c>
      <c r="AT923" s="11">
        <v>46087.5613657407</v>
      </c>
      <c r="AU923" s="10">
        <v>11.608498287929855</v>
      </c>
      <c r="AY923" s="11">
        <v>46087.5613657407</v>
      </c>
      <c r="AZ923" s="10">
        <v>67.6013717632763</v>
      </c>
      <c r="BD923" s="11">
        <v>46087.5613657407</v>
      </c>
      <c r="BE923" s="10">
        <v>27.041150511532553</v>
      </c>
      <c r="BI923" s="11">
        <v>46087.5613657407</v>
      </c>
      <c r="BJ923" s="10">
        <v>26.491196288081653</v>
      </c>
      <c r="BN923" s="11">
        <v>46087.5613657407</v>
      </c>
      <c r="BO923" s="10">
        <v>1.5237571872417586</v>
      </c>
      <c r="BS923" s="11">
        <v>46087.5613657407</v>
      </c>
      <c r="BT923" s="10">
        <v>1.7540269504429316</v>
      </c>
      <c r="BX923" s="11">
        <v>46087.5613657407</v>
      </c>
      <c r="BY923" s="10">
        <v>11.984997624749983</v>
      </c>
      <c r="CC923" s="11">
        <v>46087.5613657407</v>
      </c>
      <c r="CD923" s="10">
        <v>1.4191432663063066</v>
      </c>
      <c r="CH923" s="11">
        <v>46087.5613657407</v>
      </c>
      <c r="CI923" s="10">
        <v>52.7103555527592</v>
      </c>
      <c r="CM923" s="11">
        <v>46087.5613657407</v>
      </c>
      <c r="CN923" s="10">
        <v>142.28754006263367</v>
      </c>
      <c r="CR923" s="11">
        <v>46087.5613657407</v>
      </c>
      <c r="CS923" s="10">
        <v>2.4491387971854053</v>
      </c>
      <c r="CW923" s="11">
        <v>46087.5613657407</v>
      </c>
      <c r="CX923" s="10">
        <v>14.773297407299641</v>
      </c>
      <c r="DB923" s="11">
        <v>46087.5613657407</v>
      </c>
      <c r="DC923" s="10">
        <v>16.22501530812788</v>
      </c>
      <c r="DG923" s="11">
        <v>46087.5613657407</v>
      </c>
      <c r="DH923" s="10">
        <v>14.377124779690687</v>
      </c>
      <c r="DL923" s="11">
        <v>46087.5613657407</v>
      </c>
      <c r="DM923" s="10">
        <v>135.45376123387587</v>
      </c>
    </row>
    <row r="924">
      <c r="A924" s="11">
        <v>46087.5615393519</v>
      </c>
      <c r="B924" s="10">
        <v>146.37648291927908</v>
      </c>
      <c r="F924" s="11">
        <v>46087.5615393519</v>
      </c>
      <c r="G924" s="10">
        <v>145.35992055965511</v>
      </c>
      <c r="K924" s="11">
        <v>46087.5615393519</v>
      </c>
      <c r="L924" s="10">
        <v>119.51601953158227</v>
      </c>
      <c r="P924" s="11">
        <v>46087.5615393519</v>
      </c>
      <c r="Q924" s="10">
        <v>129.0815430734356</v>
      </c>
      <c r="U924" s="11">
        <v>46087.5615393519</v>
      </c>
      <c r="V924" s="10">
        <v>3.1201827663839934</v>
      </c>
      <c r="Z924" s="11">
        <v>46087.5615393519</v>
      </c>
      <c r="AA924" s="10">
        <v>144.33708972151425</v>
      </c>
      <c r="AE924" s="11">
        <v>46087.5615393519</v>
      </c>
      <c r="AF924" s="10">
        <v>27.025727685402778</v>
      </c>
      <c r="AJ924" s="11">
        <v>46087.5615393519</v>
      </c>
      <c r="AK924" s="10">
        <v>93.707062208332133</v>
      </c>
      <c r="AO924" s="11">
        <v>46087.5615393519</v>
      </c>
      <c r="AP924" s="10">
        <v>10.081940256566378</v>
      </c>
      <c r="AT924" s="11">
        <v>46087.5615393519</v>
      </c>
      <c r="AU924" s="10">
        <v>11.412420123738961</v>
      </c>
      <c r="AY924" s="11">
        <v>46087.5615393519</v>
      </c>
      <c r="AZ924" s="10">
        <v>66.722568818091631</v>
      </c>
      <c r="BD924" s="11">
        <v>46087.5615393519</v>
      </c>
      <c r="BE924" s="10">
        <v>26.636722138278841</v>
      </c>
      <c r="BI924" s="11">
        <v>46087.5615393519</v>
      </c>
      <c r="BJ924" s="10">
        <v>26.100459531125946</v>
      </c>
      <c r="BN924" s="11">
        <v>46087.5615393519</v>
      </c>
      <c r="BO924" s="10">
        <v>1.5237571872417586</v>
      </c>
      <c r="BS924" s="11">
        <v>46087.5615393519</v>
      </c>
      <c r="BT924" s="10">
        <v>1.3636148230094847</v>
      </c>
      <c r="BX924" s="11">
        <v>46087.5615393519</v>
      </c>
      <c r="BY924" s="10">
        <v>11.795027909670564</v>
      </c>
      <c r="CC924" s="11">
        <v>46087.5615393519</v>
      </c>
      <c r="CD924" s="10">
        <v>0.81039267124056891</v>
      </c>
      <c r="CH924" s="11">
        <v>46087.5615393519</v>
      </c>
      <c r="CI924" s="10">
        <v>52.289988178583023</v>
      </c>
      <c r="CM924" s="11">
        <v>46087.5615393519</v>
      </c>
      <c r="CN924" s="10">
        <v>141.79632801552282</v>
      </c>
      <c r="CR924" s="11">
        <v>46087.5615393519</v>
      </c>
      <c r="CS924" s="10">
        <v>2.6246681970591035</v>
      </c>
      <c r="CW924" s="11">
        <v>46087.5615393519</v>
      </c>
      <c r="CX924" s="10">
        <v>14.968603353375858</v>
      </c>
      <c r="DB924" s="11">
        <v>46087.5615393519</v>
      </c>
      <c r="DC924" s="10">
        <v>16.22501530812788</v>
      </c>
      <c r="DG924" s="11">
        <v>46087.5615393519</v>
      </c>
      <c r="DH924" s="10">
        <v>14.377124779690687</v>
      </c>
      <c r="DL924" s="11">
        <v>46087.5615393519</v>
      </c>
      <c r="DM924" s="10">
        <v>135.70176080110554</v>
      </c>
    </row>
    <row r="925">
      <c r="A925" s="11">
        <v>46087.561712963</v>
      </c>
      <c r="B925" s="10">
        <v>146.62893521425391</v>
      </c>
      <c r="F925" s="11">
        <v>46087.561712963</v>
      </c>
      <c r="G925" s="10">
        <v>145.6117463956723</v>
      </c>
      <c r="K925" s="11">
        <v>46087.561712963</v>
      </c>
      <c r="L925" s="10">
        <v>119.2783932299165</v>
      </c>
      <c r="P925" s="11">
        <v>46087.561712963</v>
      </c>
      <c r="Q925" s="10">
        <v>128.60027796061979</v>
      </c>
      <c r="U925" s="11">
        <v>46087.561712963</v>
      </c>
      <c r="V925" s="10">
        <v>2.9359785202573137</v>
      </c>
      <c r="Z925" s="11">
        <v>46087.561712963</v>
      </c>
      <c r="AA925" s="10">
        <v>145.09084680636292</v>
      </c>
      <c r="AE925" s="11">
        <v>46087.561712963</v>
      </c>
      <c r="AF925" s="10">
        <v>27.240016747557508</v>
      </c>
      <c r="AJ925" s="11">
        <v>46087.561712963</v>
      </c>
      <c r="AK925" s="10">
        <v>93.947443947740339</v>
      </c>
      <c r="AO925" s="11">
        <v>46087.561712963</v>
      </c>
      <c r="AP925" s="10">
        <v>9.6897259218321032</v>
      </c>
      <c r="AT925" s="11">
        <v>46087.561712963</v>
      </c>
      <c r="AU925" s="10">
        <v>11.608498287929855</v>
      </c>
      <c r="AY925" s="11">
        <v>46087.561712963</v>
      </c>
      <c r="AZ925" s="10">
        <v>67.16174807372289</v>
      </c>
      <c r="BD925" s="11">
        <v>46087.561712963</v>
      </c>
      <c r="BE925" s="10">
        <v>26.636722138278841</v>
      </c>
      <c r="BI925" s="11">
        <v>46087.561712963</v>
      </c>
      <c r="BJ925" s="10">
        <v>26.2957816846762</v>
      </c>
      <c r="BN925" s="11">
        <v>46087.561712963</v>
      </c>
      <c r="BO925" s="10">
        <v>1.5237571872417586</v>
      </c>
      <c r="BS925" s="11">
        <v>46087.561712963</v>
      </c>
      <c r="BT925" s="10">
        <v>1.9493680246374532</v>
      </c>
      <c r="BX925" s="11">
        <v>46087.561712963</v>
      </c>
      <c r="BY925" s="10">
        <v>11.984997624749983</v>
      </c>
      <c r="CC925" s="11">
        <v>46087.561712963</v>
      </c>
      <c r="CD925" s="10">
        <v>1.2161352008446216</v>
      </c>
      <c r="CH925" s="11">
        <v>46087.561712963</v>
      </c>
      <c r="CI925" s="10">
        <v>52.079959744012065</v>
      </c>
      <c r="CM925" s="11">
        <v>46087.561712963</v>
      </c>
      <c r="CN925" s="10">
        <v>142.53335798876665</v>
      </c>
      <c r="CR925" s="11">
        <v>46087.561712963</v>
      </c>
      <c r="CS925" s="10">
        <v>2.8002767186732354</v>
      </c>
      <c r="CW925" s="11">
        <v>46087.561712963</v>
      </c>
      <c r="CX925" s="10">
        <v>14.968603353375858</v>
      </c>
      <c r="DB925" s="11">
        <v>46087.561712963</v>
      </c>
      <c r="DC925" s="10">
        <v>16.034814701425493</v>
      </c>
      <c r="DG925" s="11">
        <v>46087.561712963</v>
      </c>
      <c r="DH925" s="10">
        <v>14.56963954274595</v>
      </c>
      <c r="DL925" s="11">
        <v>46087.561712963</v>
      </c>
      <c r="DM925" s="10">
        <v>135.70176080110554</v>
      </c>
    </row>
    <row r="926">
      <c r="A926" s="11">
        <v>46087.5618865741</v>
      </c>
      <c r="B926" s="10">
        <v>146.88153339957154</v>
      </c>
      <c r="F926" s="11">
        <v>46087.5618865741</v>
      </c>
      <c r="G926" s="10">
        <v>145.6117463956723</v>
      </c>
      <c r="K926" s="11">
        <v>46087.5618865741</v>
      </c>
      <c r="L926" s="10">
        <v>119.75377670115194</v>
      </c>
      <c r="P926" s="11">
        <v>46087.5618865741</v>
      </c>
      <c r="Q926" s="10">
        <v>128.60027796061979</v>
      </c>
      <c r="U926" s="11">
        <v>46087.5618865741</v>
      </c>
      <c r="V926" s="10">
        <v>2.56781998270857</v>
      </c>
      <c r="Z926" s="11">
        <v>46087.5618865741</v>
      </c>
      <c r="AA926" s="10">
        <v>145.5940736957846</v>
      </c>
      <c r="AE926" s="11">
        <v>46087.5618865741</v>
      </c>
      <c r="AF926" s="10">
        <v>27.025727685402778</v>
      </c>
      <c r="AJ926" s="11">
        <v>46087.5618865741</v>
      </c>
      <c r="AK926" s="10">
        <v>93.707062208332133</v>
      </c>
      <c r="AO926" s="11">
        <v>46087.5618865741</v>
      </c>
      <c r="AP926" s="10">
        <v>9.6897259218321032</v>
      </c>
      <c r="AT926" s="11">
        <v>46087.5618865741</v>
      </c>
      <c r="AU926" s="10">
        <v>11.020532550348476</v>
      </c>
      <c r="AY926" s="11">
        <v>46087.5618865741</v>
      </c>
      <c r="AZ926" s="10">
        <v>66.942102939273227</v>
      </c>
      <c r="BD926" s="11">
        <v>46087.5618865741</v>
      </c>
      <c r="BE926" s="10">
        <v>26.636722138278841</v>
      </c>
      <c r="BI926" s="11">
        <v>46087.5618865741</v>
      </c>
      <c r="BJ926" s="10">
        <v>26.2957816846762</v>
      </c>
      <c r="BN926" s="11">
        <v>46087.5618865741</v>
      </c>
      <c r="BO926" s="10">
        <v>1.9055634607366194</v>
      </c>
      <c r="BS926" s="11">
        <v>46087.5618865741</v>
      </c>
      <c r="BT926" s="10">
        <v>1.5587759074005678</v>
      </c>
      <c r="BX926" s="11">
        <v>46087.5618865741</v>
      </c>
      <c r="BY926" s="10">
        <v>12.17505468006773</v>
      </c>
      <c r="CC926" s="11">
        <v>46087.5618865741</v>
      </c>
      <c r="CD926" s="10">
        <v>1.2161352008446216</v>
      </c>
      <c r="CH926" s="11">
        <v>46087.5618865741</v>
      </c>
      <c r="CI926" s="10">
        <v>52.079959744012065</v>
      </c>
      <c r="CM926" s="11">
        <v>46087.5618865741</v>
      </c>
      <c r="CN926" s="10">
        <v>142.53335798876665</v>
      </c>
      <c r="CR926" s="11">
        <v>46087.5618865741</v>
      </c>
      <c r="CS926" s="10">
        <v>2.8002767186732354</v>
      </c>
      <c r="CW926" s="11">
        <v>46087.5618865741</v>
      </c>
      <c r="CX926" s="10">
        <v>14.773297407299641</v>
      </c>
      <c r="DB926" s="11">
        <v>46087.5618865741</v>
      </c>
      <c r="DC926" s="10">
        <v>16.22501530812788</v>
      </c>
      <c r="DG926" s="11">
        <v>46087.5618865741</v>
      </c>
      <c r="DH926" s="10">
        <v>14.377124779690687</v>
      </c>
      <c r="DL926" s="11">
        <v>46087.5618865741</v>
      </c>
      <c r="DM926" s="10">
        <v>135.20590185794458</v>
      </c>
    </row>
    <row r="927">
      <c r="A927" s="11">
        <v>46087.5620601852</v>
      </c>
      <c r="B927" s="10">
        <v>146.37648291927908</v>
      </c>
      <c r="F927" s="11">
        <v>46087.5620601852</v>
      </c>
      <c r="G927" s="10">
        <v>145.10823979767744</v>
      </c>
      <c r="K927" s="11">
        <v>46087.5620601852</v>
      </c>
      <c r="L927" s="10">
        <v>119.75377670115194</v>
      </c>
      <c r="P927" s="11">
        <v>46087.5620601852</v>
      </c>
      <c r="Q927" s="10">
        <v>128.60027796061979</v>
      </c>
      <c r="U927" s="11">
        <v>46087.5620601852</v>
      </c>
      <c r="V927" s="10">
        <v>2.1999942770287215</v>
      </c>
      <c r="Z927" s="11">
        <v>46087.5620601852</v>
      </c>
      <c r="AA927" s="10">
        <v>144.58819783089371</v>
      </c>
      <c r="AE927" s="11">
        <v>46087.5620601852</v>
      </c>
      <c r="AF927" s="10">
        <v>26.597452869185734</v>
      </c>
      <c r="AJ927" s="11">
        <v>46087.5620601852</v>
      </c>
      <c r="AK927" s="10">
        <v>93.707062208332133</v>
      </c>
      <c r="AO927" s="11">
        <v>46087.5620601852</v>
      </c>
      <c r="AP927" s="10">
        <v>8.9063777672670827</v>
      </c>
      <c r="AT927" s="11">
        <v>46087.5620601852</v>
      </c>
      <c r="AU927" s="10">
        <v>11.216431568423509</v>
      </c>
      <c r="AY927" s="11">
        <v>46087.5620601852</v>
      </c>
      <c r="AZ927" s="10">
        <v>66.503145615096514</v>
      </c>
      <c r="BD927" s="11">
        <v>46087.5620601852</v>
      </c>
      <c r="BE927" s="10">
        <v>26.232675697022778</v>
      </c>
      <c r="BI927" s="11">
        <v>46087.5620601852</v>
      </c>
      <c r="BJ927" s="10">
        <v>26.100459531125946</v>
      </c>
      <c r="BN927" s="11">
        <v>46087.5620601852</v>
      </c>
      <c r="BO927" s="10">
        <v>1.5237571872417586</v>
      </c>
      <c r="BS927" s="11">
        <v>46087.5620601852</v>
      </c>
      <c r="BT927" s="10">
        <v>1.5587759074005678</v>
      </c>
      <c r="BX927" s="11">
        <v>46087.5620601852</v>
      </c>
      <c r="BY927" s="10">
        <v>11.795027909670564</v>
      </c>
      <c r="CC927" s="11">
        <v>46087.5620601852</v>
      </c>
      <c r="CD927" s="10">
        <v>1.2161352008446216</v>
      </c>
      <c r="CH927" s="11">
        <v>46087.5620601852</v>
      </c>
      <c r="CI927" s="10">
        <v>52.079959744012065</v>
      </c>
      <c r="CM927" s="11">
        <v>46087.5620601852</v>
      </c>
      <c r="CN927" s="10">
        <v>142.28754006263367</v>
      </c>
      <c r="CR927" s="11">
        <v>46087.5620601852</v>
      </c>
      <c r="CS927" s="10">
        <v>2.6246681970591035</v>
      </c>
      <c r="CW927" s="11">
        <v>46087.5620601852</v>
      </c>
      <c r="CX927" s="10">
        <v>14.38295584658194</v>
      </c>
      <c r="DB927" s="11">
        <v>46087.5620601852</v>
      </c>
      <c r="DC927" s="10">
        <v>16.034814701425493</v>
      </c>
      <c r="DG927" s="11">
        <v>46087.5620601852</v>
      </c>
      <c r="DH927" s="10">
        <v>14.377124779690687</v>
      </c>
      <c r="DL927" s="11">
        <v>46087.5620601852</v>
      </c>
      <c r="DM927" s="10">
        <v>135.70176080110554</v>
      </c>
    </row>
    <row r="928">
      <c r="A928" s="11">
        <v>46087.5622337963</v>
      </c>
      <c r="B928" s="10">
        <v>146.37648291927908</v>
      </c>
      <c r="F928" s="11">
        <v>46087.5622337963</v>
      </c>
      <c r="G928" s="10">
        <v>145.35992055965511</v>
      </c>
      <c r="K928" s="11">
        <v>46087.5622337963</v>
      </c>
      <c r="L928" s="10">
        <v>119.2783932299165</v>
      </c>
      <c r="P928" s="11">
        <v>46087.5622337963</v>
      </c>
      <c r="Q928" s="10">
        <v>128.35984767162185</v>
      </c>
      <c r="U928" s="11">
        <v>46087.5622337963</v>
      </c>
      <c r="V928" s="10">
        <v>1.8325008748766116</v>
      </c>
      <c r="Z928" s="11">
        <v>46087.5622337963</v>
      </c>
      <c r="AA928" s="10">
        <v>144.83945014730116</v>
      </c>
      <c r="AE928" s="11">
        <v>46087.5622337963</v>
      </c>
      <c r="AF928" s="10">
        <v>26.169581913287615</v>
      </c>
      <c r="AJ928" s="11">
        <v>46087.5622337963</v>
      </c>
      <c r="AK928" s="10">
        <v>93.226679326294146</v>
      </c>
      <c r="AO928" s="11">
        <v>46087.5622337963</v>
      </c>
      <c r="AP928" s="10">
        <v>8.9063777672670827</v>
      </c>
      <c r="AT928" s="11">
        <v>46087.5622337963</v>
      </c>
      <c r="AU928" s="10">
        <v>10.629002839735222</v>
      </c>
      <c r="AY928" s="11">
        <v>46087.5622337963</v>
      </c>
      <c r="AZ928" s="10">
        <v>66.064631583870366</v>
      </c>
      <c r="BD928" s="11">
        <v>46087.5622337963</v>
      </c>
      <c r="BE928" s="10">
        <v>26.030795505807713</v>
      </c>
      <c r="BI928" s="11">
        <v>46087.5622337963</v>
      </c>
      <c r="BJ928" s="10">
        <v>25.905229751766811</v>
      </c>
      <c r="BN928" s="11">
        <v>46087.5622337963</v>
      </c>
      <c r="BO928" s="10">
        <v>1.3329843391679133</v>
      </c>
      <c r="BS928" s="11">
        <v>46087.5622337963</v>
      </c>
      <c r="BT928" s="10">
        <v>1.9493680246374532</v>
      </c>
      <c r="BX928" s="11">
        <v>46087.5622337963</v>
      </c>
      <c r="BY928" s="10">
        <v>11.795027909670564</v>
      </c>
      <c r="CC928" s="11">
        <v>46087.5622337963</v>
      </c>
      <c r="CD928" s="10">
        <v>0.81039267124056891</v>
      </c>
      <c r="CH928" s="11">
        <v>46087.5622337963</v>
      </c>
      <c r="CI928" s="10">
        <v>52.289988178583023</v>
      </c>
      <c r="CM928" s="11">
        <v>46087.5622337963</v>
      </c>
      <c r="CN928" s="10">
        <v>141.79632801552282</v>
      </c>
      <c r="CR928" s="11">
        <v>46087.5622337963</v>
      </c>
      <c r="CS928" s="10">
        <v>2.6246681970591035</v>
      </c>
      <c r="CW928" s="11">
        <v>46087.5622337963</v>
      </c>
      <c r="CX928" s="10">
        <v>14.578081595882958</v>
      </c>
      <c r="DB928" s="11">
        <v>46087.5622337963</v>
      </c>
      <c r="DC928" s="10">
        <v>15.844702258420634</v>
      </c>
      <c r="DG928" s="11">
        <v>46087.5622337963</v>
      </c>
      <c r="DH928" s="10">
        <v>14.762242928139854</v>
      </c>
      <c r="DL928" s="11">
        <v>46087.5622337963</v>
      </c>
      <c r="DM928" s="10">
        <v>135.45376123387587</v>
      </c>
    </row>
    <row r="929">
      <c r="A929" s="11">
        <v>46087.5624074074</v>
      </c>
      <c r="B929" s="10">
        <v>146.37648291927908</v>
      </c>
      <c r="F929" s="11">
        <v>46087.5624074074</v>
      </c>
      <c r="G929" s="10">
        <v>145.35992055965511</v>
      </c>
      <c r="K929" s="11">
        <v>46087.5624074074</v>
      </c>
      <c r="L929" s="10">
        <v>119.2783932299165</v>
      </c>
      <c r="P929" s="11">
        <v>46087.5624074074</v>
      </c>
      <c r="Q929" s="10">
        <v>128.60027796061979</v>
      </c>
      <c r="U929" s="11">
        <v>46087.5624074074</v>
      </c>
      <c r="V929" s="10">
        <v>2.3838655589316748</v>
      </c>
      <c r="Z929" s="11">
        <v>46087.5624074074</v>
      </c>
      <c r="AA929" s="10">
        <v>145.09084680636292</v>
      </c>
      <c r="AE929" s="11">
        <v>46087.5624074074</v>
      </c>
      <c r="AF929" s="10">
        <v>27.025727685402778</v>
      </c>
      <c r="AJ929" s="11">
        <v>46087.5624074074</v>
      </c>
      <c r="AK929" s="10">
        <v>93.226679326294146</v>
      </c>
      <c r="AO929" s="11">
        <v>46087.5624074074</v>
      </c>
      <c r="AP929" s="10">
        <v>9.2978719514964769</v>
      </c>
      <c r="AT929" s="11">
        <v>46087.5624074074</v>
      </c>
      <c r="AU929" s="10">
        <v>10.824722997948843</v>
      </c>
      <c r="AY929" s="11">
        <v>46087.5624074074</v>
      </c>
      <c r="AZ929" s="10">
        <v>66.503145615096514</v>
      </c>
      <c r="BD929" s="11">
        <v>46087.5624074074</v>
      </c>
      <c r="BE929" s="10">
        <v>26.232675697022778</v>
      </c>
      <c r="BI929" s="11">
        <v>46087.5624074074</v>
      </c>
      <c r="BJ929" s="10">
        <v>26.100459531125946</v>
      </c>
      <c r="BN929" s="11">
        <v>46087.5624074074</v>
      </c>
      <c r="BO929" s="10">
        <v>2.0965970249299182</v>
      </c>
      <c r="BS929" s="11">
        <v>46087.5624074074</v>
      </c>
      <c r="BT929" s="10">
        <v>1.5587759074005678</v>
      </c>
      <c r="BX929" s="11">
        <v>46087.5624074074</v>
      </c>
      <c r="BY929" s="10">
        <v>11.795027909670564</v>
      </c>
      <c r="CC929" s="11">
        <v>46087.5624074074</v>
      </c>
      <c r="CD929" s="10">
        <v>1.4191432663063066</v>
      </c>
      <c r="CH929" s="11">
        <v>46087.5624074074</v>
      </c>
      <c r="CI929" s="10">
        <v>52.079959744012065</v>
      </c>
      <c r="CM929" s="11">
        <v>46087.5624074074</v>
      </c>
      <c r="CN929" s="10">
        <v>142.28754006263367</v>
      </c>
      <c r="CR929" s="11">
        <v>46087.5624074074</v>
      </c>
      <c r="CS929" s="10">
        <v>2.6246681970591035</v>
      </c>
      <c r="CW929" s="11">
        <v>46087.5624074074</v>
      </c>
      <c r="CX929" s="10">
        <v>14.187920086930554</v>
      </c>
      <c r="DB929" s="11">
        <v>46087.5624074074</v>
      </c>
      <c r="DC929" s="10">
        <v>16.034814701425493</v>
      </c>
      <c r="DG929" s="11">
        <v>46087.5624074074</v>
      </c>
      <c r="DH929" s="10">
        <v>14.56963954274595</v>
      </c>
      <c r="DL929" s="11">
        <v>46087.5624074074</v>
      </c>
      <c r="DM929" s="10">
        <v>135.70176080110554</v>
      </c>
    </row>
    <row r="930">
      <c r="A930" s="11">
        <v>46087.5625810185</v>
      </c>
      <c r="B930" s="10">
        <v>146.62893521425391</v>
      </c>
      <c r="F930" s="11">
        <v>46087.5625810185</v>
      </c>
      <c r="G930" s="10">
        <v>145.35992055965511</v>
      </c>
      <c r="K930" s="11">
        <v>46087.5625810185</v>
      </c>
      <c r="L930" s="10">
        <v>119.2783932299165</v>
      </c>
      <c r="P930" s="11">
        <v>46087.5625810185</v>
      </c>
      <c r="Q930" s="10">
        <v>128.60027796061979</v>
      </c>
      <c r="U930" s="11">
        <v>46087.5625810185</v>
      </c>
      <c r="V930" s="10">
        <v>1.8325008748766116</v>
      </c>
      <c r="Z930" s="11">
        <v>46087.5625810185</v>
      </c>
      <c r="AA930" s="10">
        <v>144.83945014730116</v>
      </c>
      <c r="AE930" s="11">
        <v>46087.5625810185</v>
      </c>
      <c r="AF930" s="10">
        <v>26.383466949939582</v>
      </c>
      <c r="AJ930" s="11">
        <v>46087.5625810185</v>
      </c>
      <c r="AK930" s="10">
        <v>92.986677959461815</v>
      </c>
      <c r="AO930" s="11">
        <v>46087.5625810185</v>
      </c>
      <c r="AP930" s="10">
        <v>8.5152427920383147</v>
      </c>
      <c r="AT930" s="11">
        <v>46087.5625810185</v>
      </c>
      <c r="AU930" s="10">
        <v>10.629002839735222</v>
      </c>
      <c r="AY930" s="11">
        <v>46087.5625810185</v>
      </c>
      <c r="AZ930" s="10">
        <v>66.064631583870366</v>
      </c>
      <c r="BD930" s="11">
        <v>46087.5625810185</v>
      </c>
      <c r="BE930" s="10">
        <v>25.627320792748016</v>
      </c>
      <c r="BI930" s="11">
        <v>46087.5625810185</v>
      </c>
      <c r="BJ930" s="10">
        <v>26.100459531125946</v>
      </c>
      <c r="BN930" s="11">
        <v>46087.5625810185</v>
      </c>
      <c r="BO930" s="10">
        <v>1.7146168713155634</v>
      </c>
      <c r="BS930" s="11">
        <v>46087.5625810185</v>
      </c>
      <c r="BT930" s="10">
        <v>1.7540269504429316</v>
      </c>
      <c r="BX930" s="11">
        <v>46087.5625810185</v>
      </c>
      <c r="BY930" s="10">
        <v>11.41535021991359</v>
      </c>
      <c r="CC930" s="11">
        <v>46087.5625810185</v>
      </c>
      <c r="CD930" s="10">
        <v>1.4191432663063066</v>
      </c>
      <c r="CH930" s="11">
        <v>46087.5625810185</v>
      </c>
      <c r="CI930" s="10">
        <v>51.660212944870949</v>
      </c>
      <c r="CM930" s="11">
        <v>46087.5625810185</v>
      </c>
      <c r="CN930" s="10">
        <v>142.28754006263367</v>
      </c>
      <c r="CR930" s="11">
        <v>46087.5625810185</v>
      </c>
      <c r="CS930" s="10">
        <v>2.6246681970591035</v>
      </c>
      <c r="CW930" s="11">
        <v>46087.5625810185</v>
      </c>
      <c r="CX930" s="10">
        <v>14.578081595882958</v>
      </c>
      <c r="DB930" s="11">
        <v>46087.5625810185</v>
      </c>
      <c r="DC930" s="10">
        <v>15.274893200271984</v>
      </c>
      <c r="DG930" s="11">
        <v>46087.5625810185</v>
      </c>
      <c r="DH930" s="10">
        <v>14.56963954274595</v>
      </c>
      <c r="DL930" s="11">
        <v>46087.5625810185</v>
      </c>
      <c r="DM930" s="10">
        <v>135.45376123387587</v>
      </c>
    </row>
    <row r="931">
      <c r="A931" s="11">
        <v>46087.5627546296</v>
      </c>
      <c r="B931" s="10">
        <v>146.37648291927908</v>
      </c>
      <c r="F931" s="11">
        <v>46087.5627546296</v>
      </c>
      <c r="G931" s="10">
        <v>145.86371744258321</v>
      </c>
      <c r="K931" s="11">
        <v>46087.5627546296</v>
      </c>
      <c r="L931" s="10">
        <v>119.75377670115194</v>
      </c>
      <c r="P931" s="11">
        <v>46087.5627546296</v>
      </c>
      <c r="Q931" s="10">
        <v>128.60027796061979</v>
      </c>
      <c r="U931" s="11">
        <v>46087.5627546296</v>
      </c>
      <c r="V931" s="10">
        <v>1.8325008748766116</v>
      </c>
      <c r="Z931" s="11">
        <v>46087.5627546296</v>
      </c>
      <c r="AA931" s="10">
        <v>145.09084680636292</v>
      </c>
      <c r="AE931" s="11">
        <v>46087.5627546296</v>
      </c>
      <c r="AF931" s="10">
        <v>26.383466949939582</v>
      </c>
      <c r="AJ931" s="11">
        <v>46087.5627546296</v>
      </c>
      <c r="AK931" s="10">
        <v>93.4668073719048</v>
      </c>
      <c r="AO931" s="11">
        <v>46087.5627546296</v>
      </c>
      <c r="AP931" s="10">
        <v>8.7107654145504529</v>
      </c>
      <c r="AT931" s="11">
        <v>46087.5627546296</v>
      </c>
      <c r="AU931" s="10">
        <v>10.433372004289799</v>
      </c>
      <c r="AY931" s="11">
        <v>46087.5627546296</v>
      </c>
      <c r="AZ931" s="10">
        <v>65.626560087039977</v>
      </c>
      <c r="BD931" s="11">
        <v>46087.5627546296</v>
      </c>
      <c r="BE931" s="10">
        <v>26.030795505807713</v>
      </c>
      <c r="BI931" s="11">
        <v>46087.5627546296</v>
      </c>
      <c r="BJ931" s="10">
        <v>25.710092271014979</v>
      </c>
      <c r="BN931" s="11">
        <v>46087.5627546296</v>
      </c>
      <c r="BO931" s="10">
        <v>1.9055634607366194</v>
      </c>
      <c r="BS931" s="11">
        <v>46087.5627546296</v>
      </c>
      <c r="BT931" s="10">
        <v>1.9493680246374532</v>
      </c>
      <c r="BX931" s="11">
        <v>46087.5627546296</v>
      </c>
      <c r="BY931" s="10">
        <v>12.17505468006773</v>
      </c>
      <c r="CC931" s="11">
        <v>46087.5627546296</v>
      </c>
      <c r="CD931" s="10">
        <v>1.6222426284643456</v>
      </c>
      <c r="CH931" s="11">
        <v>46087.5627546296</v>
      </c>
      <c r="CI931" s="10">
        <v>51.870034695078978</v>
      </c>
      <c r="CM931" s="11">
        <v>46087.5627546296</v>
      </c>
      <c r="CN931" s="10">
        <v>142.53335798876665</v>
      </c>
      <c r="CR931" s="11">
        <v>46087.5627546296</v>
      </c>
      <c r="CS931" s="10">
        <v>2.4491387971854053</v>
      </c>
      <c r="CW931" s="11">
        <v>46087.5627546296</v>
      </c>
      <c r="CX931" s="10">
        <v>14.38295584658194</v>
      </c>
      <c r="DB931" s="11">
        <v>46087.5627546296</v>
      </c>
      <c r="DC931" s="10">
        <v>15.464741578900652</v>
      </c>
      <c r="DG931" s="11">
        <v>46087.5627546296</v>
      </c>
      <c r="DH931" s="10">
        <v>14.762242928139854</v>
      </c>
      <c r="DL931" s="11">
        <v>46087.5627546296</v>
      </c>
      <c r="DM931" s="10">
        <v>135.20590185794458</v>
      </c>
    </row>
    <row r="932">
      <c r="A932" s="11">
        <v>46087.5629282407</v>
      </c>
      <c r="B932" s="10">
        <v>146.62893521425391</v>
      </c>
      <c r="F932" s="11">
        <v>46087.5629282407</v>
      </c>
      <c r="G932" s="10">
        <v>145.10823979767744</v>
      </c>
      <c r="K932" s="11">
        <v>46087.5629282407</v>
      </c>
      <c r="L932" s="10">
        <v>119.51601953158227</v>
      </c>
      <c r="P932" s="11">
        <v>46087.5629282407</v>
      </c>
      <c r="Q932" s="10">
        <v>128.35984767162185</v>
      </c>
      <c r="U932" s="11">
        <v>46087.5629282407</v>
      </c>
      <c r="V932" s="10">
        <v>2.016206070991307</v>
      </c>
      <c r="Z932" s="11">
        <v>46087.5629282407</v>
      </c>
      <c r="AA932" s="10">
        <v>145.34238794387125</v>
      </c>
      <c r="AE932" s="11">
        <v>46087.5629282407</v>
      </c>
      <c r="AF932" s="10">
        <v>27.025727685402778</v>
      </c>
      <c r="AJ932" s="11">
        <v>46087.5629282407</v>
      </c>
      <c r="AK932" s="10">
        <v>93.226679326294146</v>
      </c>
      <c r="AO932" s="11">
        <v>46087.5629282407</v>
      </c>
      <c r="AP932" s="10">
        <v>8.7107654145504529</v>
      </c>
      <c r="AT932" s="11">
        <v>46087.5629282407</v>
      </c>
      <c r="AU932" s="10">
        <v>9.8470147214914512</v>
      </c>
      <c r="AY932" s="11">
        <v>46087.5629282407</v>
      </c>
      <c r="AZ932" s="10">
        <v>65.626560087039977</v>
      </c>
      <c r="BD932" s="11">
        <v>46087.5629282407</v>
      </c>
      <c r="BE932" s="10">
        <v>25.829010563652361</v>
      </c>
      <c r="BI932" s="11">
        <v>46087.5629282407</v>
      </c>
      <c r="BJ932" s="10">
        <v>26.100459531125946</v>
      </c>
      <c r="BN932" s="11">
        <v>46087.5629282407</v>
      </c>
      <c r="BO932" s="10">
        <v>1.7146168713155634</v>
      </c>
      <c r="BS932" s="11">
        <v>46087.5629282407</v>
      </c>
      <c r="BT932" s="10">
        <v>1.5587759074005678</v>
      </c>
      <c r="BX932" s="11">
        <v>46087.5629282407</v>
      </c>
      <c r="BY932" s="10">
        <v>11.984997624749983</v>
      </c>
      <c r="CC932" s="11">
        <v>46087.5629282407</v>
      </c>
      <c r="CD932" s="10">
        <v>1.0132183598690296</v>
      </c>
      <c r="CH932" s="11">
        <v>46087.5629282407</v>
      </c>
      <c r="CI932" s="10">
        <v>51.870034695078978</v>
      </c>
      <c r="CM932" s="11">
        <v>46087.5629282407</v>
      </c>
      <c r="CN932" s="10">
        <v>142.28754006263367</v>
      </c>
      <c r="CR932" s="11">
        <v>46087.5629282407</v>
      </c>
      <c r="CS932" s="10">
        <v>2.8002767186732354</v>
      </c>
      <c r="CW932" s="11">
        <v>46087.5629282407</v>
      </c>
      <c r="CX932" s="10">
        <v>14.578081595882958</v>
      </c>
      <c r="DB932" s="11">
        <v>46087.5629282407</v>
      </c>
      <c r="DC932" s="10">
        <v>14.895460010539075</v>
      </c>
      <c r="DG932" s="11">
        <v>46087.5629282407</v>
      </c>
      <c r="DH932" s="10">
        <v>14.762242928139854</v>
      </c>
      <c r="DL932" s="11">
        <v>46087.5629282407</v>
      </c>
      <c r="DM932" s="10">
        <v>135.70176080110554</v>
      </c>
    </row>
    <row r="933">
      <c r="A933" s="11">
        <v>46087.5631018519</v>
      </c>
      <c r="B933" s="10">
        <v>146.37648291927908</v>
      </c>
      <c r="F933" s="11">
        <v>46087.5631018519</v>
      </c>
      <c r="G933" s="10">
        <v>145.6117463956723</v>
      </c>
      <c r="K933" s="11">
        <v>46087.5631018519</v>
      </c>
      <c r="L933" s="10">
        <v>119.2783932299165</v>
      </c>
      <c r="P933" s="11">
        <v>46087.5631018519</v>
      </c>
      <c r="Q933" s="10">
        <v>127.63936438230267</v>
      </c>
      <c r="U933" s="11">
        <v>46087.5631018519</v>
      </c>
      <c r="V933" s="10">
        <v>1.8325008748766116</v>
      </c>
      <c r="Z933" s="11">
        <v>46087.5631018519</v>
      </c>
      <c r="AA933" s="10">
        <v>145.34238794387125</v>
      </c>
      <c r="AE933" s="11">
        <v>46087.5631018519</v>
      </c>
      <c r="AF933" s="10">
        <v>26.597452869185734</v>
      </c>
      <c r="AJ933" s="11">
        <v>46087.5631018519</v>
      </c>
      <c r="AK933" s="10">
        <v>93.226679326294146</v>
      </c>
      <c r="AO933" s="11">
        <v>46087.5631018519</v>
      </c>
      <c r="AP933" s="10">
        <v>8.7107654145504529</v>
      </c>
      <c r="AT933" s="11">
        <v>46087.5631018519</v>
      </c>
      <c r="AU933" s="10">
        <v>10.237830420269516</v>
      </c>
      <c r="AY933" s="11">
        <v>46087.5631018519</v>
      </c>
      <c r="AZ933" s="10">
        <v>65.626560087039977</v>
      </c>
      <c r="BD933" s="11">
        <v>46087.5631018519</v>
      </c>
      <c r="BE933" s="10">
        <v>26.030795505807713</v>
      </c>
      <c r="BI933" s="11">
        <v>46087.5631018519</v>
      </c>
      <c r="BJ933" s="10">
        <v>26.100459531125946</v>
      </c>
      <c r="BN933" s="11">
        <v>46087.5631018519</v>
      </c>
      <c r="BO933" s="10">
        <v>1.5237571872417586</v>
      </c>
      <c r="BS933" s="11">
        <v>46087.5631018519</v>
      </c>
      <c r="BT933" s="10">
        <v>1.7540269504429316</v>
      </c>
      <c r="BX933" s="11">
        <v>46087.5631018519</v>
      </c>
      <c r="BY933" s="10">
        <v>11.41535021991359</v>
      </c>
      <c r="CC933" s="11">
        <v>46087.5631018519</v>
      </c>
      <c r="CD933" s="10">
        <v>1.4191432663063066</v>
      </c>
      <c r="CH933" s="11">
        <v>46087.5631018519</v>
      </c>
      <c r="CI933" s="10">
        <v>51.450494406568723</v>
      </c>
      <c r="CM933" s="11">
        <v>46087.5631018519</v>
      </c>
      <c r="CN933" s="10">
        <v>142.0418634491858</v>
      </c>
      <c r="CR933" s="11">
        <v>46087.5631018519</v>
      </c>
      <c r="CS933" s="10">
        <v>2.8002767186732354</v>
      </c>
      <c r="CW933" s="11">
        <v>46087.5631018519</v>
      </c>
      <c r="CX933" s="10">
        <v>14.578081595882958</v>
      </c>
      <c r="DB933" s="11">
        <v>46087.5631018519</v>
      </c>
      <c r="DC933" s="10">
        <v>14.705875057761308</v>
      </c>
      <c r="DG933" s="11">
        <v>46087.5631018519</v>
      </c>
      <c r="DH933" s="10">
        <v>14.56963954274595</v>
      </c>
      <c r="DL933" s="11">
        <v>46087.5631018519</v>
      </c>
      <c r="DM933" s="10">
        <v>135.20590185794458</v>
      </c>
    </row>
    <row r="934">
      <c r="A934" s="11">
        <v>46087.563275463</v>
      </c>
      <c r="B934" s="10">
        <v>146.62893521425391</v>
      </c>
      <c r="F934" s="11">
        <v>46087.563275463</v>
      </c>
      <c r="G934" s="10">
        <v>145.10823979767744</v>
      </c>
      <c r="K934" s="11">
        <v>46087.563275463</v>
      </c>
      <c r="L934" s="10">
        <v>119.51601953158227</v>
      </c>
      <c r="P934" s="11">
        <v>46087.563275463</v>
      </c>
      <c r="Q934" s="10">
        <v>127.87939100660911</v>
      </c>
      <c r="U934" s="11">
        <v>46087.563275463</v>
      </c>
      <c r="V934" s="10">
        <v>1.4653392489811326</v>
      </c>
      <c r="Z934" s="11">
        <v>46087.563275463</v>
      </c>
      <c r="AA934" s="10">
        <v>144.58819783089371</v>
      </c>
      <c r="AE934" s="11">
        <v>46087.563275463</v>
      </c>
      <c r="AF934" s="10">
        <v>26.383466949939582</v>
      </c>
      <c r="AJ934" s="11">
        <v>46087.563275463</v>
      </c>
      <c r="AK934" s="10">
        <v>92.986677959461815</v>
      </c>
      <c r="AO934" s="11">
        <v>46087.563275463</v>
      </c>
      <c r="AP934" s="10">
        <v>8.1244664498930774</v>
      </c>
      <c r="AT934" s="11">
        <v>46087.563275463</v>
      </c>
      <c r="AU934" s="10">
        <v>10.042378016402864</v>
      </c>
      <c r="AY934" s="11">
        <v>46087.563275463</v>
      </c>
      <c r="AZ934" s="10">
        <v>65.188930367724836</v>
      </c>
      <c r="BD934" s="11">
        <v>46087.563275463</v>
      </c>
      <c r="BE934" s="10">
        <v>26.232675697022778</v>
      </c>
      <c r="BI934" s="11">
        <v>46087.563275463</v>
      </c>
      <c r="BJ934" s="10">
        <v>26.2957816846762</v>
      </c>
      <c r="BN934" s="11">
        <v>46087.563275463</v>
      </c>
      <c r="BO934" s="10">
        <v>1.7146168713155634</v>
      </c>
      <c r="BS934" s="11">
        <v>46087.563275463</v>
      </c>
      <c r="BT934" s="10">
        <v>1.3636148230094847</v>
      </c>
      <c r="BX934" s="11">
        <v>46087.563275463</v>
      </c>
      <c r="BY934" s="10">
        <v>11.605145464733583</v>
      </c>
      <c r="CC934" s="11">
        <v>46087.563275463</v>
      </c>
      <c r="CD934" s="10">
        <v>1.2161352008446216</v>
      </c>
      <c r="CH934" s="11">
        <v>46087.563275463</v>
      </c>
      <c r="CI934" s="10">
        <v>51.240878993448078</v>
      </c>
      <c r="CM934" s="11">
        <v>46087.563275463</v>
      </c>
      <c r="CN934" s="10">
        <v>142.77931736064465</v>
      </c>
      <c r="CR934" s="11">
        <v>46087.563275463</v>
      </c>
      <c r="CS934" s="10">
        <v>2.8002767186732354</v>
      </c>
      <c r="CW934" s="11">
        <v>46087.563275463</v>
      </c>
      <c r="CX934" s="10">
        <v>14.38295584658194</v>
      </c>
      <c r="DB934" s="11">
        <v>46087.563275463</v>
      </c>
      <c r="DC934" s="10">
        <v>14.32696808274399</v>
      </c>
      <c r="DG934" s="11">
        <v>46087.563275463</v>
      </c>
      <c r="DH934" s="10">
        <v>14.762242928139854</v>
      </c>
      <c r="DL934" s="11">
        <v>46087.563275463</v>
      </c>
      <c r="DM934" s="10">
        <v>134.95818254310478</v>
      </c>
    </row>
    <row r="935">
      <c r="A935" s="11">
        <v>46087.5634490741</v>
      </c>
      <c r="B935" s="10">
        <v>146.37648291927908</v>
      </c>
      <c r="F935" s="11">
        <v>46087.5634490741</v>
      </c>
      <c r="G935" s="10">
        <v>145.10823979767744</v>
      </c>
      <c r="K935" s="11">
        <v>46087.5634490741</v>
      </c>
      <c r="L935" s="10">
        <v>119.2783932299165</v>
      </c>
      <c r="P935" s="11">
        <v>46087.5634490741</v>
      </c>
      <c r="Q935" s="10">
        <v>128.11955206169111</v>
      </c>
      <c r="U935" s="11">
        <v>46087.5634490741</v>
      </c>
      <c r="V935" s="10">
        <v>1.8325008748766116</v>
      </c>
      <c r="Z935" s="11">
        <v>46087.5634490741</v>
      </c>
      <c r="AA935" s="10">
        <v>144.83945014730116</v>
      </c>
      <c r="AE935" s="11">
        <v>46087.5634490741</v>
      </c>
      <c r="AF935" s="10">
        <v>26.383466949939582</v>
      </c>
      <c r="AJ935" s="11">
        <v>46087.5634490741</v>
      </c>
      <c r="AK935" s="10">
        <v>92.986677959461815</v>
      </c>
      <c r="AO935" s="11">
        <v>46087.5634490741</v>
      </c>
      <c r="AP935" s="10">
        <v>8.31980982777869</v>
      </c>
      <c r="AT935" s="11">
        <v>46087.5634490741</v>
      </c>
      <c r="AU935" s="10">
        <v>9.8470147214914512</v>
      </c>
      <c r="AY935" s="11">
        <v>46087.5634490741</v>
      </c>
      <c r="AZ935" s="10">
        <v>65.188930367724836</v>
      </c>
      <c r="BD935" s="11">
        <v>46087.5634490741</v>
      </c>
      <c r="BE935" s="10">
        <v>25.425726115366412</v>
      </c>
      <c r="BI935" s="11">
        <v>46087.5634490741</v>
      </c>
      <c r="BJ935" s="10">
        <v>26.100459531125946</v>
      </c>
      <c r="BN935" s="11">
        <v>46087.5634490741</v>
      </c>
      <c r="BO935" s="10">
        <v>1.5237571872417586</v>
      </c>
      <c r="BS935" s="11">
        <v>46087.5634490741</v>
      </c>
      <c r="BT935" s="10">
        <v>1.5587759074005678</v>
      </c>
      <c r="BX935" s="11">
        <v>46087.5634490741</v>
      </c>
      <c r="BY935" s="10">
        <v>11.41535021991359</v>
      </c>
      <c r="CC935" s="11">
        <v>46087.5634490741</v>
      </c>
      <c r="CD935" s="10">
        <v>1.4191432663063066</v>
      </c>
      <c r="CH935" s="11">
        <v>46087.5634490741</v>
      </c>
      <c r="CI935" s="10">
        <v>51.240878993448078</v>
      </c>
      <c r="CM935" s="11">
        <v>46087.5634490741</v>
      </c>
      <c r="CN935" s="10">
        <v>142.28754006263367</v>
      </c>
      <c r="CR935" s="11">
        <v>46087.5634490741</v>
      </c>
      <c r="CS935" s="10">
        <v>2.8002767186732354</v>
      </c>
      <c r="CW935" s="11">
        <v>46087.5634490741</v>
      </c>
      <c r="CX935" s="10">
        <v>14.38295584658194</v>
      </c>
      <c r="DB935" s="11">
        <v>46087.5634490741</v>
      </c>
      <c r="DC935" s="10">
        <v>14.32696808274399</v>
      </c>
      <c r="DG935" s="11">
        <v>46087.5634490741</v>
      </c>
      <c r="DH935" s="10">
        <v>14.377124779690687</v>
      </c>
      <c r="DL935" s="11">
        <v>46087.5634490741</v>
      </c>
      <c r="DM935" s="10">
        <v>134.95818254310478</v>
      </c>
    </row>
    <row r="936">
      <c r="A936" s="11">
        <v>46087.5636226852</v>
      </c>
      <c r="B936" s="10">
        <v>146.12417637692113</v>
      </c>
      <c r="F936" s="11">
        <v>46087.5636226852</v>
      </c>
      <c r="G936" s="10">
        <v>145.6117463956723</v>
      </c>
      <c r="K936" s="11">
        <v>46087.5636226852</v>
      </c>
      <c r="L936" s="10">
        <v>119.2783932299165</v>
      </c>
      <c r="P936" s="11">
        <v>46087.5636226852</v>
      </c>
      <c r="Q936" s="10">
        <v>127.39947206485068</v>
      </c>
      <c r="U936" s="11">
        <v>46087.5636226852</v>
      </c>
      <c r="V936" s="10">
        <v>1.0985088731438142</v>
      </c>
      <c r="Z936" s="11">
        <v>46087.5636226852</v>
      </c>
      <c r="AA936" s="10">
        <v>145.09084680636292</v>
      </c>
      <c r="AE936" s="11">
        <v>46087.5636226852</v>
      </c>
      <c r="AF936" s="10">
        <v>26.383466949939582</v>
      </c>
      <c r="AJ936" s="11">
        <v>46087.5636226852</v>
      </c>
      <c r="AK936" s="10">
        <v>92.7468031594966</v>
      </c>
      <c r="AO936" s="11">
        <v>46087.5636226852</v>
      </c>
      <c r="AP936" s="10">
        <v>8.1244664498930774</v>
      </c>
      <c r="AT936" s="11">
        <v>46087.5636226852</v>
      </c>
      <c r="AU936" s="10">
        <v>9.0664512099852317</v>
      </c>
      <c r="AY936" s="11">
        <v>46087.5636226852</v>
      </c>
      <c r="AZ936" s="10">
        <v>64.970280938566859</v>
      </c>
      <c r="BD936" s="11">
        <v>46087.5636226852</v>
      </c>
      <c r="BE936" s="10">
        <v>25.627320792748016</v>
      </c>
      <c r="BI936" s="11">
        <v>46087.5636226852</v>
      </c>
      <c r="BJ936" s="10">
        <v>25.905229751766811</v>
      </c>
      <c r="BN936" s="11">
        <v>46087.5636226852</v>
      </c>
      <c r="BO936" s="10">
        <v>1.9055634607366194</v>
      </c>
      <c r="BS936" s="11">
        <v>46087.5636226852</v>
      </c>
      <c r="BT936" s="10">
        <v>1.7540269504429316</v>
      </c>
      <c r="BX936" s="11">
        <v>46087.5636226852</v>
      </c>
      <c r="BY936" s="10">
        <v>11.605145464733583</v>
      </c>
      <c r="CC936" s="11">
        <v>46087.5636226852</v>
      </c>
      <c r="CD936" s="10">
        <v>1.2161352008446216</v>
      </c>
      <c r="CH936" s="11">
        <v>46087.5636226852</v>
      </c>
      <c r="CI936" s="10">
        <v>51.240878993448078</v>
      </c>
      <c r="CM936" s="11">
        <v>46087.5636226852</v>
      </c>
      <c r="CN936" s="10">
        <v>142.77931736064465</v>
      </c>
      <c r="CR936" s="11">
        <v>46087.5636226852</v>
      </c>
      <c r="CS936" s="10">
        <v>2.6246681970591035</v>
      </c>
      <c r="CW936" s="11">
        <v>46087.5636226852</v>
      </c>
      <c r="CX936" s="10">
        <v>14.187920086930554</v>
      </c>
      <c r="DB936" s="11">
        <v>46087.5636226852</v>
      </c>
      <c r="DC936" s="10">
        <v>14.137645919269655</v>
      </c>
      <c r="DG936" s="11">
        <v>46087.5636226852</v>
      </c>
      <c r="DH936" s="10">
        <v>14.95493500711469</v>
      </c>
      <c r="DL936" s="11">
        <v>46087.5636226852</v>
      </c>
      <c r="DM936" s="10">
        <v>134.46316357664455</v>
      </c>
    </row>
    <row r="937">
      <c r="A937" s="11">
        <v>46087.5637962963</v>
      </c>
      <c r="B937" s="10">
        <v>145.87201544962511</v>
      </c>
      <c r="F937" s="11">
        <v>46087.5637962963</v>
      </c>
      <c r="G937" s="10">
        <v>145.35992055965511</v>
      </c>
      <c r="K937" s="11">
        <v>46087.5637962963</v>
      </c>
      <c r="L937" s="10">
        <v>118.8035327538875</v>
      </c>
      <c r="P937" s="11">
        <v>46087.5637962963</v>
      </c>
      <c r="Q937" s="10">
        <v>127.15971393047421</v>
      </c>
      <c r="U937" s="11">
        <v>46087.5637962963</v>
      </c>
      <c r="V937" s="10">
        <v>1.0985088731438142</v>
      </c>
      <c r="Z937" s="11">
        <v>46087.5637962963</v>
      </c>
      <c r="AA937" s="10">
        <v>144.58819783089371</v>
      </c>
      <c r="AE937" s="11">
        <v>46087.5637962963</v>
      </c>
      <c r="AF937" s="10">
        <v>26.169581913287615</v>
      </c>
      <c r="AJ937" s="11">
        <v>46087.5637962963</v>
      </c>
      <c r="AK937" s="10">
        <v>92.7468031594966</v>
      </c>
      <c r="AO937" s="11">
        <v>46087.5637962963</v>
      </c>
      <c r="AP937" s="10">
        <v>8.31980982777869</v>
      </c>
      <c r="AT937" s="11">
        <v>46087.5637962963</v>
      </c>
      <c r="AU937" s="10">
        <v>9.0664512099852317</v>
      </c>
      <c r="AY937" s="11">
        <v>46087.5637962963</v>
      </c>
      <c r="AZ937" s="10">
        <v>64.970280938566859</v>
      </c>
      <c r="BD937" s="11">
        <v>46087.5637962963</v>
      </c>
      <c r="BE937" s="10">
        <v>25.425726115366412</v>
      </c>
      <c r="BI937" s="11">
        <v>46087.5637962963</v>
      </c>
      <c r="BJ937" s="10">
        <v>25.905229751766811</v>
      </c>
      <c r="BN937" s="11">
        <v>46087.5637962963</v>
      </c>
      <c r="BO937" s="10">
        <v>1.3329843391679133</v>
      </c>
      <c r="BS937" s="11">
        <v>46087.5637962963</v>
      </c>
      <c r="BT937" s="10">
        <v>1.5587759074005678</v>
      </c>
      <c r="BX937" s="11">
        <v>46087.5637962963</v>
      </c>
      <c r="BY937" s="10">
        <v>11.22564210525718</v>
      </c>
      <c r="CC937" s="11">
        <v>46087.5637962963</v>
      </c>
      <c r="CD937" s="10">
        <v>1.2161352008446216</v>
      </c>
      <c r="CH937" s="11">
        <v>46087.5637962963</v>
      </c>
      <c r="CI937" s="10">
        <v>51.031366618876504</v>
      </c>
      <c r="CM937" s="11">
        <v>46087.5637962963</v>
      </c>
      <c r="CN937" s="10">
        <v>141.5509336289056</v>
      </c>
      <c r="CR937" s="11">
        <v>46087.5637962963</v>
      </c>
      <c r="CS937" s="10">
        <v>2.6246681970591035</v>
      </c>
      <c r="CW937" s="11">
        <v>46087.5637962963</v>
      </c>
      <c r="CX937" s="10">
        <v>13.992974244536503</v>
      </c>
      <c r="DB937" s="11">
        <v>46087.5637962963</v>
      </c>
      <c r="DC937" s="10">
        <v>13.948411211115493</v>
      </c>
      <c r="DG937" s="11">
        <v>46087.5637962963</v>
      </c>
      <c r="DH937" s="10">
        <v>14.56963954274595</v>
      </c>
      <c r="DL937" s="11">
        <v>46087.5637962963</v>
      </c>
      <c r="DM937" s="10">
        <v>134.46316357664455</v>
      </c>
    </row>
    <row r="938">
      <c r="A938" s="11">
        <v>46087.5639699074</v>
      </c>
      <c r="B938" s="10">
        <v>146.12417637692113</v>
      </c>
      <c r="F938" s="11">
        <v>46087.5639699074</v>
      </c>
      <c r="G938" s="10">
        <v>145.10823979767744</v>
      </c>
      <c r="K938" s="11">
        <v>46087.5639699074</v>
      </c>
      <c r="L938" s="10">
        <v>118.8035327538875</v>
      </c>
      <c r="P938" s="11">
        <v>46087.5639699074</v>
      </c>
      <c r="Q938" s="10">
        <v>127.15971393047421</v>
      </c>
      <c r="U938" s="11">
        <v>46087.5639699074</v>
      </c>
      <c r="V938" s="10">
        <v>1.2818826876509306</v>
      </c>
      <c r="Z938" s="11">
        <v>46087.5639699074</v>
      </c>
      <c r="AA938" s="10">
        <v>145.09084680636292</v>
      </c>
      <c r="AE938" s="11">
        <v>46087.5639699074</v>
      </c>
      <c r="AF938" s="10">
        <v>25.955797676855934</v>
      </c>
      <c r="AJ938" s="11">
        <v>46087.5639699074</v>
      </c>
      <c r="AK938" s="10">
        <v>92.7468031594966</v>
      </c>
      <c r="AO938" s="11">
        <v>46087.5639699074</v>
      </c>
      <c r="AP938" s="10">
        <v>7.9292125865756242</v>
      </c>
      <c r="AT938" s="11">
        <v>46087.5639699074</v>
      </c>
      <c r="AU938" s="10">
        <v>9.2614587796011012</v>
      </c>
      <c r="AY938" s="11">
        <v>46087.5639699074</v>
      </c>
      <c r="AZ938" s="10">
        <v>64.751741670709862</v>
      </c>
      <c r="BD938" s="11">
        <v>46087.5639699074</v>
      </c>
      <c r="BE938" s="10">
        <v>25.224226453860613</v>
      </c>
      <c r="BI938" s="11">
        <v>46087.5639699074</v>
      </c>
      <c r="BJ938" s="10">
        <v>25.710092271014979</v>
      </c>
      <c r="BN938" s="11">
        <v>46087.5639699074</v>
      </c>
      <c r="BO938" s="10">
        <v>1.7146168713155634</v>
      </c>
      <c r="BS938" s="11">
        <v>46087.5639699074</v>
      </c>
      <c r="BT938" s="10">
        <v>1.3636148230094847</v>
      </c>
      <c r="BX938" s="11">
        <v>46087.5639699074</v>
      </c>
      <c r="BY938" s="10">
        <v>11.22564210525718</v>
      </c>
      <c r="CC938" s="11">
        <v>46087.5639699074</v>
      </c>
      <c r="CD938" s="10">
        <v>1.2161352008446216</v>
      </c>
      <c r="CH938" s="11">
        <v>46087.5639699074</v>
      </c>
      <c r="CI938" s="10">
        <v>50.612650639326233</v>
      </c>
      <c r="CM938" s="11">
        <v>46087.5639699074</v>
      </c>
      <c r="CN938" s="10">
        <v>142.0418634491858</v>
      </c>
      <c r="CR938" s="11">
        <v>46087.5639699074</v>
      </c>
      <c r="CS938" s="10">
        <v>2.8002767186732354</v>
      </c>
      <c r="CW938" s="11">
        <v>46087.5639699074</v>
      </c>
      <c r="CX938" s="10">
        <v>13.798118247081192</v>
      </c>
      <c r="DB938" s="11">
        <v>46087.5639699074</v>
      </c>
      <c r="DC938" s="10">
        <v>13.570203879098497</v>
      </c>
      <c r="DG938" s="11">
        <v>46087.5639699074</v>
      </c>
      <c r="DH938" s="10">
        <v>13.992360835991999</v>
      </c>
      <c r="DL938" s="11">
        <v>46087.5639699074</v>
      </c>
      <c r="DM938" s="10">
        <v>134.71060315930319</v>
      </c>
    </row>
    <row r="939">
      <c r="A939" s="11">
        <v>46087.5641435185</v>
      </c>
      <c r="B939" s="10">
        <v>146.12417637692113</v>
      </c>
      <c r="F939" s="11">
        <v>46087.5641435185</v>
      </c>
      <c r="G939" s="10">
        <v>144.85670397305646</v>
      </c>
      <c r="K939" s="11">
        <v>46087.5641435185</v>
      </c>
      <c r="L939" s="10">
        <v>118.8035327538875</v>
      </c>
      <c r="P939" s="11">
        <v>46087.5641435185</v>
      </c>
      <c r="Q939" s="10">
        <v>127.15971393047421</v>
      </c>
      <c r="U939" s="11">
        <v>46087.5641435185</v>
      </c>
      <c r="V939" s="10">
        <v>1.0985088731438142</v>
      </c>
      <c r="Z939" s="11">
        <v>46087.5641435185</v>
      </c>
      <c r="AA939" s="10">
        <v>144.58819783089371</v>
      </c>
      <c r="AE939" s="11">
        <v>46087.5641435185</v>
      </c>
      <c r="AF939" s="10">
        <v>25.955797676855934</v>
      </c>
      <c r="AJ939" s="11">
        <v>46087.5641435185</v>
      </c>
      <c r="AK939" s="10">
        <v>92.7468031594966</v>
      </c>
      <c r="AO939" s="11">
        <v>46087.5641435185</v>
      </c>
      <c r="AP939" s="10">
        <v>7.9292125865756242</v>
      </c>
      <c r="AT939" s="11">
        <v>46087.5641435185</v>
      </c>
      <c r="AU939" s="10">
        <v>9.0664512099852317</v>
      </c>
      <c r="AY939" s="11">
        <v>46087.5641435185</v>
      </c>
      <c r="AZ939" s="10">
        <v>64.53331247001492</v>
      </c>
      <c r="BD939" s="11">
        <v>46087.5641435185</v>
      </c>
      <c r="BE939" s="10">
        <v>25.224226453860613</v>
      </c>
      <c r="BI939" s="11">
        <v>46087.5641435185</v>
      </c>
      <c r="BJ939" s="10">
        <v>25.710092271014979</v>
      </c>
      <c r="BN939" s="11">
        <v>46087.5641435185</v>
      </c>
      <c r="BO939" s="10">
        <v>1.3329843391679133</v>
      </c>
      <c r="BS939" s="11">
        <v>46087.5641435185</v>
      </c>
      <c r="BT939" s="10">
        <v>1.5587759074005678</v>
      </c>
      <c r="BX939" s="11">
        <v>46087.5641435185</v>
      </c>
      <c r="BY939" s="10">
        <v>11.605145464733583</v>
      </c>
      <c r="CC939" s="11">
        <v>46087.5641435185</v>
      </c>
      <c r="CD939" s="10">
        <v>0.81039267124056891</v>
      </c>
      <c r="CH939" s="11">
        <v>46087.5641435185</v>
      </c>
      <c r="CI939" s="10">
        <v>50.821957196317307</v>
      </c>
      <c r="CM939" s="11">
        <v>46087.5641435185</v>
      </c>
      <c r="CN939" s="10">
        <v>141.79632801552282</v>
      </c>
      <c r="CR939" s="11">
        <v>46087.5641435185</v>
      </c>
      <c r="CS939" s="10">
        <v>2.6246681970591035</v>
      </c>
      <c r="CW939" s="11">
        <v>46087.5641435185</v>
      </c>
      <c r="CX939" s="10">
        <v>13.992974244536503</v>
      </c>
      <c r="DB939" s="11">
        <v>46087.5641435185</v>
      </c>
      <c r="DC939" s="10">
        <v>13.570203879098497</v>
      </c>
      <c r="DG939" s="11">
        <v>46087.5641435185</v>
      </c>
      <c r="DH939" s="10">
        <v>14.18469856780448</v>
      </c>
      <c r="DL939" s="11">
        <v>46087.5641435185</v>
      </c>
      <c r="DM939" s="10">
        <v>134.2158636653898</v>
      </c>
    </row>
    <row r="940">
      <c r="A940" s="11">
        <v>46087.5643171296</v>
      </c>
      <c r="B940" s="10">
        <v>146.62893521425391</v>
      </c>
      <c r="F940" s="11">
        <v>46087.5643171296</v>
      </c>
      <c r="G940" s="10">
        <v>144.85670397305646</v>
      </c>
      <c r="K940" s="11">
        <v>46087.5643171296</v>
      </c>
      <c r="L940" s="10">
        <v>118.8035327538875</v>
      </c>
      <c r="P940" s="11">
        <v>46087.5643171296</v>
      </c>
      <c r="Q940" s="10">
        <v>127.39947206485068</v>
      </c>
      <c r="U940" s="11">
        <v>46087.5643171296</v>
      </c>
      <c r="V940" s="10">
        <v>1.4653392489811326</v>
      </c>
      <c r="Z940" s="11">
        <v>46087.5643171296</v>
      </c>
      <c r="AA940" s="10">
        <v>145.34238794387125</v>
      </c>
      <c r="AE940" s="11">
        <v>46087.5643171296</v>
      </c>
      <c r="AF940" s="10">
        <v>26.383466949939582</v>
      </c>
      <c r="AJ940" s="11">
        <v>46087.5643171296</v>
      </c>
      <c r="AK940" s="10">
        <v>93.226679326294146</v>
      </c>
      <c r="AO940" s="11">
        <v>46087.5643171296</v>
      </c>
      <c r="AP940" s="10">
        <v>8.5152427920383147</v>
      </c>
      <c r="AT940" s="11">
        <v>46087.5643171296</v>
      </c>
      <c r="AU940" s="10">
        <v>9.4565551741078462</v>
      </c>
      <c r="AY940" s="11">
        <v>46087.5643171296</v>
      </c>
      <c r="AZ940" s="10">
        <v>64.970280938566859</v>
      </c>
      <c r="BD940" s="11">
        <v>46087.5643171296</v>
      </c>
      <c r="BE940" s="10">
        <v>25.627320792748016</v>
      </c>
      <c r="BI940" s="11">
        <v>46087.5643171296</v>
      </c>
      <c r="BJ940" s="10">
        <v>26.100459531125946</v>
      </c>
      <c r="BN940" s="11">
        <v>46087.5643171296</v>
      </c>
      <c r="BO940" s="10">
        <v>1.9055634607366194</v>
      </c>
      <c r="BS940" s="11">
        <v>46087.5643171296</v>
      </c>
      <c r="BT940" s="10">
        <v>2.1447992025614537</v>
      </c>
      <c r="BX940" s="11">
        <v>46087.5643171296</v>
      </c>
      <c r="BY940" s="10">
        <v>11.984997624749983</v>
      </c>
      <c r="CC940" s="11">
        <v>46087.5643171296</v>
      </c>
      <c r="CD940" s="10">
        <v>1.6222426284643456</v>
      </c>
      <c r="CH940" s="11">
        <v>46087.5643171296</v>
      </c>
      <c r="CI940" s="10">
        <v>51.450494406568723</v>
      </c>
      <c r="CM940" s="11">
        <v>46087.5643171296</v>
      </c>
      <c r="CN940" s="10">
        <v>142.77931736064465</v>
      </c>
      <c r="CR940" s="11">
        <v>46087.5643171296</v>
      </c>
      <c r="CS940" s="10">
        <v>2.9759644247645594</v>
      </c>
      <c r="CW940" s="11">
        <v>46087.5643171296</v>
      </c>
      <c r="CX940" s="10">
        <v>13.992974244536503</v>
      </c>
      <c r="DB940" s="11">
        <v>46087.5643171296</v>
      </c>
      <c r="DC940" s="10">
        <v>13.759263887845954</v>
      </c>
      <c r="DG940" s="11">
        <v>46087.5643171296</v>
      </c>
      <c r="DH940" s="10">
        <v>14.95493500711469</v>
      </c>
      <c r="DL940" s="11">
        <v>46087.5643171296</v>
      </c>
      <c r="DM940" s="10">
        <v>134.95818254310478</v>
      </c>
    </row>
    <row r="941">
      <c r="A941" s="11">
        <v>46087.5644907407</v>
      </c>
      <c r="B941" s="10">
        <v>145.61999999999958</v>
      </c>
      <c r="F941" s="11">
        <v>46087.5644907407</v>
      </c>
      <c r="G941" s="10">
        <v>144.60531294927247</v>
      </c>
      <c r="K941" s="11">
        <v>46087.5644907407</v>
      </c>
      <c r="L941" s="10">
        <v>118.32919432163564</v>
      </c>
      <c r="P941" s="11">
        <v>46087.5644907407</v>
      </c>
      <c r="Q941" s="10">
        <v>127.15971393047421</v>
      </c>
      <c r="U941" s="11">
        <v>46087.5644907407</v>
      </c>
      <c r="V941" s="10">
        <v>0.73200922223451659</v>
      </c>
      <c r="Z941" s="11">
        <v>46087.5644907407</v>
      </c>
      <c r="AA941" s="10">
        <v>144.83945014730116</v>
      </c>
      <c r="AE941" s="11">
        <v>46087.5644907407</v>
      </c>
      <c r="AF941" s="10">
        <v>25.528531275577446</v>
      </c>
      <c r="AJ941" s="11">
        <v>46087.5644907407</v>
      </c>
      <c r="AK941" s="10">
        <v>92.507054814618058</v>
      </c>
      <c r="AO941" s="11">
        <v>46087.5644907407</v>
      </c>
      <c r="AP941" s="10">
        <v>7.9292125865756242</v>
      </c>
      <c r="AT941" s="11">
        <v>46087.5644907407</v>
      </c>
      <c r="AU941" s="10">
        <v>8.87153239442474</v>
      </c>
      <c r="AY941" s="11">
        <v>46087.5644907407</v>
      </c>
      <c r="AZ941" s="10">
        <v>64.314993242442014</v>
      </c>
      <c r="BD941" s="11">
        <v>46087.5644907407</v>
      </c>
      <c r="BE941" s="10">
        <v>25.022821730665715</v>
      </c>
      <c r="BI941" s="11">
        <v>46087.5644907407</v>
      </c>
      <c r="BJ941" s="10">
        <v>25.710092271014979</v>
      </c>
      <c r="BN941" s="11">
        <v>46087.5644907407</v>
      </c>
      <c r="BO941" s="10">
        <v>1.3329843391679133</v>
      </c>
      <c r="BS941" s="11">
        <v>46087.5644907407</v>
      </c>
      <c r="BT941" s="10">
        <v>1.1685436248417787</v>
      </c>
      <c r="BX941" s="11">
        <v>46087.5644907407</v>
      </c>
      <c r="BY941" s="10">
        <v>11.036021050883763</v>
      </c>
      <c r="CC941" s="11">
        <v>46087.5644907407</v>
      </c>
      <c r="CD941" s="10">
        <v>1.0132183598690296</v>
      </c>
      <c r="CH941" s="11">
        <v>46087.5644907407</v>
      </c>
      <c r="CI941" s="10">
        <v>50.612650639326233</v>
      </c>
      <c r="CM941" s="11">
        <v>46087.5644907407</v>
      </c>
      <c r="CN941" s="10">
        <v>142.53335798876665</v>
      </c>
      <c r="CR941" s="11">
        <v>46087.5644907407</v>
      </c>
      <c r="CS941" s="10">
        <v>2.6246681970591035</v>
      </c>
      <c r="CW941" s="11">
        <v>46087.5644907407</v>
      </c>
      <c r="CX941" s="10">
        <v>13.603352022323788</v>
      </c>
      <c r="DB941" s="11">
        <v>46087.5644907407</v>
      </c>
      <c r="DC941" s="10">
        <v>12.814835584609677</v>
      </c>
      <c r="DG941" s="11">
        <v>46087.5644907407</v>
      </c>
      <c r="DH941" s="10">
        <v>14.56963954274595</v>
      </c>
      <c r="DL941" s="11">
        <v>46087.5644907407</v>
      </c>
      <c r="DM941" s="10">
        <v>134.71060315930319</v>
      </c>
    </row>
    <row r="942">
      <c r="A942" s="11">
        <v>46087.5646643518</v>
      </c>
      <c r="B942" s="10">
        <v>146.12417637692113</v>
      </c>
      <c r="F942" s="11">
        <v>46087.5646643518</v>
      </c>
      <c r="G942" s="10">
        <v>145.35992055965511</v>
      </c>
      <c r="K942" s="11">
        <v>46087.5646643518</v>
      </c>
      <c r="L942" s="10">
        <v>118.8035327538875</v>
      </c>
      <c r="P942" s="11">
        <v>46087.5646643518</v>
      </c>
      <c r="Q942" s="10">
        <v>127.15971393047421</v>
      </c>
      <c r="U942" s="11">
        <v>46087.5646643518</v>
      </c>
      <c r="V942" s="10">
        <v>0.73200922223451659</v>
      </c>
      <c r="Z942" s="11">
        <v>46087.5646643518</v>
      </c>
      <c r="AA942" s="10">
        <v>145.34238794387125</v>
      </c>
      <c r="AE942" s="11">
        <v>46087.5646643518</v>
      </c>
      <c r="AF942" s="10">
        <v>25.742114158353491</v>
      </c>
      <c r="AJ942" s="11">
        <v>46087.5646643518</v>
      </c>
      <c r="AK942" s="10">
        <v>92.7468031594966</v>
      </c>
      <c r="AO942" s="11">
        <v>46087.5646643518</v>
      </c>
      <c r="AP942" s="10">
        <v>7.5389731167953471</v>
      </c>
      <c r="AT942" s="11">
        <v>46087.5646643518</v>
      </c>
      <c r="AU942" s="10">
        <v>8.4819607424873649</v>
      </c>
      <c r="AY942" s="11">
        <v>46087.5646643518</v>
      </c>
      <c r="AZ942" s="10">
        <v>63.878684331024431</v>
      </c>
      <c r="BD942" s="11">
        <v>46087.5646643518</v>
      </c>
      <c r="BE942" s="10">
        <v>24.419176416519903</v>
      </c>
      <c r="BI942" s="11">
        <v>46087.5646643518</v>
      </c>
      <c r="BJ942" s="10">
        <v>25.515047013363464</v>
      </c>
      <c r="BN942" s="11">
        <v>46087.5646643518</v>
      </c>
      <c r="BO942" s="10">
        <v>1.7146168713155634</v>
      </c>
      <c r="BS942" s="11">
        <v>46087.5646643518</v>
      </c>
      <c r="BT942" s="10">
        <v>1.3636148230094847</v>
      </c>
      <c r="BX942" s="11">
        <v>46087.5646643518</v>
      </c>
      <c r="BY942" s="10">
        <v>11.22564210525718</v>
      </c>
      <c r="CC942" s="11">
        <v>46087.5646643518</v>
      </c>
      <c r="CD942" s="10">
        <v>0.81039267124056891</v>
      </c>
      <c r="CH942" s="11">
        <v>46087.5646643518</v>
      </c>
      <c r="CI942" s="10">
        <v>50.821957196317307</v>
      </c>
      <c r="CM942" s="11">
        <v>46087.5646643518</v>
      </c>
      <c r="CN942" s="10">
        <v>141.79632801552282</v>
      </c>
      <c r="CR942" s="11">
        <v>46087.5646643518</v>
      </c>
      <c r="CS942" s="10">
        <v>2.6246681970591035</v>
      </c>
      <c r="CW942" s="11">
        <v>46087.5646643518</v>
      </c>
      <c r="CX942" s="10">
        <v>14.187920086930554</v>
      </c>
      <c r="DB942" s="11">
        <v>46087.5646643518</v>
      </c>
      <c r="DC942" s="10">
        <v>13.003547037447564</v>
      </c>
      <c r="DG942" s="11">
        <v>46087.5646643518</v>
      </c>
      <c r="DH942" s="10">
        <v>14.377124779690687</v>
      </c>
      <c r="DL942" s="11">
        <v>46087.5646643518</v>
      </c>
      <c r="DM942" s="10">
        <v>134.46316357664455</v>
      </c>
    </row>
    <row r="943">
      <c r="A943" s="11">
        <v>46087.564837963</v>
      </c>
      <c r="B943" s="10">
        <v>146.37648291927908</v>
      </c>
      <c r="F943" s="11">
        <v>46087.564837963</v>
      </c>
      <c r="G943" s="10">
        <v>144.85670397305646</v>
      </c>
      <c r="K943" s="11">
        <v>46087.564837963</v>
      </c>
      <c r="L943" s="10">
        <v>118.8035327538875</v>
      </c>
      <c r="P943" s="11">
        <v>46087.564837963</v>
      </c>
      <c r="Q943" s="10">
        <v>126.92008985554409</v>
      </c>
      <c r="U943" s="11">
        <v>46087.564837963</v>
      </c>
      <c r="V943" s="10">
        <v>0.73200922223451659</v>
      </c>
      <c r="Z943" s="11">
        <v>46087.564837963</v>
      </c>
      <c r="AA943" s="10">
        <v>144.83945014730116</v>
      </c>
      <c r="AE943" s="11">
        <v>46087.564837963</v>
      </c>
      <c r="AF943" s="10">
        <v>25.528531275577446</v>
      </c>
      <c r="AJ943" s="11">
        <v>46087.564837963</v>
      </c>
      <c r="AK943" s="10">
        <v>92.267432813167488</v>
      </c>
      <c r="AO943" s="11">
        <v>46087.564837963</v>
      </c>
      <c r="AP943" s="10">
        <v>7.1490908454728714</v>
      </c>
      <c r="AT943" s="11">
        <v>46087.564837963</v>
      </c>
      <c r="AU943" s="10">
        <v>8.4819607424873649</v>
      </c>
      <c r="AY943" s="11">
        <v>46087.564837963</v>
      </c>
      <c r="AZ943" s="10">
        <v>63.878684331024431</v>
      </c>
      <c r="BD943" s="11">
        <v>46087.564837963</v>
      </c>
      <c r="BE943" s="10">
        <v>24.821511868299776</v>
      </c>
      <c r="BI943" s="11">
        <v>46087.564837963</v>
      </c>
      <c r="BJ943" s="10">
        <v>25.905229751766811</v>
      </c>
      <c r="BN943" s="11">
        <v>46087.564837963</v>
      </c>
      <c r="BO943" s="10">
        <v>1.7146168713155634</v>
      </c>
      <c r="BS943" s="11">
        <v>46087.564837963</v>
      </c>
      <c r="BT943" s="10">
        <v>1.5587759074005678</v>
      </c>
      <c r="BX943" s="11">
        <v>46087.564837963</v>
      </c>
      <c r="BY943" s="10">
        <v>11.41535021991359</v>
      </c>
      <c r="CC943" s="11">
        <v>46087.564837963</v>
      </c>
      <c r="CD943" s="10">
        <v>1.4191432663063066</v>
      </c>
      <c r="CH943" s="11">
        <v>46087.564837963</v>
      </c>
      <c r="CI943" s="10">
        <v>50.821957196317307</v>
      </c>
      <c r="CM943" s="11">
        <v>46087.564837963</v>
      </c>
      <c r="CN943" s="10">
        <v>142.28754006263367</v>
      </c>
      <c r="CR943" s="11">
        <v>46087.564837963</v>
      </c>
      <c r="CS943" s="10">
        <v>2.6246681970591035</v>
      </c>
      <c r="CW943" s="11">
        <v>46087.564837963</v>
      </c>
      <c r="CX943" s="10">
        <v>13.992974244536503</v>
      </c>
      <c r="DB943" s="11">
        <v>46087.564837963</v>
      </c>
      <c r="DC943" s="10">
        <v>13.003547037447564</v>
      </c>
      <c r="DG943" s="11">
        <v>46087.564837963</v>
      </c>
      <c r="DH943" s="10">
        <v>14.377124779690687</v>
      </c>
      <c r="DL943" s="11">
        <v>46087.564837963</v>
      </c>
      <c r="DM943" s="10">
        <v>134.46316357664455</v>
      </c>
    </row>
    <row r="944">
      <c r="A944" s="11">
        <v>46087.5650115741</v>
      </c>
      <c r="B944" s="10">
        <v>146.37648291927908</v>
      </c>
      <c r="F944" s="11">
        <v>46087.5650115741</v>
      </c>
      <c r="G944" s="10">
        <v>145.10823979767744</v>
      </c>
      <c r="K944" s="11">
        <v>46087.5650115741</v>
      </c>
      <c r="L944" s="10">
        <v>119.04089767701804</v>
      </c>
      <c r="P944" s="11">
        <v>46087.5650115741</v>
      </c>
      <c r="Q944" s="10">
        <v>126.92008985554409</v>
      </c>
      <c r="U944" s="11">
        <v>46087.5650115741</v>
      </c>
      <c r="V944" s="10">
        <v>0.91521773985232824</v>
      </c>
      <c r="Z944" s="11">
        <v>46087.5650115741</v>
      </c>
      <c r="AA944" s="10">
        <v>145.34238794387125</v>
      </c>
      <c r="AE944" s="11">
        <v>46087.5650115741</v>
      </c>
      <c r="AF944" s="10">
        <v>25.955797676855934</v>
      </c>
      <c r="AJ944" s="11">
        <v>46087.5650115741</v>
      </c>
      <c r="AK944" s="10">
        <v>92.267432813167488</v>
      </c>
      <c r="AO944" s="11">
        <v>46087.5650115741</v>
      </c>
      <c r="AP944" s="10">
        <v>7.7340481660963256</v>
      </c>
      <c r="AT944" s="11">
        <v>46087.5650115741</v>
      </c>
      <c r="AU944" s="10">
        <v>8.2873077648036215</v>
      </c>
      <c r="AY944" s="11">
        <v>46087.5650115741</v>
      </c>
      <c r="AZ944" s="10">
        <v>63.878684331024431</v>
      </c>
      <c r="BD944" s="11">
        <v>46087.5650115741</v>
      </c>
      <c r="BE944" s="10">
        <v>24.620296789357724</v>
      </c>
      <c r="BI944" s="11">
        <v>46087.5650115741</v>
      </c>
      <c r="BJ944" s="10">
        <v>25.515047013363464</v>
      </c>
      <c r="BN944" s="11">
        <v>46087.5650115741</v>
      </c>
      <c r="BO944" s="10">
        <v>1.7146168713155634</v>
      </c>
      <c r="BS944" s="11">
        <v>46087.5650115741</v>
      </c>
      <c r="BT944" s="10">
        <v>1.3636148230094847</v>
      </c>
      <c r="BX944" s="11">
        <v>46087.5650115741</v>
      </c>
      <c r="BY944" s="10">
        <v>11.22564210525718</v>
      </c>
      <c r="CC944" s="11">
        <v>46087.5650115741</v>
      </c>
      <c r="CD944" s="10">
        <v>1.2161352008446216</v>
      </c>
      <c r="CH944" s="11">
        <v>46087.5650115741</v>
      </c>
      <c r="CI944" s="10">
        <v>50.612650639326233</v>
      </c>
      <c r="CM944" s="11">
        <v>46087.5650115741</v>
      </c>
      <c r="CN944" s="10">
        <v>142.53335798876665</v>
      </c>
      <c r="CR944" s="11">
        <v>46087.5650115741</v>
      </c>
      <c r="CS944" s="10">
        <v>2.4491387971854053</v>
      </c>
      <c r="CW944" s="11">
        <v>46087.5650115741</v>
      </c>
      <c r="CX944" s="10">
        <v>13.992974244536503</v>
      </c>
      <c r="DB944" s="11">
        <v>46087.5650115741</v>
      </c>
      <c r="DC944" s="10">
        <v>12.626211095568273</v>
      </c>
      <c r="DG944" s="11">
        <v>46087.5650115741</v>
      </c>
      <c r="DH944" s="10">
        <v>14.56963954274595</v>
      </c>
      <c r="DL944" s="11">
        <v>46087.5650115741</v>
      </c>
      <c r="DM944" s="10">
        <v>134.95818254310478</v>
      </c>
    </row>
    <row r="945">
      <c r="A945" s="11">
        <v>46087.5651851852</v>
      </c>
      <c r="B945" s="10">
        <v>146.37648291927908</v>
      </c>
      <c r="F945" s="11">
        <v>46087.5651851852</v>
      </c>
      <c r="G945" s="10">
        <v>145.10823979767744</v>
      </c>
      <c r="K945" s="11">
        <v>46087.5651851852</v>
      </c>
      <c r="L945" s="10">
        <v>119.04089767701804</v>
      </c>
      <c r="P945" s="11">
        <v>46087.5651851852</v>
      </c>
      <c r="Q945" s="10">
        <v>126.68059971658163</v>
      </c>
      <c r="U945" s="11">
        <v>46087.5651851852</v>
      </c>
      <c r="V945" s="10">
        <v>0.91521773985232824</v>
      </c>
      <c r="Z945" s="11">
        <v>46087.5651851852</v>
      </c>
      <c r="AA945" s="10">
        <v>145.09084680636292</v>
      </c>
      <c r="AE945" s="11">
        <v>46087.5651851852</v>
      </c>
      <c r="AF945" s="10">
        <v>25.315048946409462</v>
      </c>
      <c r="AJ945" s="11">
        <v>46087.5651851852</v>
      </c>
      <c r="AK945" s="10">
        <v>92.507054814618058</v>
      </c>
      <c r="AO945" s="11">
        <v>46087.5651851852</v>
      </c>
      <c r="AP945" s="10">
        <v>7.9292125865756242</v>
      </c>
      <c r="AT945" s="11">
        <v>46087.5651851852</v>
      </c>
      <c r="AU945" s="10">
        <v>8.2873077648036215</v>
      </c>
      <c r="AY945" s="11">
        <v>46087.5651851852</v>
      </c>
      <c r="AZ945" s="10">
        <v>63.225043417289669</v>
      </c>
      <c r="BD945" s="11">
        <v>46087.5651851852</v>
      </c>
      <c r="BE945" s="10">
        <v>24.620296789357724</v>
      </c>
      <c r="BI945" s="11">
        <v>46087.5651851852</v>
      </c>
      <c r="BJ945" s="10">
        <v>25.710092271014979</v>
      </c>
      <c r="BN945" s="11">
        <v>46087.5651851852</v>
      </c>
      <c r="BO945" s="10">
        <v>1.5237571872417586</v>
      </c>
      <c r="BS945" s="11">
        <v>46087.5651851852</v>
      </c>
      <c r="BT945" s="10">
        <v>1.5587759074005678</v>
      </c>
      <c r="BX945" s="11">
        <v>46087.5651851852</v>
      </c>
      <c r="BY945" s="10">
        <v>11.22564210525718</v>
      </c>
      <c r="CC945" s="11">
        <v>46087.5651851852</v>
      </c>
      <c r="CD945" s="10">
        <v>1.4191432663063066</v>
      </c>
      <c r="CH945" s="11">
        <v>46087.5651851852</v>
      </c>
      <c r="CI945" s="10">
        <v>50.403446861552176</v>
      </c>
      <c r="CM945" s="11">
        <v>46087.5651851852</v>
      </c>
      <c r="CN945" s="10">
        <v>142.53335798876665</v>
      </c>
      <c r="CR945" s="11">
        <v>46087.5651851852</v>
      </c>
      <c r="CS945" s="10">
        <v>2.9759644247645594</v>
      </c>
      <c r="CW945" s="11">
        <v>46087.5651851852</v>
      </c>
      <c r="CX945" s="10">
        <v>13.992974244536503</v>
      </c>
      <c r="DB945" s="11">
        <v>46087.5651851852</v>
      </c>
      <c r="DC945" s="10">
        <v>12.626211095568273</v>
      </c>
      <c r="DG945" s="11">
        <v>46087.5651851852</v>
      </c>
      <c r="DH945" s="10">
        <v>14.377124779690687</v>
      </c>
      <c r="DL945" s="11">
        <v>46087.5651851852</v>
      </c>
      <c r="DM945" s="10">
        <v>135.20590185794458</v>
      </c>
    </row>
    <row r="946">
      <c r="A946" s="11">
        <v>46087.5653587963</v>
      </c>
      <c r="B946" s="10">
        <v>146.62893521425391</v>
      </c>
      <c r="F946" s="11">
        <v>46087.5653587963</v>
      </c>
      <c r="G946" s="10">
        <v>145.10823979767744</v>
      </c>
      <c r="K946" s="11">
        <v>46087.5653587963</v>
      </c>
      <c r="L946" s="10">
        <v>118.8035327538875</v>
      </c>
      <c r="P946" s="11">
        <v>46087.5653587963</v>
      </c>
      <c r="Q946" s="10">
        <v>126.68059971658163</v>
      </c>
      <c r="U946" s="11">
        <v>46087.5653587963</v>
      </c>
      <c r="V946" s="10">
        <v>1.0985088731438142</v>
      </c>
      <c r="Z946" s="11">
        <v>46087.5653587963</v>
      </c>
      <c r="AA946" s="10">
        <v>145.09084680636292</v>
      </c>
      <c r="AE946" s="11">
        <v>46087.5653587963</v>
      </c>
      <c r="AF946" s="10">
        <v>25.742114158353491</v>
      </c>
      <c r="AJ946" s="11">
        <v>46087.5653587963</v>
      </c>
      <c r="AK946" s="10">
        <v>92.267432813167488</v>
      </c>
      <c r="AO946" s="11">
        <v>46087.5653587963</v>
      </c>
      <c r="AP946" s="10">
        <v>7.3439873670910849</v>
      </c>
      <c r="AT946" s="11">
        <v>46087.5653587963</v>
      </c>
      <c r="AU946" s="10">
        <v>8.0927432585559327</v>
      </c>
      <c r="AY946" s="11">
        <v>46087.5653587963</v>
      </c>
      <c r="AZ946" s="10">
        <v>63.225043417289669</v>
      </c>
      <c r="BD946" s="11">
        <v>46087.5653587963</v>
      </c>
      <c r="BE946" s="10">
        <v>24.821511868299776</v>
      </c>
      <c r="BI946" s="11">
        <v>46087.5653587963</v>
      </c>
      <c r="BJ946" s="10">
        <v>25.32009390338547</v>
      </c>
      <c r="BN946" s="11">
        <v>46087.5653587963</v>
      </c>
      <c r="BO946" s="10">
        <v>1.9055634607366194</v>
      </c>
      <c r="BS946" s="11">
        <v>46087.5653587963</v>
      </c>
      <c r="BT946" s="10">
        <v>1.9493680246374532</v>
      </c>
      <c r="BX946" s="11">
        <v>46087.5653587963</v>
      </c>
      <c r="BY946" s="10">
        <v>11.036021050883763</v>
      </c>
      <c r="CC946" s="11">
        <v>46087.5653587963</v>
      </c>
      <c r="CD946" s="10">
        <v>1.4191432663063066</v>
      </c>
      <c r="CH946" s="11">
        <v>46087.5653587963</v>
      </c>
      <c r="CI946" s="10">
        <v>50.194345776737975</v>
      </c>
      <c r="CM946" s="11">
        <v>46087.5653587963</v>
      </c>
      <c r="CN946" s="10">
        <v>142.0418634491858</v>
      </c>
      <c r="CR946" s="11">
        <v>46087.5653587963</v>
      </c>
      <c r="CS946" s="10">
        <v>2.8002767186732354</v>
      </c>
      <c r="CW946" s="11">
        <v>46087.5653587963</v>
      </c>
      <c r="CX946" s="10">
        <v>13.992974244536503</v>
      </c>
      <c r="DB946" s="11">
        <v>46087.5653587963</v>
      </c>
      <c r="DC946" s="10">
        <v>12.437673500392034</v>
      </c>
      <c r="DG946" s="11">
        <v>46087.5653587963</v>
      </c>
      <c r="DH946" s="10">
        <v>14.56963954274595</v>
      </c>
      <c r="DL946" s="11">
        <v>46087.5653587963</v>
      </c>
      <c r="DM946" s="10">
        <v>134.71060315930319</v>
      </c>
    </row>
    <row r="947">
      <c r="A947" s="11">
        <v>46087.5655324074</v>
      </c>
      <c r="B947" s="10">
        <v>146.37648291927908</v>
      </c>
      <c r="F947" s="11">
        <v>46087.5655324074</v>
      </c>
      <c r="G947" s="10">
        <v>145.35992055965511</v>
      </c>
      <c r="K947" s="11">
        <v>46087.5655324074</v>
      </c>
      <c r="L947" s="10">
        <v>118.56629834166682</v>
      </c>
      <c r="P947" s="11">
        <v>46087.5655324074</v>
      </c>
      <c r="Q947" s="10">
        <v>126.68059971658163</v>
      </c>
      <c r="U947" s="11">
        <v>46087.5655324074</v>
      </c>
      <c r="V947" s="10">
        <v>0.91521773985232824</v>
      </c>
      <c r="Z947" s="11">
        <v>46087.5655324074</v>
      </c>
      <c r="AA947" s="10">
        <v>145.09084680636292</v>
      </c>
      <c r="AE947" s="11">
        <v>46087.5655324074</v>
      </c>
      <c r="AF947" s="10">
        <v>25.742114158353491</v>
      </c>
      <c r="AJ947" s="11">
        <v>46087.5655324074</v>
      </c>
      <c r="AK947" s="10">
        <v>92.267432813167488</v>
      </c>
      <c r="AO947" s="11">
        <v>46087.5655324074</v>
      </c>
      <c r="AP947" s="10">
        <v>7.3439873670910849</v>
      </c>
      <c r="AT947" s="11">
        <v>46087.5655324074</v>
      </c>
      <c r="AU947" s="10">
        <v>7.89826715327043</v>
      </c>
      <c r="AY947" s="11">
        <v>46087.5655324074</v>
      </c>
      <c r="AZ947" s="10">
        <v>63.225043417289669</v>
      </c>
      <c r="BD947" s="11">
        <v>46087.5655324074</v>
      </c>
      <c r="BE947" s="10">
        <v>24.620296789357724</v>
      </c>
      <c r="BI947" s="11">
        <v>46087.5655324074</v>
      </c>
      <c r="BJ947" s="10">
        <v>25.710092271014979</v>
      </c>
      <c r="BN947" s="11">
        <v>46087.5655324074</v>
      </c>
      <c r="BO947" s="10">
        <v>1.7146168713155634</v>
      </c>
      <c r="BS947" s="11">
        <v>46087.5655324074</v>
      </c>
      <c r="BT947" s="10">
        <v>1.5587759074005678</v>
      </c>
      <c r="BX947" s="11">
        <v>46087.5655324074</v>
      </c>
      <c r="BY947" s="10">
        <v>11.41535021991359</v>
      </c>
      <c r="CC947" s="11">
        <v>46087.5655324074</v>
      </c>
      <c r="CD947" s="10">
        <v>1.2161352008446216</v>
      </c>
      <c r="CH947" s="11">
        <v>46087.5655324074</v>
      </c>
      <c r="CI947" s="10">
        <v>50.612650639326233</v>
      </c>
      <c r="CM947" s="11">
        <v>46087.5655324074</v>
      </c>
      <c r="CN947" s="10">
        <v>142.28754006263367</v>
      </c>
      <c r="CR947" s="11">
        <v>46087.5655324074</v>
      </c>
      <c r="CS947" s="10">
        <v>2.6246681970591035</v>
      </c>
      <c r="CW947" s="11">
        <v>46087.5655324074</v>
      </c>
      <c r="CX947" s="10">
        <v>13.992974244536503</v>
      </c>
      <c r="DB947" s="11">
        <v>46087.5655324074</v>
      </c>
      <c r="DC947" s="10">
        <v>12.249222729227151</v>
      </c>
      <c r="DG947" s="11">
        <v>46087.5655324074</v>
      </c>
      <c r="DH947" s="10">
        <v>14.762242928139854</v>
      </c>
      <c r="DL947" s="11">
        <v>46087.5655324074</v>
      </c>
      <c r="DM947" s="10">
        <v>134.2158636653898</v>
      </c>
    </row>
    <row r="948">
      <c r="A948" s="11">
        <v>46087.5657060185</v>
      </c>
      <c r="B948" s="10">
        <v>146.62893521425391</v>
      </c>
      <c r="F948" s="11">
        <v>46087.5657060185</v>
      </c>
      <c r="G948" s="10">
        <v>145.35992055965511</v>
      </c>
      <c r="K948" s="11">
        <v>46087.5657060185</v>
      </c>
      <c r="L948" s="10">
        <v>118.32919432163564</v>
      </c>
      <c r="P948" s="11">
        <v>46087.5657060185</v>
      </c>
      <c r="Q948" s="10">
        <v>126.44124339024822</v>
      </c>
      <c r="U948" s="11">
        <v>46087.5657060185</v>
      </c>
      <c r="V948" s="10">
        <v>0.73200922223451659</v>
      </c>
      <c r="Z948" s="11">
        <v>46087.5657060185</v>
      </c>
      <c r="AA948" s="10">
        <v>145.5940736957846</v>
      </c>
      <c r="AE948" s="11">
        <v>46087.5657060185</v>
      </c>
      <c r="AF948" s="10">
        <v>25.315048946409462</v>
      </c>
      <c r="AJ948" s="11">
        <v>46087.5657060185</v>
      </c>
      <c r="AK948" s="10">
        <v>92.027937043618778</v>
      </c>
      <c r="AO948" s="11">
        <v>46087.5657060185</v>
      </c>
      <c r="AP948" s="10">
        <v>7.7340481660963256</v>
      </c>
      <c r="AT948" s="11">
        <v>46087.5657060185</v>
      </c>
      <c r="AU948" s="10">
        <v>8.0927432585559327</v>
      </c>
      <c r="AY948" s="11">
        <v>46087.5657060185</v>
      </c>
      <c r="AZ948" s="10">
        <v>63.007382059420955</v>
      </c>
      <c r="BD948" s="11">
        <v>46087.5657060185</v>
      </c>
      <c r="BE948" s="10">
        <v>24.419176416519903</v>
      </c>
      <c r="BI948" s="11">
        <v>46087.5657060185</v>
      </c>
      <c r="BJ948" s="10">
        <v>25.125232865735114</v>
      </c>
      <c r="BN948" s="11">
        <v>46087.5657060185</v>
      </c>
      <c r="BO948" s="10">
        <v>1.3329843391679133</v>
      </c>
      <c r="BS948" s="11">
        <v>46087.5657060185</v>
      </c>
      <c r="BT948" s="10">
        <v>1.7540269504429316</v>
      </c>
      <c r="BX948" s="11">
        <v>46087.5657060185</v>
      </c>
      <c r="BY948" s="10">
        <v>11.41535021991359</v>
      </c>
      <c r="CC948" s="11">
        <v>46087.5657060185</v>
      </c>
      <c r="CD948" s="10">
        <v>1.4191432663063066</v>
      </c>
      <c r="CH948" s="11">
        <v>46087.5657060185</v>
      </c>
      <c r="CI948" s="10">
        <v>49.776451341421563</v>
      </c>
      <c r="CM948" s="11">
        <v>46087.5657060185</v>
      </c>
      <c r="CN948" s="10">
        <v>142.0418634491858</v>
      </c>
      <c r="CR948" s="11">
        <v>46087.5657060185</v>
      </c>
      <c r="CS948" s="10">
        <v>2.6246681970591035</v>
      </c>
      <c r="CW948" s="11">
        <v>46087.5657060185</v>
      </c>
      <c r="CX948" s="10">
        <v>13.992974244536503</v>
      </c>
      <c r="DB948" s="11">
        <v>46087.5657060185</v>
      </c>
      <c r="DC948" s="10">
        <v>12.060858712287153</v>
      </c>
      <c r="DG948" s="11">
        <v>46087.5657060185</v>
      </c>
      <c r="DH948" s="10">
        <v>14.377124779690687</v>
      </c>
      <c r="DL948" s="11">
        <v>46087.5657060185</v>
      </c>
      <c r="DM948" s="10">
        <v>134.2158636653898</v>
      </c>
    </row>
    <row r="949">
      <c r="A949" s="11">
        <v>46087.5658796296</v>
      </c>
      <c r="B949" s="10">
        <v>146.88153339957154</v>
      </c>
      <c r="F949" s="11">
        <v>46087.5658796296</v>
      </c>
      <c r="G949" s="10">
        <v>145.6117463956723</v>
      </c>
      <c r="K949" s="11">
        <v>46087.5658796296</v>
      </c>
      <c r="L949" s="10">
        <v>118.56629834166682</v>
      </c>
      <c r="P949" s="11">
        <v>46087.5658796296</v>
      </c>
      <c r="Q949" s="10">
        <v>126.44124339024822</v>
      </c>
      <c r="U949" s="11">
        <v>46087.5658796296</v>
      </c>
      <c r="V949" s="10">
        <v>1.2818826876509306</v>
      </c>
      <c r="Z949" s="11">
        <v>46087.5658796296</v>
      </c>
      <c r="AA949" s="10">
        <v>145.09084680636292</v>
      </c>
      <c r="AE949" s="11">
        <v>46087.5658796296</v>
      </c>
      <c r="AF949" s="10">
        <v>25.742114158353491</v>
      </c>
      <c r="AJ949" s="11">
        <v>46087.5658796296</v>
      </c>
      <c r="AK949" s="10">
        <v>92.027937043618778</v>
      </c>
      <c r="AO949" s="11">
        <v>46087.5658796296</v>
      </c>
      <c r="AP949" s="10">
        <v>7.5389731167953471</v>
      </c>
      <c r="AT949" s="11">
        <v>46087.5658796296</v>
      </c>
      <c r="AU949" s="10">
        <v>8.2873077648036215</v>
      </c>
      <c r="AY949" s="11">
        <v>46087.5658796296</v>
      </c>
      <c r="AZ949" s="10">
        <v>63.225043417289669</v>
      </c>
      <c r="BD949" s="11">
        <v>46087.5658796296</v>
      </c>
      <c r="BE949" s="10">
        <v>24.620296789357724</v>
      </c>
      <c r="BI949" s="11">
        <v>46087.5658796296</v>
      </c>
      <c r="BJ949" s="10">
        <v>25.515047013363464</v>
      </c>
      <c r="BN949" s="11">
        <v>46087.5658796296</v>
      </c>
      <c r="BO949" s="10">
        <v>1.7146168713155634</v>
      </c>
      <c r="BS949" s="11">
        <v>46087.5658796296</v>
      </c>
      <c r="BT949" s="10">
        <v>1.9493680246374532</v>
      </c>
      <c r="BX949" s="11">
        <v>46087.5658796296</v>
      </c>
      <c r="BY949" s="10">
        <v>11.605145464733583</v>
      </c>
      <c r="CC949" s="11">
        <v>46087.5658796296</v>
      </c>
      <c r="CD949" s="10">
        <v>1.4191432663063066</v>
      </c>
      <c r="CH949" s="11">
        <v>46087.5658796296</v>
      </c>
      <c r="CI949" s="10">
        <v>50.194345776737975</v>
      </c>
      <c r="CM949" s="11">
        <v>46087.5658796296</v>
      </c>
      <c r="CN949" s="10">
        <v>142.28754006263367</v>
      </c>
      <c r="CR949" s="11">
        <v>46087.5658796296</v>
      </c>
      <c r="CS949" s="10">
        <v>2.9759644247645594</v>
      </c>
      <c r="CW949" s="11">
        <v>46087.5658796296</v>
      </c>
      <c r="CX949" s="10">
        <v>13.992974244536503</v>
      </c>
      <c r="DB949" s="11">
        <v>46087.5658796296</v>
      </c>
      <c r="DC949" s="10">
        <v>12.060858712287153</v>
      </c>
      <c r="DG949" s="11">
        <v>46087.5658796296</v>
      </c>
      <c r="DH949" s="10">
        <v>14.56963954274595</v>
      </c>
      <c r="DL949" s="11">
        <v>46087.5658796296</v>
      </c>
      <c r="DM949" s="10">
        <v>134.46316357664455</v>
      </c>
    </row>
    <row r="950">
      <c r="A950" s="11">
        <v>46087.5660532407</v>
      </c>
      <c r="B950" s="10">
        <v>146.37648291927908</v>
      </c>
      <c r="F950" s="11">
        <v>46087.5660532407</v>
      </c>
      <c r="G950" s="10">
        <v>145.35992055965511</v>
      </c>
      <c r="K950" s="11">
        <v>46087.5660532407</v>
      </c>
      <c r="L950" s="10">
        <v>118.56629834166682</v>
      </c>
      <c r="P950" s="11">
        <v>46087.5660532407</v>
      </c>
      <c r="Q950" s="10">
        <v>126.20202075335713</v>
      </c>
      <c r="U950" s="11">
        <v>46087.5660532407</v>
      </c>
      <c r="V950" s="10">
        <v>1.0985088731438142</v>
      </c>
      <c r="Z950" s="11">
        <v>46087.5660532407</v>
      </c>
      <c r="AA950" s="10">
        <v>145.09084680636292</v>
      </c>
      <c r="AE950" s="11">
        <v>46087.5660532407</v>
      </c>
      <c r="AF950" s="10">
        <v>25.528531275577446</v>
      </c>
      <c r="AJ950" s="11">
        <v>46087.5660532407</v>
      </c>
      <c r="AK950" s="10">
        <v>92.267432813167488</v>
      </c>
      <c r="AO950" s="11">
        <v>46087.5660532407</v>
      </c>
      <c r="AP950" s="10">
        <v>7.3439873670910849</v>
      </c>
      <c r="AT950" s="11">
        <v>46087.5660532407</v>
      </c>
      <c r="AU950" s="10">
        <v>8.0927432585559327</v>
      </c>
      <c r="AY950" s="11">
        <v>46087.5660532407</v>
      </c>
      <c r="AZ950" s="10">
        <v>62.78983001929209</v>
      </c>
      <c r="BD950" s="11">
        <v>46087.5660532407</v>
      </c>
      <c r="BE950" s="10">
        <v>24.419176416519903</v>
      </c>
      <c r="BI950" s="11">
        <v>46087.5660532407</v>
      </c>
      <c r="BJ950" s="10">
        <v>25.32009390338547</v>
      </c>
      <c r="BN950" s="11">
        <v>46087.5660532407</v>
      </c>
      <c r="BO950" s="10">
        <v>2.0965970249299182</v>
      </c>
      <c r="BS950" s="11">
        <v>46087.5660532407</v>
      </c>
      <c r="BT950" s="10">
        <v>1.7540269504429316</v>
      </c>
      <c r="BX950" s="11">
        <v>46087.5660532407</v>
      </c>
      <c r="BY950" s="10">
        <v>11.41535021991359</v>
      </c>
      <c r="CC950" s="11">
        <v>46087.5660532407</v>
      </c>
      <c r="CD950" s="10">
        <v>1.0132183598690296</v>
      </c>
      <c r="CH950" s="11">
        <v>46087.5660532407</v>
      </c>
      <c r="CI950" s="10">
        <v>49.985347298717855</v>
      </c>
      <c r="CM950" s="11">
        <v>46087.5660532407</v>
      </c>
      <c r="CN950" s="10">
        <v>142.53335798876665</v>
      </c>
      <c r="CR950" s="11">
        <v>46087.5660532407</v>
      </c>
      <c r="CS950" s="10">
        <v>2.8002767186732354</v>
      </c>
      <c r="CW950" s="11">
        <v>46087.5660532407</v>
      </c>
      <c r="CX950" s="10">
        <v>13.798118247081192</v>
      </c>
      <c r="DB950" s="11">
        <v>46087.5660532407</v>
      </c>
      <c r="DC950" s="10">
        <v>11.496286490054057</v>
      </c>
      <c r="DG950" s="11">
        <v>46087.5660532407</v>
      </c>
      <c r="DH950" s="10">
        <v>14.377124779690687</v>
      </c>
      <c r="DL950" s="11">
        <v>46087.5660532407</v>
      </c>
      <c r="DM950" s="10">
        <v>134.2158636653898</v>
      </c>
    </row>
    <row r="951">
      <c r="A951" s="11">
        <v>46087.5662268519</v>
      </c>
      <c r="B951" s="10">
        <v>146.37648291927908</v>
      </c>
      <c r="F951" s="11">
        <v>46087.5662268519</v>
      </c>
      <c r="G951" s="10">
        <v>145.35992055965511</v>
      </c>
      <c r="K951" s="11">
        <v>46087.5662268519</v>
      </c>
      <c r="L951" s="10">
        <v>118.32919432163564</v>
      </c>
      <c r="P951" s="11">
        <v>46087.5662268519</v>
      </c>
      <c r="Q951" s="10">
        <v>125.72397605587752</v>
      </c>
      <c r="U951" s="11">
        <v>46087.5662268519</v>
      </c>
      <c r="V951" s="10">
        <v>0.73200922223451659</v>
      </c>
      <c r="Z951" s="11">
        <v>46087.5662268519</v>
      </c>
      <c r="AA951" s="10">
        <v>145.09084680636292</v>
      </c>
      <c r="AE951" s="11">
        <v>46087.5662268519</v>
      </c>
      <c r="AF951" s="10">
        <v>25.528531275577446</v>
      </c>
      <c r="AJ951" s="11">
        <v>46087.5662268519</v>
      </c>
      <c r="AK951" s="10">
        <v>91.549323754745132</v>
      </c>
      <c r="AO951" s="11">
        <v>46087.5662268519</v>
      </c>
      <c r="AP951" s="10">
        <v>6.3703956122094256</v>
      </c>
      <c r="AT951" s="11">
        <v>46087.5662268519</v>
      </c>
      <c r="AU951" s="10">
        <v>7.89826715327043</v>
      </c>
      <c r="AY951" s="11">
        <v>46087.5662268519</v>
      </c>
      <c r="AZ951" s="10">
        <v>62.355053519498618</v>
      </c>
      <c r="BD951" s="11">
        <v>46087.5662268519</v>
      </c>
      <c r="BE951" s="10">
        <v>24.01721948027263</v>
      </c>
      <c r="BI951" s="11">
        <v>46087.5662268519</v>
      </c>
      <c r="BJ951" s="10">
        <v>25.515047013363464</v>
      </c>
      <c r="BN951" s="11">
        <v>46087.5662268519</v>
      </c>
      <c r="BO951" s="10">
        <v>1.3329843391679133</v>
      </c>
      <c r="BS951" s="11">
        <v>46087.5662268519</v>
      </c>
      <c r="BT951" s="10">
        <v>1.3636148230094847</v>
      </c>
      <c r="BX951" s="11">
        <v>46087.5662268519</v>
      </c>
      <c r="BY951" s="10">
        <v>11.22564210525718</v>
      </c>
      <c r="CC951" s="11">
        <v>46087.5662268519</v>
      </c>
      <c r="CD951" s="10">
        <v>1.2161352008446216</v>
      </c>
      <c r="CH951" s="11">
        <v>46087.5662268519</v>
      </c>
      <c r="CI951" s="10">
        <v>49.358966645176451</v>
      </c>
      <c r="CM951" s="11">
        <v>46087.5662268519</v>
      </c>
      <c r="CN951" s="10">
        <v>142.28754006263367</v>
      </c>
      <c r="CR951" s="11">
        <v>46087.5662268519</v>
      </c>
      <c r="CS951" s="10">
        <v>2.8002767186732354</v>
      </c>
      <c r="CW951" s="11">
        <v>46087.5662268519</v>
      </c>
      <c r="CX951" s="10">
        <v>13.603352022323788</v>
      </c>
      <c r="DB951" s="11">
        <v>46087.5662268519</v>
      </c>
      <c r="DC951" s="10">
        <v>11.496286490054057</v>
      </c>
      <c r="DG951" s="11">
        <v>46087.5662268519</v>
      </c>
      <c r="DH951" s="10">
        <v>14.18469856780448</v>
      </c>
      <c r="DL951" s="11">
        <v>46087.5662268519</v>
      </c>
      <c r="DM951" s="10">
        <v>133.96870329595433</v>
      </c>
    </row>
    <row r="952">
      <c r="A952" s="11">
        <v>46087.566400463</v>
      </c>
      <c r="B952" s="10">
        <v>146.37648291927908</v>
      </c>
      <c r="F952" s="11">
        <v>46087.566400463</v>
      </c>
      <c r="G952" s="10">
        <v>145.10823979767744</v>
      </c>
      <c r="K952" s="11">
        <v>46087.566400463</v>
      </c>
      <c r="L952" s="10">
        <v>118.56629834166682</v>
      </c>
      <c r="P952" s="11">
        <v>46087.566400463</v>
      </c>
      <c r="Q952" s="10">
        <v>125.72397605587752</v>
      </c>
      <c r="U952" s="11">
        <v>46087.566400463</v>
      </c>
      <c r="V952" s="10">
        <v>0.91521773985232824</v>
      </c>
      <c r="Z952" s="11">
        <v>46087.566400463</v>
      </c>
      <c r="AA952" s="10">
        <v>144.58819783089371</v>
      </c>
      <c r="AE952" s="11">
        <v>46087.566400463</v>
      </c>
      <c r="AF952" s="10">
        <v>25.101667088818466</v>
      </c>
      <c r="AJ952" s="11">
        <v>46087.566400463</v>
      </c>
      <c r="AK952" s="10">
        <v>92.027937043618778</v>
      </c>
      <c r="AO952" s="11">
        <v>46087.566400463</v>
      </c>
      <c r="AP952" s="10">
        <v>7.1490908454728714</v>
      </c>
      <c r="AT952" s="11">
        <v>46087.566400463</v>
      </c>
      <c r="AU952" s="10">
        <v>7.5095798640494111</v>
      </c>
      <c r="AY952" s="11">
        <v>46087.566400463</v>
      </c>
      <c r="AZ952" s="10">
        <v>62.355053519498618</v>
      </c>
      <c r="BD952" s="11">
        <v>46087.566400463</v>
      </c>
      <c r="BE952" s="10">
        <v>23.615640442603141</v>
      </c>
      <c r="BI952" s="11">
        <v>46087.566400463</v>
      </c>
      <c r="BJ952" s="10">
        <v>24.930463825144077</v>
      </c>
      <c r="BN952" s="11">
        <v>46087.566400463</v>
      </c>
      <c r="BO952" s="10">
        <v>1.9055634607366194</v>
      </c>
      <c r="BS952" s="11">
        <v>46087.566400463</v>
      </c>
      <c r="BT952" s="10">
        <v>1.5587759074005678</v>
      </c>
      <c r="BX952" s="11">
        <v>46087.566400463</v>
      </c>
      <c r="BY952" s="10">
        <v>10.846486986984747</v>
      </c>
      <c r="CC952" s="11">
        <v>46087.566400463</v>
      </c>
      <c r="CD952" s="10">
        <v>1.2161352008446216</v>
      </c>
      <c r="CH952" s="11">
        <v>46087.566400463</v>
      </c>
      <c r="CI952" s="10">
        <v>49.776451341421563</v>
      </c>
      <c r="CM952" s="11">
        <v>46087.566400463</v>
      </c>
      <c r="CN952" s="10">
        <v>142.0418634491858</v>
      </c>
      <c r="CR952" s="11">
        <v>46087.566400463</v>
      </c>
      <c r="CS952" s="10">
        <v>2.6246681970591035</v>
      </c>
      <c r="CW952" s="11">
        <v>46087.566400463</v>
      </c>
      <c r="CX952" s="10">
        <v>13.798118247081192</v>
      </c>
      <c r="DB952" s="11">
        <v>46087.566400463</v>
      </c>
      <c r="DC952" s="10">
        <v>10.932492550500376</v>
      </c>
      <c r="DG952" s="11">
        <v>46087.566400463</v>
      </c>
      <c r="DH952" s="10">
        <v>14.18469856780448</v>
      </c>
      <c r="DL952" s="11">
        <v>46087.566400463</v>
      </c>
      <c r="DM952" s="10">
        <v>133.7216823389077</v>
      </c>
    </row>
    <row r="953">
      <c r="A953" s="11">
        <v>46087.5665740741</v>
      </c>
      <c r="B953" s="10">
        <v>146.12417637692113</v>
      </c>
      <c r="F953" s="11">
        <v>46087.5665740741</v>
      </c>
      <c r="G953" s="10">
        <v>145.35992055965511</v>
      </c>
      <c r="K953" s="11">
        <v>46087.5665740741</v>
      </c>
      <c r="L953" s="10">
        <v>118.32919432163564</v>
      </c>
      <c r="P953" s="11">
        <v>46087.5665740741</v>
      </c>
      <c r="Q953" s="10">
        <v>125.72397605587752</v>
      </c>
      <c r="U953" s="11">
        <v>46087.5665740741</v>
      </c>
      <c r="V953" s="10">
        <v>0.548883254816202</v>
      </c>
      <c r="Z953" s="11">
        <v>46087.5665740741</v>
      </c>
      <c r="AA953" s="10">
        <v>144.83945014730116</v>
      </c>
      <c r="AE953" s="11">
        <v>46087.5665740741</v>
      </c>
      <c r="AF953" s="10">
        <v>24.462123526478262</v>
      </c>
      <c r="AJ953" s="11">
        <v>46087.5665740741</v>
      </c>
      <c r="AK953" s="10">
        <v>91.549323754745132</v>
      </c>
      <c r="AO953" s="11">
        <v>46087.5665740741</v>
      </c>
      <c r="AP953" s="10">
        <v>6.7595652008169713</v>
      </c>
      <c r="AT953" s="11">
        <v>46087.5665740741</v>
      </c>
      <c r="AU953" s="10">
        <v>7.1212453347818352</v>
      </c>
      <c r="AY953" s="11">
        <v>46087.5665740741</v>
      </c>
      <c r="AZ953" s="10">
        <v>61.920713173416225</v>
      </c>
      <c r="BD953" s="11">
        <v>46087.5665740741</v>
      </c>
      <c r="BE953" s="10">
        <v>24.01721948027263</v>
      </c>
      <c r="BI953" s="11">
        <v>46087.5665740741</v>
      </c>
      <c r="BJ953" s="10">
        <v>25.32009390338547</v>
      </c>
      <c r="BN953" s="11">
        <v>46087.5665740741</v>
      </c>
      <c r="BO953" s="10">
        <v>1.5237571872417586</v>
      </c>
      <c r="BS953" s="11">
        <v>46087.5665740741</v>
      </c>
      <c r="BT953" s="10">
        <v>1.5587759074005678</v>
      </c>
      <c r="BX953" s="11">
        <v>46087.5665740741</v>
      </c>
      <c r="BY953" s="10">
        <v>11.036021050883763</v>
      </c>
      <c r="CC953" s="11">
        <v>46087.5665740741</v>
      </c>
      <c r="CD953" s="10">
        <v>1.2161352008446216</v>
      </c>
      <c r="CH953" s="11">
        <v>46087.5665740741</v>
      </c>
      <c r="CI953" s="10">
        <v>49.150377734548186</v>
      </c>
      <c r="CM953" s="11">
        <v>46087.5665740741</v>
      </c>
      <c r="CN953" s="10">
        <v>141.5509336289056</v>
      </c>
      <c r="CR953" s="11">
        <v>46087.5665740741</v>
      </c>
      <c r="CS953" s="10">
        <v>2.6246681970591035</v>
      </c>
      <c r="CW953" s="11">
        <v>46087.5665740741</v>
      </c>
      <c r="CX953" s="10">
        <v>13.408675498091467</v>
      </c>
      <c r="DB953" s="11">
        <v>46087.5665740741</v>
      </c>
      <c r="DC953" s="10">
        <v>10.557061378432662</v>
      </c>
      <c r="DG953" s="11">
        <v>46087.5665740741</v>
      </c>
      <c r="DH953" s="10">
        <v>13.992360835991999</v>
      </c>
      <c r="DL953" s="11">
        <v>46087.5665740741</v>
      </c>
      <c r="DM953" s="10">
        <v>134.46316357664455</v>
      </c>
    </row>
    <row r="954">
      <c r="A954" s="11">
        <v>46087.5667476852</v>
      </c>
      <c r="B954" s="10">
        <v>146.62893521425391</v>
      </c>
      <c r="F954" s="11">
        <v>46087.5667476852</v>
      </c>
      <c r="G954" s="10">
        <v>144.85670397305646</v>
      </c>
      <c r="K954" s="11">
        <v>46087.5667476852</v>
      </c>
      <c r="L954" s="10">
        <v>118.32919432163564</v>
      </c>
      <c r="P954" s="11">
        <v>46087.5667476852</v>
      </c>
      <c r="Q954" s="10">
        <v>125.48515374964291</v>
      </c>
      <c r="U954" s="11">
        <v>46087.5667476852</v>
      </c>
      <c r="V954" s="10">
        <v>0.91521773985232824</v>
      </c>
      <c r="Z954" s="11">
        <v>46087.5667476852</v>
      </c>
      <c r="AA954" s="10">
        <v>145.34238794387125</v>
      </c>
      <c r="AE954" s="11">
        <v>46087.5667476852</v>
      </c>
      <c r="AF954" s="10">
        <v>25.101667088818466</v>
      </c>
      <c r="AJ954" s="11">
        <v>46087.5667476852</v>
      </c>
      <c r="AK954" s="10">
        <v>91.310206012998123</v>
      </c>
      <c r="AO954" s="11">
        <v>46087.5667476852</v>
      </c>
      <c r="AP954" s="10">
        <v>6.7595652008169713</v>
      </c>
      <c r="AT954" s="11">
        <v>46087.5667476852</v>
      </c>
      <c r="AU954" s="10">
        <v>7.1212453347818352</v>
      </c>
      <c r="AY954" s="11">
        <v>46087.5667476852</v>
      </c>
      <c r="AZ954" s="10">
        <v>61.703706325809122</v>
      </c>
      <c r="BD954" s="11">
        <v>46087.5667476852</v>
      </c>
      <c r="BE954" s="10">
        <v>23.816382762624919</v>
      </c>
      <c r="BI954" s="11">
        <v>46087.5667476852</v>
      </c>
      <c r="BJ954" s="10">
        <v>25.710092271014979</v>
      </c>
      <c r="BN954" s="11">
        <v>46087.5667476852</v>
      </c>
      <c r="BO954" s="10">
        <v>2.0965970249299182</v>
      </c>
      <c r="BS954" s="11">
        <v>46087.5667476852</v>
      </c>
      <c r="BT954" s="10">
        <v>1.9493680246374532</v>
      </c>
      <c r="BX954" s="11">
        <v>46087.5667476852</v>
      </c>
      <c r="BY954" s="10">
        <v>11.036021050883763</v>
      </c>
      <c r="CC954" s="11">
        <v>46087.5667476852</v>
      </c>
      <c r="CD954" s="10">
        <v>1.6222426284643456</v>
      </c>
      <c r="CH954" s="11">
        <v>46087.5667476852</v>
      </c>
      <c r="CI954" s="10">
        <v>49.567657818869229</v>
      </c>
      <c r="CM954" s="11">
        <v>46087.5667476852</v>
      </c>
      <c r="CN954" s="10">
        <v>142.0418634491858</v>
      </c>
      <c r="CR954" s="11">
        <v>46087.5667476852</v>
      </c>
      <c r="CS954" s="10">
        <v>2.9759644247645594</v>
      </c>
      <c r="CW954" s="11">
        <v>46087.5667476852</v>
      </c>
      <c r="CX954" s="10">
        <v>13.798118247081192</v>
      </c>
      <c r="DB954" s="11">
        <v>46087.5667476852</v>
      </c>
      <c r="DC954" s="10">
        <v>10.932492550500376</v>
      </c>
      <c r="DG954" s="11">
        <v>46087.5667476852</v>
      </c>
      <c r="DH954" s="10">
        <v>13.992360835991999</v>
      </c>
      <c r="DL954" s="11">
        <v>46087.5667476852</v>
      </c>
      <c r="DM954" s="10">
        <v>134.2158636653898</v>
      </c>
    </row>
    <row r="955">
      <c r="A955" s="11">
        <v>46087.5669212963</v>
      </c>
      <c r="B955" s="10">
        <v>146.12417637692113</v>
      </c>
      <c r="F955" s="11">
        <v>46087.5669212963</v>
      </c>
      <c r="G955" s="10">
        <v>144.60531294927247</v>
      </c>
      <c r="K955" s="11">
        <v>46087.5669212963</v>
      </c>
      <c r="L955" s="10">
        <v>117.85537698396955</v>
      </c>
      <c r="P955" s="11">
        <v>46087.5669212963</v>
      </c>
      <c r="Q955" s="10">
        <v>125.48515374964291</v>
      </c>
      <c r="U955" s="11">
        <v>46087.5669212963</v>
      </c>
      <c r="V955" s="10">
        <v>1.0985088731438142</v>
      </c>
      <c r="Z955" s="11">
        <v>46087.5669212963</v>
      </c>
      <c r="AA955" s="10">
        <v>145.09084680636292</v>
      </c>
      <c r="AE955" s="11">
        <v>46087.5669212963</v>
      </c>
      <c r="AF955" s="10">
        <v>25.101667088818466</v>
      </c>
      <c r="AJ955" s="11">
        <v>46087.5669212963</v>
      </c>
      <c r="AK955" s="10">
        <v>91.310206012998123</v>
      </c>
      <c r="AO955" s="11">
        <v>46087.5669212963</v>
      </c>
      <c r="AP955" s="10">
        <v>6.7595652008169713</v>
      </c>
      <c r="AT955" s="11">
        <v>46087.5669212963</v>
      </c>
      <c r="AU955" s="10">
        <v>7.1212453347818352</v>
      </c>
      <c r="AY955" s="11">
        <v>46087.5669212963</v>
      </c>
      <c r="AZ955" s="10">
        <v>61.703706325809122</v>
      </c>
      <c r="BD955" s="11">
        <v>46087.5669212963</v>
      </c>
      <c r="BE955" s="10">
        <v>23.214438687848066</v>
      </c>
      <c r="BI955" s="11">
        <v>46087.5669212963</v>
      </c>
      <c r="BJ955" s="10">
        <v>25.32009390338547</v>
      </c>
      <c r="BN955" s="11">
        <v>46087.5669212963</v>
      </c>
      <c r="BO955" s="10">
        <v>1.9055634607366194</v>
      </c>
      <c r="BS955" s="11">
        <v>46087.5669212963</v>
      </c>
      <c r="BT955" s="10">
        <v>1.3636148230094847</v>
      </c>
      <c r="BX955" s="11">
        <v>46087.5669212963</v>
      </c>
      <c r="BY955" s="10">
        <v>11.036021050883763</v>
      </c>
      <c r="CC955" s="11">
        <v>46087.5669212963</v>
      </c>
      <c r="CD955" s="10">
        <v>1.4191432663063066</v>
      </c>
      <c r="CH955" s="11">
        <v>46087.5669212963</v>
      </c>
      <c r="CI955" s="10">
        <v>49.358966645176451</v>
      </c>
      <c r="CM955" s="11">
        <v>46087.5669212963</v>
      </c>
      <c r="CN955" s="10">
        <v>142.0418634491858</v>
      </c>
      <c r="CR955" s="11">
        <v>46087.5669212963</v>
      </c>
      <c r="CS955" s="10">
        <v>2.8002767186732354</v>
      </c>
      <c r="CW955" s="11">
        <v>46087.5669212963</v>
      </c>
      <c r="CX955" s="10">
        <v>13.603352022323788</v>
      </c>
      <c r="DB955" s="11">
        <v>46087.5669212963</v>
      </c>
      <c r="DC955" s="10">
        <v>10.557061378432662</v>
      </c>
      <c r="DG955" s="11">
        <v>46087.5669212963</v>
      </c>
      <c r="DH955" s="10">
        <v>13.992360835991999</v>
      </c>
      <c r="DL955" s="11">
        <v>46087.5669212963</v>
      </c>
      <c r="DM955" s="10">
        <v>133.47480066497653</v>
      </c>
    </row>
    <row r="956">
      <c r="A956" s="11">
        <v>46087.5670949074</v>
      </c>
      <c r="B956" s="10">
        <v>146.62893521425391</v>
      </c>
      <c r="F956" s="11">
        <v>46087.5670949074</v>
      </c>
      <c r="G956" s="10">
        <v>145.6117463956723</v>
      </c>
      <c r="K956" s="11">
        <v>46087.5670949074</v>
      </c>
      <c r="L956" s="10">
        <v>117.85537698396955</v>
      </c>
      <c r="P956" s="11">
        <v>46087.5670949074</v>
      </c>
      <c r="Q956" s="10">
        <v>125.48515374964291</v>
      </c>
      <c r="U956" s="11">
        <v>46087.5670949074</v>
      </c>
      <c r="V956" s="10">
        <v>1.0985088731438142</v>
      </c>
      <c r="Z956" s="11">
        <v>46087.5670949074</v>
      </c>
      <c r="AA956" s="10">
        <v>145.34238794387125</v>
      </c>
      <c r="AE956" s="11">
        <v>46087.5670949074</v>
      </c>
      <c r="AF956" s="10">
        <v>24.249142736595321</v>
      </c>
      <c r="AJ956" s="11">
        <v>46087.5670949074</v>
      </c>
      <c r="AK956" s="10">
        <v>91.549323754745132</v>
      </c>
      <c r="AO956" s="11">
        <v>46087.5670949074</v>
      </c>
      <c r="AP956" s="10">
        <v>6.5649359351253427</v>
      </c>
      <c r="AT956" s="11">
        <v>46087.5670949074</v>
      </c>
      <c r="AU956" s="10">
        <v>7.1212453347818352</v>
      </c>
      <c r="AY956" s="11">
        <v>46087.5670949074</v>
      </c>
      <c r="AZ956" s="10">
        <v>61.053337972572486</v>
      </c>
      <c r="BD956" s="11">
        <v>46087.5670949074</v>
      </c>
      <c r="BE956" s="10">
        <v>23.615640442603141</v>
      </c>
      <c r="BI956" s="11">
        <v>46087.5670949074</v>
      </c>
      <c r="BJ956" s="10">
        <v>25.515047013363464</v>
      </c>
      <c r="BN956" s="11">
        <v>46087.5670949074</v>
      </c>
      <c r="BO956" s="10">
        <v>1.1422982578122647</v>
      </c>
      <c r="BS956" s="11">
        <v>46087.5670949074</v>
      </c>
      <c r="BT956" s="10">
        <v>1.3636148230094847</v>
      </c>
      <c r="BX956" s="11">
        <v>46087.5670949074</v>
      </c>
      <c r="BY956" s="10">
        <v>10.846486986984747</v>
      </c>
      <c r="CC956" s="11">
        <v>46087.5670949074</v>
      </c>
      <c r="CD956" s="10">
        <v>1.2161352008446216</v>
      </c>
      <c r="CH956" s="11">
        <v>46087.5670949074</v>
      </c>
      <c r="CI956" s="10">
        <v>49.567657818869229</v>
      </c>
      <c r="CM956" s="11">
        <v>46087.5670949074</v>
      </c>
      <c r="CN956" s="10">
        <v>142.0418634491858</v>
      </c>
      <c r="CR956" s="11">
        <v>46087.5670949074</v>
      </c>
      <c r="CS956" s="10">
        <v>2.8002767186732354</v>
      </c>
      <c r="CW956" s="11">
        <v>46087.5670949074</v>
      </c>
      <c r="CX956" s="10">
        <v>13.408675498091467</v>
      </c>
      <c r="DB956" s="11">
        <v>46087.5670949074</v>
      </c>
      <c r="DC956" s="10">
        <v>10.369475021053685</v>
      </c>
      <c r="DG956" s="11">
        <v>46087.5670949074</v>
      </c>
      <c r="DH956" s="10">
        <v>13.992360835991999</v>
      </c>
      <c r="DL956" s="11">
        <v>46087.5670949074</v>
      </c>
      <c r="DM956" s="10">
        <v>133.96870329595433</v>
      </c>
    </row>
    <row r="957">
      <c r="A957" s="11">
        <v>46087.5672685185</v>
      </c>
      <c r="B957" s="10">
        <v>146.62893521425391</v>
      </c>
      <c r="F957" s="11">
        <v>46087.5672685185</v>
      </c>
      <c r="G957" s="10">
        <v>145.10823979767744</v>
      </c>
      <c r="K957" s="11">
        <v>46087.5672685185</v>
      </c>
      <c r="L957" s="10">
        <v>118.09222057521684</v>
      </c>
      <c r="P957" s="11">
        <v>46087.5672685185</v>
      </c>
      <c r="Q957" s="10">
        <v>125.48515374964291</v>
      </c>
      <c r="U957" s="11">
        <v>46087.5672685185</v>
      </c>
      <c r="V957" s="10">
        <v>1.0985088731438142</v>
      </c>
      <c r="Z957" s="11">
        <v>46087.5672685185</v>
      </c>
      <c r="AA957" s="10">
        <v>145.34238794387125</v>
      </c>
      <c r="AE957" s="11">
        <v>46087.5672685185</v>
      </c>
      <c r="AF957" s="10">
        <v>24.462123526478262</v>
      </c>
      <c r="AJ957" s="11">
        <v>46087.5672685185</v>
      </c>
      <c r="AK957" s="10">
        <v>91.549323754745132</v>
      </c>
      <c r="AO957" s="11">
        <v>46087.5672685185</v>
      </c>
      <c r="AP957" s="10">
        <v>6.5649359351253427</v>
      </c>
      <c r="AT957" s="11">
        <v>46087.5672685185</v>
      </c>
      <c r="AU957" s="10">
        <v>7.1212453347818352</v>
      </c>
      <c r="AY957" s="11">
        <v>46087.5672685185</v>
      </c>
      <c r="AZ957" s="10">
        <v>61.703706325809122</v>
      </c>
      <c r="BD957" s="11">
        <v>46087.5672685185</v>
      </c>
      <c r="BE957" s="10">
        <v>23.816382762624919</v>
      </c>
      <c r="BI957" s="11">
        <v>46087.5672685185</v>
      </c>
      <c r="BJ957" s="10">
        <v>25.32009390338547</v>
      </c>
      <c r="BN957" s="11">
        <v>46087.5672685185</v>
      </c>
      <c r="BO957" s="10">
        <v>2.287717633387643</v>
      </c>
      <c r="BS957" s="11">
        <v>46087.5672685185</v>
      </c>
      <c r="BT957" s="10">
        <v>1.5587759074005678</v>
      </c>
      <c r="BX957" s="11">
        <v>46087.5672685185</v>
      </c>
      <c r="BY957" s="10">
        <v>11.22564210525718</v>
      </c>
      <c r="CC957" s="11">
        <v>46087.5672685185</v>
      </c>
      <c r="CD957" s="10">
        <v>1.6222426284643456</v>
      </c>
      <c r="CH957" s="11">
        <v>46087.5672685185</v>
      </c>
      <c r="CI957" s="10">
        <v>48.941891001283878</v>
      </c>
      <c r="CM957" s="11">
        <v>46087.5672685185</v>
      </c>
      <c r="CN957" s="10">
        <v>142.77931736064465</v>
      </c>
      <c r="CR957" s="11">
        <v>46087.5672685185</v>
      </c>
      <c r="CS957" s="10">
        <v>3.1517313781345266</v>
      </c>
      <c r="CW957" s="11">
        <v>46087.5672685185</v>
      </c>
      <c r="CX957" s="10">
        <v>13.603352022323788</v>
      </c>
      <c r="DB957" s="11">
        <v>46087.5672685185</v>
      </c>
      <c r="DC957" s="10">
        <v>10.744733865202012</v>
      </c>
      <c r="DG957" s="11">
        <v>46087.5672685185</v>
      </c>
      <c r="DH957" s="10">
        <v>14.377124779690687</v>
      </c>
      <c r="DL957" s="11">
        <v>46087.5672685185</v>
      </c>
      <c r="DM957" s="10">
        <v>133.7216823389077</v>
      </c>
    </row>
    <row r="958">
      <c r="A958" s="11">
        <v>46087.5674421296</v>
      </c>
      <c r="B958" s="10">
        <v>146.37648291927908</v>
      </c>
      <c r="F958" s="11">
        <v>46087.5674421296</v>
      </c>
      <c r="G958" s="10">
        <v>145.86371744258321</v>
      </c>
      <c r="K958" s="11">
        <v>46087.5674421296</v>
      </c>
      <c r="L958" s="10">
        <v>118.09222057521684</v>
      </c>
      <c r="P958" s="11">
        <v>46087.5674421296</v>
      </c>
      <c r="Q958" s="10">
        <v>124.76948553014337</v>
      </c>
      <c r="U958" s="11">
        <v>46087.5674421296</v>
      </c>
      <c r="V958" s="10">
        <v>1.0985088731438142</v>
      </c>
      <c r="Z958" s="11">
        <v>46087.5674421296</v>
      </c>
      <c r="AA958" s="10">
        <v>145.09084680636292</v>
      </c>
      <c r="AE958" s="11">
        <v>46087.5674421296</v>
      </c>
      <c r="AF958" s="10">
        <v>24.462123526478262</v>
      </c>
      <c r="AJ958" s="11">
        <v>46087.5674421296</v>
      </c>
      <c r="AK958" s="10">
        <v>91.310206012998123</v>
      </c>
      <c r="AO958" s="11">
        <v>46087.5674421296</v>
      </c>
      <c r="AP958" s="10">
        <v>6.3703956122094256</v>
      </c>
      <c r="AT958" s="11">
        <v>46087.5674421296</v>
      </c>
      <c r="AU958" s="10">
        <v>7.1212453347818352</v>
      </c>
      <c r="AY958" s="11">
        <v>46087.5674421296</v>
      </c>
      <c r="AZ958" s="10">
        <v>61.270018817939452</v>
      </c>
      <c r="BD958" s="11">
        <v>46087.5674421296</v>
      </c>
      <c r="BE958" s="10">
        <v>23.414992443290153</v>
      </c>
      <c r="BI958" s="11">
        <v>46087.5674421296</v>
      </c>
      <c r="BJ958" s="10">
        <v>25.515047013363464</v>
      </c>
      <c r="BN958" s="11">
        <v>46087.5674421296</v>
      </c>
      <c r="BO958" s="10">
        <v>1.9055634607366194</v>
      </c>
      <c r="BS958" s="11">
        <v>46087.5674421296</v>
      </c>
      <c r="BT958" s="10">
        <v>1.5587759074005678</v>
      </c>
      <c r="BX958" s="11">
        <v>46087.5674421296</v>
      </c>
      <c r="BY958" s="10">
        <v>10.846486986984747</v>
      </c>
      <c r="CC958" s="11">
        <v>46087.5674421296</v>
      </c>
      <c r="CD958" s="10">
        <v>1.2161352008446216</v>
      </c>
      <c r="CH958" s="11">
        <v>46087.5674421296</v>
      </c>
      <c r="CI958" s="10">
        <v>49.358966645176451</v>
      </c>
      <c r="CM958" s="11">
        <v>46087.5674421296</v>
      </c>
      <c r="CN958" s="10">
        <v>142.53335798876665</v>
      </c>
      <c r="CR958" s="11">
        <v>46087.5674421296</v>
      </c>
      <c r="CS958" s="10">
        <v>2.6246681970591035</v>
      </c>
      <c r="CW958" s="11">
        <v>46087.5674421296</v>
      </c>
      <c r="CX958" s="10">
        <v>13.408675498091467</v>
      </c>
      <c r="DB958" s="11">
        <v>46087.5674421296</v>
      </c>
      <c r="DC958" s="10">
        <v>9.9945604182532364</v>
      </c>
      <c r="DG958" s="11">
        <v>46087.5674421296</v>
      </c>
      <c r="DH958" s="10">
        <v>13.992360835991999</v>
      </c>
      <c r="DL958" s="11">
        <v>46087.5674421296</v>
      </c>
      <c r="DM958" s="10">
        <v>132.98145465013403</v>
      </c>
    </row>
    <row r="959">
      <c r="A959" s="11">
        <v>46087.5676157407</v>
      </c>
      <c r="B959" s="10">
        <v>146.37648291927908</v>
      </c>
      <c r="F959" s="11">
        <v>46087.5676157407</v>
      </c>
      <c r="G959" s="10">
        <v>144.85670397305646</v>
      </c>
      <c r="K959" s="11">
        <v>46087.5676157407</v>
      </c>
      <c r="L959" s="10">
        <v>117.61866342959125</v>
      </c>
      <c r="P959" s="11">
        <v>46087.5676157407</v>
      </c>
      <c r="Q959" s="10">
        <v>125.24646464155728</v>
      </c>
      <c r="U959" s="11">
        <v>46087.5676157407</v>
      </c>
      <c r="V959" s="10">
        <v>0.73200922223451659</v>
      </c>
      <c r="Z959" s="11">
        <v>46087.5676157407</v>
      </c>
      <c r="AA959" s="10">
        <v>145.34238794387125</v>
      </c>
      <c r="AE959" s="11">
        <v>46087.5676157407</v>
      </c>
      <c r="AF959" s="10">
        <v>24.249142736595321</v>
      </c>
      <c r="AJ959" s="11">
        <v>46087.5676157407</v>
      </c>
      <c r="AK959" s="10">
        <v>91.310206012998123</v>
      </c>
      <c r="AO959" s="11">
        <v>46087.5676157407</v>
      </c>
      <c r="AP959" s="10">
        <v>6.1759441609250088</v>
      </c>
      <c r="AT959" s="11">
        <v>46087.5676157407</v>
      </c>
      <c r="AU959" s="10">
        <v>6.3456323123894931</v>
      </c>
      <c r="AY959" s="11">
        <v>46087.5676157407</v>
      </c>
      <c r="AZ959" s="10">
        <v>60.403945962243185</v>
      </c>
      <c r="BD959" s="11">
        <v>46087.5676157407</v>
      </c>
      <c r="BE959" s="10">
        <v>23.013979099519009</v>
      </c>
      <c r="BI959" s="11">
        <v>46087.5676157407</v>
      </c>
      <c r="BJ959" s="10">
        <v>24.930463825144077</v>
      </c>
      <c r="BN959" s="11">
        <v>46087.5676157407</v>
      </c>
      <c r="BO959" s="10">
        <v>1.5237571872417586</v>
      </c>
      <c r="BS959" s="11">
        <v>46087.5676157407</v>
      </c>
      <c r="BT959" s="10">
        <v>1.5587759074005678</v>
      </c>
      <c r="BX959" s="11">
        <v>46087.5676157407</v>
      </c>
      <c r="BY959" s="10">
        <v>11.22564210525718</v>
      </c>
      <c r="CC959" s="11">
        <v>46087.5676157407</v>
      </c>
      <c r="CD959" s="10">
        <v>0.6076580628967</v>
      </c>
      <c r="CH959" s="11">
        <v>46087.5676157407</v>
      </c>
      <c r="CI959" s="10">
        <v>48.733506359776491</v>
      </c>
      <c r="CM959" s="11">
        <v>46087.5676157407</v>
      </c>
      <c r="CN959" s="10">
        <v>142.77931736064465</v>
      </c>
      <c r="CR959" s="11">
        <v>46087.5676157407</v>
      </c>
      <c r="CS959" s="10">
        <v>2.4491387971854053</v>
      </c>
      <c r="CW959" s="11">
        <v>46087.5676157407</v>
      </c>
      <c r="CX959" s="10">
        <v>13.01959126290963</v>
      </c>
      <c r="DB959" s="11">
        <v>46087.5676157407</v>
      </c>
      <c r="DC959" s="10">
        <v>9.9945604182532364</v>
      </c>
      <c r="DG959" s="11">
        <v>46087.5676157407</v>
      </c>
      <c r="DH959" s="10">
        <v>13.992360835991999</v>
      </c>
      <c r="DL959" s="11">
        <v>46087.5676157407</v>
      </c>
      <c r="DM959" s="10">
        <v>133.96870329595433</v>
      </c>
    </row>
    <row r="960">
      <c r="A960" s="11">
        <v>46087.5677893519</v>
      </c>
      <c r="B960" s="10">
        <v>145.87201544962511</v>
      </c>
      <c r="F960" s="11">
        <v>46087.5677893519</v>
      </c>
      <c r="G960" s="10">
        <v>145.10823979767744</v>
      </c>
      <c r="K960" s="11">
        <v>46087.5677893519</v>
      </c>
      <c r="L960" s="10">
        <v>117.61866342959125</v>
      </c>
      <c r="P960" s="11">
        <v>46087.5677893519</v>
      </c>
      <c r="Q960" s="10">
        <v>124.76948553014337</v>
      </c>
      <c r="U960" s="11">
        <v>46087.5677893519</v>
      </c>
      <c r="V960" s="10">
        <v>0.73200922223451659</v>
      </c>
      <c r="Z960" s="11">
        <v>46087.5677893519</v>
      </c>
      <c r="AA960" s="10">
        <v>144.08612568369875</v>
      </c>
      <c r="AE960" s="11">
        <v>46087.5677893519</v>
      </c>
      <c r="AF960" s="10">
        <v>23.823481263428803</v>
      </c>
      <c r="AJ960" s="11">
        <v>46087.5677893519</v>
      </c>
      <c r="AK960" s="10">
        <v>90.5936070666389</v>
      </c>
      <c r="AO960" s="11">
        <v>46087.5677893519</v>
      </c>
      <c r="AP960" s="10">
        <v>6.3703956122094256</v>
      </c>
      <c r="AT960" s="11">
        <v>46087.5677893519</v>
      </c>
      <c r="AU960" s="10">
        <v>6.7332630042506558</v>
      </c>
      <c r="AY960" s="11">
        <v>46087.5677893519</v>
      </c>
      <c r="AZ960" s="10">
        <v>60.620301636972634</v>
      </c>
      <c r="BD960" s="11">
        <v>46087.5677893519</v>
      </c>
      <c r="BE960" s="10">
        <v>23.013979099519009</v>
      </c>
      <c r="BI960" s="11">
        <v>46087.5677893519</v>
      </c>
      <c r="BJ960" s="10">
        <v>25.125232865735114</v>
      </c>
      <c r="BN960" s="11">
        <v>46087.5677893519</v>
      </c>
      <c r="BO960" s="10">
        <v>1.7146168713155634</v>
      </c>
      <c r="BS960" s="11">
        <v>46087.5677893519</v>
      </c>
      <c r="BT960" s="10">
        <v>1.5587759074005678</v>
      </c>
      <c r="BX960" s="11">
        <v>46087.5677893519</v>
      </c>
      <c r="BY960" s="10">
        <v>10.657039843821082</v>
      </c>
      <c r="CC960" s="11">
        <v>46087.5677893519</v>
      </c>
      <c r="CD960" s="10">
        <v>1.0132183598690296</v>
      </c>
      <c r="CH960" s="11">
        <v>46087.5677893519</v>
      </c>
      <c r="CI960" s="10">
        <v>48.941891001283878</v>
      </c>
      <c r="CM960" s="11">
        <v>46087.5677893519</v>
      </c>
      <c r="CN960" s="10">
        <v>142.0418634491858</v>
      </c>
      <c r="CR960" s="11">
        <v>46087.5677893519</v>
      </c>
      <c r="CS960" s="10">
        <v>2.6246681970591035</v>
      </c>
      <c r="CW960" s="11">
        <v>46087.5677893519</v>
      </c>
      <c r="CX960" s="10">
        <v>13.01959126290963</v>
      </c>
      <c r="DB960" s="11">
        <v>46087.5677893519</v>
      </c>
      <c r="DC960" s="10">
        <v>9.4328327600355948</v>
      </c>
      <c r="DG960" s="11">
        <v>46087.5677893519</v>
      </c>
      <c r="DH960" s="10">
        <v>13.992360835991999</v>
      </c>
      <c r="DL960" s="11">
        <v>46087.5677893519</v>
      </c>
      <c r="DM960" s="10">
        <v>133.22805814504022</v>
      </c>
    </row>
    <row r="961">
      <c r="A961" s="11">
        <v>46087.567962963</v>
      </c>
      <c r="B961" s="10">
        <v>146.37648291927908</v>
      </c>
      <c r="F961" s="11">
        <v>46087.567962963</v>
      </c>
      <c r="G961" s="10">
        <v>145.10823979767744</v>
      </c>
      <c r="K961" s="11">
        <v>46087.567962963</v>
      </c>
      <c r="L961" s="10">
        <v>118.09222057521684</v>
      </c>
      <c r="P961" s="11">
        <v>46087.567962963</v>
      </c>
      <c r="Q961" s="10">
        <v>124.76948553014337</v>
      </c>
      <c r="U961" s="11">
        <v>46087.567962963</v>
      </c>
      <c r="V961" s="10">
        <v>0.91521773985232824</v>
      </c>
      <c r="Z961" s="11">
        <v>46087.567962963</v>
      </c>
      <c r="AA961" s="10">
        <v>145.09084680636292</v>
      </c>
      <c r="AE961" s="11">
        <v>46087.567962963</v>
      </c>
      <c r="AF961" s="10">
        <v>23.823481263428803</v>
      </c>
      <c r="AJ961" s="11">
        <v>46087.567962963</v>
      </c>
      <c r="AK961" s="10">
        <v>91.310206012998123</v>
      </c>
      <c r="AO961" s="11">
        <v>46087.567962963</v>
      </c>
      <c r="AP961" s="10">
        <v>6.3703956122094256</v>
      </c>
      <c r="AT961" s="11">
        <v>46087.567962963</v>
      </c>
      <c r="AU961" s="10">
        <v>6.92721017970554</v>
      </c>
      <c r="AY961" s="11">
        <v>46087.567962963</v>
      </c>
      <c r="AZ961" s="10">
        <v>60.403945962243185</v>
      </c>
      <c r="BD961" s="11">
        <v>46087.567962963</v>
      </c>
      <c r="BE961" s="10">
        <v>22.81361360162764</v>
      </c>
      <c r="BI961" s="11">
        <v>46087.567962963</v>
      </c>
      <c r="BJ961" s="10">
        <v>25.125232865735114</v>
      </c>
      <c r="BN961" s="11">
        <v>46087.567962963</v>
      </c>
      <c r="BO961" s="10">
        <v>1.7146168713155634</v>
      </c>
      <c r="BS961" s="11">
        <v>46087.567962963</v>
      </c>
      <c r="BT961" s="10">
        <v>1.7540269504429316</v>
      </c>
      <c r="BX961" s="11">
        <v>46087.567962963</v>
      </c>
      <c r="BY961" s="10">
        <v>11.036021050883763</v>
      </c>
      <c r="CC961" s="11">
        <v>46087.567962963</v>
      </c>
      <c r="CD961" s="10">
        <v>1.6222426284643456</v>
      </c>
      <c r="CH961" s="11">
        <v>46087.567962963</v>
      </c>
      <c r="CI961" s="10">
        <v>49.150377734548186</v>
      </c>
      <c r="CM961" s="11">
        <v>46087.567962963</v>
      </c>
      <c r="CN961" s="10">
        <v>142.28754006263367</v>
      </c>
      <c r="CR961" s="11">
        <v>46087.567962963</v>
      </c>
      <c r="CS961" s="10">
        <v>2.4491387971854053</v>
      </c>
      <c r="CW961" s="11">
        <v>46087.567962963</v>
      </c>
      <c r="CX961" s="10">
        <v>13.408675498091467</v>
      </c>
      <c r="DB961" s="11">
        <v>46087.567962963</v>
      </c>
      <c r="DC961" s="10">
        <v>9.4328327600355948</v>
      </c>
      <c r="DG961" s="11">
        <v>46087.567962963</v>
      </c>
      <c r="DH961" s="10">
        <v>13.992360835991999</v>
      </c>
      <c r="DL961" s="11">
        <v>46087.567962963</v>
      </c>
      <c r="DM961" s="10">
        <v>133.96870329595433</v>
      </c>
    </row>
    <row r="962">
      <c r="A962" s="11">
        <v>46087.5681365741</v>
      </c>
      <c r="B962" s="10">
        <v>146.37648291927908</v>
      </c>
      <c r="F962" s="11">
        <v>46087.5681365741</v>
      </c>
      <c r="G962" s="10">
        <v>145.6117463956723</v>
      </c>
      <c r="K962" s="11">
        <v>46087.5681365741</v>
      </c>
      <c r="L962" s="10">
        <v>117.61866342959125</v>
      </c>
      <c r="P962" s="11">
        <v>46087.5681365741</v>
      </c>
      <c r="Q962" s="10">
        <v>124.05501279239131</v>
      </c>
      <c r="U962" s="11">
        <v>46087.5681365741</v>
      </c>
      <c r="V962" s="10">
        <v>0.73200922223451659</v>
      </c>
      <c r="Z962" s="11">
        <v>46087.5681365741</v>
      </c>
      <c r="AA962" s="10">
        <v>145.09084680636292</v>
      </c>
      <c r="AE962" s="11">
        <v>46087.5681365741</v>
      </c>
      <c r="AF962" s="10">
        <v>23.398219389367451</v>
      </c>
      <c r="AJ962" s="11">
        <v>46087.5681365741</v>
      </c>
      <c r="AK962" s="10">
        <v>90.832347779777166</v>
      </c>
      <c r="AO962" s="11">
        <v>46087.5681365741</v>
      </c>
      <c r="AP962" s="10">
        <v>6.1759441609250088</v>
      </c>
      <c r="AT962" s="11">
        <v>46087.5681365741</v>
      </c>
      <c r="AU962" s="10">
        <v>6.92721017970554</v>
      </c>
      <c r="AY962" s="11">
        <v>46087.5681365741</v>
      </c>
      <c r="AZ962" s="10">
        <v>59.755527805474536</v>
      </c>
      <c r="BD962" s="11">
        <v>46087.5681365741</v>
      </c>
      <c r="BE962" s="10">
        <v>22.81361360162764</v>
      </c>
      <c r="BI962" s="11">
        <v>46087.5681365741</v>
      </c>
      <c r="BJ962" s="10">
        <v>24.735786706422459</v>
      </c>
      <c r="BN962" s="11">
        <v>46087.5681365741</v>
      </c>
      <c r="BO962" s="10">
        <v>1.9055634607366194</v>
      </c>
      <c r="BS962" s="11">
        <v>46087.5681365741</v>
      </c>
      <c r="BT962" s="10">
        <v>1.7540269504429316</v>
      </c>
      <c r="BX962" s="11">
        <v>46087.5681365741</v>
      </c>
      <c r="BY962" s="10">
        <v>11.036021050883763</v>
      </c>
      <c r="CC962" s="11">
        <v>46087.5681365741</v>
      </c>
      <c r="CD962" s="10">
        <v>1.4191432663063066</v>
      </c>
      <c r="CH962" s="11">
        <v>46087.5681365741</v>
      </c>
      <c r="CI962" s="10">
        <v>48.525223724507406</v>
      </c>
      <c r="CM962" s="11">
        <v>46087.5681365741</v>
      </c>
      <c r="CN962" s="10">
        <v>142.53335798876665</v>
      </c>
      <c r="CR962" s="11">
        <v>46087.5681365741</v>
      </c>
      <c r="CS962" s="10">
        <v>2.8002767186732354</v>
      </c>
      <c r="CW962" s="11">
        <v>46087.5681365741</v>
      </c>
      <c r="CX962" s="10">
        <v>13.01959126290963</v>
      </c>
      <c r="DB962" s="11">
        <v>46087.5681365741</v>
      </c>
      <c r="DC962" s="10">
        <v>9.2457617310079936</v>
      </c>
      <c r="DG962" s="11">
        <v>46087.5681365741</v>
      </c>
      <c r="DH962" s="10">
        <v>13.992360835991999</v>
      </c>
      <c r="DL962" s="11">
        <v>46087.5681365741</v>
      </c>
      <c r="DM962" s="10">
        <v>132.98145465013403</v>
      </c>
    </row>
    <row r="963">
      <c r="A963" s="11">
        <v>46087.5683101852</v>
      </c>
      <c r="B963" s="10">
        <v>145.87201544962511</v>
      </c>
      <c r="F963" s="11">
        <v>46087.5683101852</v>
      </c>
      <c r="G963" s="10">
        <v>145.10823979767744</v>
      </c>
      <c r="K963" s="11">
        <v>46087.5683101852</v>
      </c>
      <c r="L963" s="10">
        <v>117.38207979391925</v>
      </c>
      <c r="P963" s="11">
        <v>46087.5683101852</v>
      </c>
      <c r="Q963" s="10">
        <v>124.53119528233472</v>
      </c>
      <c r="U963" s="11">
        <v>46087.5683101852</v>
      </c>
      <c r="V963" s="10">
        <v>1.0985088731438142</v>
      </c>
      <c r="Z963" s="11">
        <v>46087.5683101852</v>
      </c>
      <c r="AA963" s="10">
        <v>144.58819783089371</v>
      </c>
      <c r="AE963" s="11">
        <v>46087.5683101852</v>
      </c>
      <c r="AF963" s="10">
        <v>23.185738098685565</v>
      </c>
      <c r="AJ963" s="11">
        <v>46087.5683101852</v>
      </c>
      <c r="AK963" s="10">
        <v>90.5936070666389</v>
      </c>
      <c r="AO963" s="11">
        <v>46087.5683101852</v>
      </c>
      <c r="AP963" s="10">
        <v>5.981581510201111</v>
      </c>
      <c r="AT963" s="11">
        <v>46087.5683101852</v>
      </c>
      <c r="AU963" s="10">
        <v>6.1519486562497816</v>
      </c>
      <c r="AY963" s="11">
        <v>46087.5683101852</v>
      </c>
      <c r="AZ963" s="10">
        <v>59.971559138440412</v>
      </c>
      <c r="BD963" s="11">
        <v>46087.5683101852</v>
      </c>
      <c r="BE963" s="10">
        <v>22.213080885008431</v>
      </c>
      <c r="BI963" s="11">
        <v>46087.5683101852</v>
      </c>
      <c r="BJ963" s="10">
        <v>24.541201434461183</v>
      </c>
      <c r="BN963" s="11">
        <v>46087.5683101852</v>
      </c>
      <c r="BO963" s="10">
        <v>1.7146168713155634</v>
      </c>
      <c r="BS963" s="11">
        <v>46087.5683101852</v>
      </c>
      <c r="BT963" s="10">
        <v>1.1685436248417787</v>
      </c>
      <c r="BX963" s="11">
        <v>46087.5683101852</v>
      </c>
      <c r="BY963" s="10">
        <v>10.657039843821082</v>
      </c>
      <c r="CC963" s="11">
        <v>46087.5683101852</v>
      </c>
      <c r="CD963" s="10">
        <v>0.81039267124056891</v>
      </c>
      <c r="CH963" s="11">
        <v>46087.5683101852</v>
      </c>
      <c r="CI963" s="10">
        <v>48.525223724507406</v>
      </c>
      <c r="CM963" s="11">
        <v>46087.5683101852</v>
      </c>
      <c r="CN963" s="10">
        <v>142.0418634491858</v>
      </c>
      <c r="CR963" s="11">
        <v>46087.5683101852</v>
      </c>
      <c r="CS963" s="10">
        <v>2.4491387971854053</v>
      </c>
      <c r="CW963" s="11">
        <v>46087.5683101852</v>
      </c>
      <c r="CX963" s="10">
        <v>12.82518340799227</v>
      </c>
      <c r="DB963" s="11">
        <v>46087.5683101852</v>
      </c>
      <c r="DC963" s="10">
        <v>8.8718765465435681</v>
      </c>
      <c r="DG963" s="11">
        <v>46087.5683101852</v>
      </c>
      <c r="DH963" s="10">
        <v>14.18469856780448</v>
      </c>
      <c r="DL963" s="11">
        <v>46087.5683101852</v>
      </c>
      <c r="DM963" s="10">
        <v>133.22805814504022</v>
      </c>
    </row>
    <row r="964">
      <c r="A964" s="11">
        <v>46087.5684837963</v>
      </c>
      <c r="B964" s="10">
        <v>146.62893521425391</v>
      </c>
      <c r="F964" s="11">
        <v>46087.5684837963</v>
      </c>
      <c r="G964" s="10">
        <v>145.35992055965511</v>
      </c>
      <c r="K964" s="11">
        <v>46087.5684837963</v>
      </c>
      <c r="L964" s="10">
        <v>117.61866342959125</v>
      </c>
      <c r="P964" s="11">
        <v>46087.5684837963</v>
      </c>
      <c r="Q964" s="10">
        <v>124.29303774370999</v>
      </c>
      <c r="U964" s="11">
        <v>46087.5684837963</v>
      </c>
      <c r="V964" s="10">
        <v>0.91521773985232824</v>
      </c>
      <c r="Z964" s="11">
        <v>46087.5684837963</v>
      </c>
      <c r="AA964" s="10">
        <v>145.09084680636292</v>
      </c>
      <c r="AE964" s="11">
        <v>46087.5684837963</v>
      </c>
      <c r="AF964" s="10">
        <v>23.185738098685565</v>
      </c>
      <c r="AJ964" s="11">
        <v>46087.5684837963</v>
      </c>
      <c r="AK964" s="10">
        <v>91.310206012998123</v>
      </c>
      <c r="AO964" s="11">
        <v>46087.5684837963</v>
      </c>
      <c r="AP964" s="10">
        <v>5.981581510201111</v>
      </c>
      <c r="AT964" s="11">
        <v>46087.5684837963</v>
      </c>
      <c r="AU964" s="10">
        <v>6.5394037384468664</v>
      </c>
      <c r="AY964" s="11">
        <v>46087.5684837963</v>
      </c>
      <c r="AZ964" s="10">
        <v>60.187698493398457</v>
      </c>
      <c r="BD964" s="11">
        <v>46087.5684837963</v>
      </c>
      <c r="BE964" s="10">
        <v>22.61334211757687</v>
      </c>
      <c r="BI964" s="11">
        <v>46087.5684837963</v>
      </c>
      <c r="BJ964" s="10">
        <v>25.32009390338547</v>
      </c>
      <c r="BN964" s="11">
        <v>46087.5684837963</v>
      </c>
      <c r="BO964" s="10">
        <v>1.7146168713155634</v>
      </c>
      <c r="BS964" s="11">
        <v>46087.5684837963</v>
      </c>
      <c r="BT964" s="10">
        <v>1.7540269504429316</v>
      </c>
      <c r="BX964" s="11">
        <v>46087.5684837963</v>
      </c>
      <c r="BY964" s="10">
        <v>10.657039843821082</v>
      </c>
      <c r="CC964" s="11">
        <v>46087.5684837963</v>
      </c>
      <c r="CD964" s="10">
        <v>1.6222426284643456</v>
      </c>
      <c r="CH964" s="11">
        <v>46087.5684837963</v>
      </c>
      <c r="CI964" s="10">
        <v>48.525223724507406</v>
      </c>
      <c r="CM964" s="11">
        <v>46087.5684837963</v>
      </c>
      <c r="CN964" s="10">
        <v>142.53335798876665</v>
      </c>
      <c r="CR964" s="11">
        <v>46087.5684837963</v>
      </c>
      <c r="CS964" s="10">
        <v>2.2736884563800679</v>
      </c>
      <c r="CW964" s="11">
        <v>46087.5684837963</v>
      </c>
      <c r="CX964" s="10">
        <v>13.01959126290963</v>
      </c>
      <c r="DB964" s="11">
        <v>46087.5684837963</v>
      </c>
      <c r="DC964" s="10">
        <v>9.2457617310079936</v>
      </c>
      <c r="DG964" s="11">
        <v>46087.5684837963</v>
      </c>
      <c r="DH964" s="10">
        <v>13.992360835991999</v>
      </c>
      <c r="DL964" s="11">
        <v>46087.5684837963</v>
      </c>
      <c r="DM964" s="10">
        <v>133.22805814504022</v>
      </c>
    </row>
    <row r="965">
      <c r="A965" s="11">
        <v>46087.5686574074</v>
      </c>
      <c r="B965" s="10">
        <v>146.12417637692113</v>
      </c>
      <c r="F965" s="11">
        <v>46087.5686574074</v>
      </c>
      <c r="G965" s="10">
        <v>145.35992055965511</v>
      </c>
      <c r="K965" s="11">
        <v>46087.5686574074</v>
      </c>
      <c r="L965" s="10">
        <v>117.38207979391925</v>
      </c>
      <c r="P965" s="11">
        <v>46087.5686574074</v>
      </c>
      <c r="Q965" s="10">
        <v>123.81712030664643</v>
      </c>
      <c r="U965" s="11">
        <v>46087.5686574074</v>
      </c>
      <c r="V965" s="10">
        <v>0.91521773985232824</v>
      </c>
      <c r="Z965" s="11">
        <v>46087.5686574074</v>
      </c>
      <c r="AA965" s="10">
        <v>144.83945014730116</v>
      </c>
      <c r="AE965" s="11">
        <v>46087.5686574074</v>
      </c>
      <c r="AF965" s="10">
        <v>22.761074404132579</v>
      </c>
      <c r="AJ965" s="11">
        <v>46087.5686574074</v>
      </c>
      <c r="AK965" s="10">
        <v>90.832347779777166</v>
      </c>
      <c r="AO965" s="11">
        <v>46087.5686574074</v>
      </c>
      <c r="AP965" s="10">
        <v>5.981581510201111</v>
      </c>
      <c r="AT965" s="11">
        <v>46087.5686574074</v>
      </c>
      <c r="AU965" s="10">
        <v>6.1519486562497816</v>
      </c>
      <c r="AY965" s="11">
        <v>46087.5686574074</v>
      </c>
      <c r="AZ965" s="10">
        <v>59.755527805474536</v>
      </c>
      <c r="BD965" s="11">
        <v>46087.5686574074</v>
      </c>
      <c r="BE965" s="10">
        <v>22.61334211757687</v>
      </c>
      <c r="BI965" s="11">
        <v>46087.5686574074</v>
      </c>
      <c r="BJ965" s="10">
        <v>24.346707934228611</v>
      </c>
      <c r="BN965" s="11">
        <v>46087.5686574074</v>
      </c>
      <c r="BO965" s="10">
        <v>1.3329843391679133</v>
      </c>
      <c r="BS965" s="11">
        <v>46087.5686574074</v>
      </c>
      <c r="BT965" s="10">
        <v>1.7540269504429316</v>
      </c>
      <c r="BX965" s="11">
        <v>46087.5686574074</v>
      </c>
      <c r="BY965" s="10">
        <v>10.846486986984747</v>
      </c>
      <c r="CC965" s="11">
        <v>46087.5686574074</v>
      </c>
      <c r="CD965" s="10">
        <v>1.2161352008446216</v>
      </c>
      <c r="CH965" s="11">
        <v>46087.5686574074</v>
      </c>
      <c r="CI965" s="10">
        <v>48.317043010054789</v>
      </c>
      <c r="CM965" s="11">
        <v>46087.5686574074</v>
      </c>
      <c r="CN965" s="10">
        <v>142.28754006263367</v>
      </c>
      <c r="CR965" s="11">
        <v>46087.5686574074</v>
      </c>
      <c r="CS965" s="10">
        <v>2.4491387971854053</v>
      </c>
      <c r="CW965" s="11">
        <v>46087.5686574074</v>
      </c>
      <c r="CX965" s="10">
        <v>13.01959126290963</v>
      </c>
      <c r="DB965" s="11">
        <v>46087.5686574074</v>
      </c>
      <c r="DC965" s="10">
        <v>8.6850622540272049</v>
      </c>
      <c r="DG965" s="11">
        <v>46087.5686574074</v>
      </c>
      <c r="DH965" s="10">
        <v>14.18469856780448</v>
      </c>
      <c r="DL965" s="11">
        <v>46087.5686574074</v>
      </c>
      <c r="DM965" s="10">
        <v>133.47480066497653</v>
      </c>
    </row>
    <row r="966">
      <c r="A966" s="11">
        <v>46087.5688310185</v>
      </c>
      <c r="B966" s="10">
        <v>146.37648291927908</v>
      </c>
      <c r="F966" s="11">
        <v>46087.5688310185</v>
      </c>
      <c r="G966" s="10">
        <v>145.10823979767744</v>
      </c>
      <c r="K966" s="11">
        <v>46087.5688310185</v>
      </c>
      <c r="L966" s="10">
        <v>117.38207979391925</v>
      </c>
      <c r="P966" s="11">
        <v>46087.5688310185</v>
      </c>
      <c r="Q966" s="10">
        <v>124.53119528233472</v>
      </c>
      <c r="U966" s="11">
        <v>46087.5688310185</v>
      </c>
      <c r="V966" s="10">
        <v>0.91521773985232824</v>
      </c>
      <c r="Z966" s="11">
        <v>46087.5688310185</v>
      </c>
      <c r="AA966" s="10">
        <v>144.58819783089371</v>
      </c>
      <c r="AE966" s="11">
        <v>46087.5688310185</v>
      </c>
      <c r="AF966" s="10">
        <v>23.185738098685565</v>
      </c>
      <c r="AJ966" s="11">
        <v>46087.5688310185</v>
      </c>
      <c r="AK966" s="10">
        <v>90.832347779777166</v>
      </c>
      <c r="AO966" s="11">
        <v>46087.5688310185</v>
      </c>
      <c r="AP966" s="10">
        <v>6.3703956122094256</v>
      </c>
      <c r="AT966" s="11">
        <v>46087.5688310185</v>
      </c>
      <c r="AU966" s="10">
        <v>5.9583527002653733</v>
      </c>
      <c r="AY966" s="11">
        <v>46087.5688310185</v>
      </c>
      <c r="AZ966" s="10">
        <v>59.755527805474536</v>
      </c>
      <c r="BD966" s="11">
        <v>46087.5688310185</v>
      </c>
      <c r="BE966" s="10">
        <v>22.61334211757687</v>
      </c>
      <c r="BI966" s="11">
        <v>46087.5688310185</v>
      </c>
      <c r="BJ966" s="10">
        <v>24.735786706422459</v>
      </c>
      <c r="BN966" s="11">
        <v>46087.5688310185</v>
      </c>
      <c r="BO966" s="10">
        <v>1.7146168713155634</v>
      </c>
      <c r="BS966" s="11">
        <v>46087.5688310185</v>
      </c>
      <c r="BT966" s="10">
        <v>1.3636148230094847</v>
      </c>
      <c r="BX966" s="11">
        <v>46087.5688310185</v>
      </c>
      <c r="BY966" s="10">
        <v>10.657039843821082</v>
      </c>
      <c r="CC966" s="11">
        <v>46087.5688310185</v>
      </c>
      <c r="CD966" s="10">
        <v>0.81039267124056891</v>
      </c>
      <c r="CH966" s="11">
        <v>46087.5688310185</v>
      </c>
      <c r="CI966" s="10">
        <v>48.317043010054789</v>
      </c>
      <c r="CM966" s="11">
        <v>46087.5688310185</v>
      </c>
      <c r="CN966" s="10">
        <v>142.53335798876665</v>
      </c>
      <c r="CR966" s="11">
        <v>46087.5688310185</v>
      </c>
      <c r="CS966" s="10">
        <v>2.6246681970591035</v>
      </c>
      <c r="CW966" s="11">
        <v>46087.5688310185</v>
      </c>
      <c r="CX966" s="10">
        <v>13.214088602293931</v>
      </c>
      <c r="DB966" s="11">
        <v>46087.5688310185</v>
      </c>
      <c r="DC966" s="10">
        <v>8.6850622540272049</v>
      </c>
      <c r="DG966" s="11">
        <v>46087.5688310185</v>
      </c>
      <c r="DH966" s="10">
        <v>13.992360835991999</v>
      </c>
      <c r="DL966" s="11">
        <v>46087.5688310185</v>
      </c>
      <c r="DM966" s="10">
        <v>132.488664220327</v>
      </c>
    </row>
    <row r="967">
      <c r="A967" s="11">
        <v>46087.5690046296</v>
      </c>
      <c r="B967" s="10">
        <v>146.37648291927908</v>
      </c>
      <c r="F967" s="11">
        <v>46087.5690046296</v>
      </c>
      <c r="G967" s="10">
        <v>145.10823979767744</v>
      </c>
      <c r="K967" s="11">
        <v>46087.5690046296</v>
      </c>
      <c r="L967" s="10">
        <v>116.90930180673956</v>
      </c>
      <c r="P967" s="11">
        <v>46087.5690046296</v>
      </c>
      <c r="Q967" s="10">
        <v>123.5793601648825</v>
      </c>
      <c r="U967" s="11">
        <v>46087.5690046296</v>
      </c>
      <c r="V967" s="10">
        <v>0.91521773985232824</v>
      </c>
      <c r="Z967" s="11">
        <v>46087.5690046296</v>
      </c>
      <c r="AA967" s="10">
        <v>145.09084680636292</v>
      </c>
      <c r="AE967" s="11">
        <v>46087.5690046296</v>
      </c>
      <c r="AF967" s="10">
        <v>22.548891838159943</v>
      </c>
      <c r="AJ967" s="11">
        <v>46087.5690046296</v>
      </c>
      <c r="AK967" s="10">
        <v>90.832347779777166</v>
      </c>
      <c r="AO967" s="11">
        <v>46087.5690046296</v>
      </c>
      <c r="AP967" s="10">
        <v>6.1759441609250088</v>
      </c>
      <c r="AT967" s="11">
        <v>46087.5690046296</v>
      </c>
      <c r="AU967" s="10">
        <v>5.7648443747498028</v>
      </c>
      <c r="AY967" s="11">
        <v>46087.5690046296</v>
      </c>
      <c r="AZ967" s="10">
        <v>59.539604402707177</v>
      </c>
      <c r="BD967" s="11">
        <v>46087.5690046296</v>
      </c>
      <c r="BE967" s="10">
        <v>22.013090983699442</v>
      </c>
      <c r="BI967" s="11">
        <v>46087.5690046296</v>
      </c>
      <c r="BJ967" s="10">
        <v>24.541201434461183</v>
      </c>
      <c r="BN967" s="11">
        <v>46087.5690046296</v>
      </c>
      <c r="BO967" s="10">
        <v>1.5237571872417586</v>
      </c>
      <c r="BS967" s="11">
        <v>46087.5690046296</v>
      </c>
      <c r="BT967" s="10">
        <v>0.778670597839077</v>
      </c>
      <c r="BX967" s="11">
        <v>46087.5690046296</v>
      </c>
      <c r="BY967" s="10">
        <v>10.46767955172729</v>
      </c>
      <c r="CC967" s="11">
        <v>46087.5690046296</v>
      </c>
      <c r="CD967" s="10">
        <v>1.0132183598690296</v>
      </c>
      <c r="CH967" s="11">
        <v>46087.5690046296</v>
      </c>
      <c r="CI967" s="10">
        <v>48.525223724507406</v>
      </c>
      <c r="CM967" s="11">
        <v>46087.5690046296</v>
      </c>
      <c r="CN967" s="10">
        <v>142.53335798876665</v>
      </c>
      <c r="CR967" s="11">
        <v>46087.5690046296</v>
      </c>
      <c r="CS967" s="10">
        <v>2.2736884563800679</v>
      </c>
      <c r="CW967" s="11">
        <v>46087.5690046296</v>
      </c>
      <c r="CX967" s="10">
        <v>12.82518340799227</v>
      </c>
      <c r="DB967" s="11">
        <v>46087.5690046296</v>
      </c>
      <c r="DC967" s="10">
        <v>8.4983334033863827</v>
      </c>
      <c r="DG967" s="11">
        <v>46087.5690046296</v>
      </c>
      <c r="DH967" s="10">
        <v>13.800111513228979</v>
      </c>
      <c r="DL967" s="11">
        <v>46087.5690046296</v>
      </c>
      <c r="DM967" s="10">
        <v>132.98145465013403</v>
      </c>
    </row>
    <row r="968">
      <c r="A968" s="11">
        <v>46087.5691782407</v>
      </c>
      <c r="B968" s="10">
        <v>146.37648291927908</v>
      </c>
      <c r="F968" s="11">
        <v>46087.5691782407</v>
      </c>
      <c r="G968" s="10">
        <v>144.35406658997303</v>
      </c>
      <c r="K968" s="11">
        <v>46087.5691782407</v>
      </c>
      <c r="L968" s="10">
        <v>117.14562595893162</v>
      </c>
      <c r="P968" s="11">
        <v>46087.5691782407</v>
      </c>
      <c r="Q968" s="10">
        <v>123.81712030664643</v>
      </c>
      <c r="U968" s="11">
        <v>46087.5691782407</v>
      </c>
      <c r="V968" s="10">
        <v>0.73200922223451659</v>
      </c>
      <c r="Z968" s="11">
        <v>46087.5691782407</v>
      </c>
      <c r="AA968" s="10">
        <v>145.09084680636292</v>
      </c>
      <c r="AE968" s="11">
        <v>46087.5691782407</v>
      </c>
      <c r="AF968" s="10">
        <v>22.124824864206385</v>
      </c>
      <c r="AJ968" s="11">
        <v>46087.5691782407</v>
      </c>
      <c r="AK968" s="10">
        <v>90.3549918082492</v>
      </c>
      <c r="AO968" s="11">
        <v>46087.5691782407</v>
      </c>
      <c r="AP968" s="10">
        <v>5.7873075890383383</v>
      </c>
      <c r="AT968" s="11">
        <v>46087.5691782407</v>
      </c>
      <c r="AU968" s="10">
        <v>5.9583527002653733</v>
      </c>
      <c r="AY968" s="11">
        <v>46087.5691782407</v>
      </c>
      <c r="AZ968" s="10">
        <v>58.8924808591456</v>
      </c>
      <c r="BD968" s="11">
        <v>46087.5691782407</v>
      </c>
      <c r="BE968" s="10">
        <v>22.61334211757687</v>
      </c>
      <c r="BI968" s="11">
        <v>46087.5691782407</v>
      </c>
      <c r="BJ968" s="10">
        <v>24.735786706422459</v>
      </c>
      <c r="BN968" s="11">
        <v>46087.5691782407</v>
      </c>
      <c r="BO968" s="10">
        <v>1.3329843391679133</v>
      </c>
      <c r="BS968" s="11">
        <v>46087.5691782407</v>
      </c>
      <c r="BT968" s="10">
        <v>1.5587759074005678</v>
      </c>
      <c r="BX968" s="11">
        <v>46087.5691782407</v>
      </c>
      <c r="BY968" s="10">
        <v>10.46767955172729</v>
      </c>
      <c r="CC968" s="11">
        <v>46087.5691782407</v>
      </c>
      <c r="CD968" s="10">
        <v>1.0132183598690296</v>
      </c>
      <c r="CH968" s="11">
        <v>46087.5691782407</v>
      </c>
      <c r="CI968" s="10">
        <v>48.108964131084292</v>
      </c>
      <c r="CM968" s="11">
        <v>46087.5691782407</v>
      </c>
      <c r="CN968" s="10">
        <v>142.53335798876665</v>
      </c>
      <c r="CR968" s="11">
        <v>46087.5691782407</v>
      </c>
      <c r="CS968" s="10">
        <v>2.6246681970591035</v>
      </c>
      <c r="CW968" s="11">
        <v>46087.5691782407</v>
      </c>
      <c r="CX968" s="10">
        <v>13.01959126290963</v>
      </c>
      <c r="DB968" s="11">
        <v>46087.5691782407</v>
      </c>
      <c r="DC968" s="10">
        <v>7.9386588194220113</v>
      </c>
      <c r="DG968" s="11">
        <v>46087.5691782407</v>
      </c>
      <c r="DH968" s="10">
        <v>13.800111513228979</v>
      </c>
      <c r="DL968" s="11">
        <v>46087.5691782407</v>
      </c>
      <c r="DM968" s="10">
        <v>132.98145465013403</v>
      </c>
    </row>
    <row r="969">
      <c r="A969" s="11">
        <v>46087.5693518519</v>
      </c>
      <c r="B969" s="10">
        <v>145.87201544962511</v>
      </c>
      <c r="F969" s="11">
        <v>46087.5693518519</v>
      </c>
      <c r="G969" s="10">
        <v>144.60531294927247</v>
      </c>
      <c r="K969" s="11">
        <v>46087.5693518519</v>
      </c>
      <c r="L969" s="10">
        <v>117.38207979391925</v>
      </c>
      <c r="P969" s="11">
        <v>46087.5693518519</v>
      </c>
      <c r="Q969" s="10">
        <v>123.10423642766132</v>
      </c>
      <c r="U969" s="11">
        <v>46087.5693518519</v>
      </c>
      <c r="V969" s="10">
        <v>0.73200922223451659</v>
      </c>
      <c r="Z969" s="11">
        <v>46087.5693518519</v>
      </c>
      <c r="AA969" s="10">
        <v>144.83945014730116</v>
      </c>
      <c r="AE969" s="11">
        <v>46087.5693518519</v>
      </c>
      <c r="AF969" s="10">
        <v>22.124824864206385</v>
      </c>
      <c r="AJ969" s="11">
        <v>46087.5693518519</v>
      </c>
      <c r="AK969" s="10">
        <v>90.3549918082492</v>
      </c>
      <c r="AO969" s="11">
        <v>46087.5693518519</v>
      </c>
      <c r="AP969" s="10">
        <v>5.5931223265104819</v>
      </c>
      <c r="AT969" s="11">
        <v>46087.5693518519</v>
      </c>
      <c r="AU969" s="10">
        <v>5.5714236100837562</v>
      </c>
      <c r="AY969" s="11">
        <v>46087.5693518519</v>
      </c>
      <c r="AZ969" s="10">
        <v>59.323788838442539</v>
      </c>
      <c r="BD969" s="11">
        <v>46087.5693518519</v>
      </c>
      <c r="BE969" s="10">
        <v>22.413164570848711</v>
      </c>
      <c r="BI969" s="11">
        <v>46087.5693518519</v>
      </c>
      <c r="BJ969" s="10">
        <v>24.541201434461183</v>
      </c>
      <c r="BN969" s="11">
        <v>46087.5693518519</v>
      </c>
      <c r="BO969" s="10">
        <v>1.3329843391679133</v>
      </c>
      <c r="BS969" s="11">
        <v>46087.5693518519</v>
      </c>
      <c r="BT969" s="10">
        <v>1.3636148230094847</v>
      </c>
      <c r="BX969" s="11">
        <v>46087.5693518519</v>
      </c>
      <c r="BY969" s="10">
        <v>10.46767955172729</v>
      </c>
      <c r="CC969" s="11">
        <v>46087.5693518519</v>
      </c>
      <c r="CD969" s="10">
        <v>1.2161352008446216</v>
      </c>
      <c r="CH969" s="11">
        <v>46087.5693518519</v>
      </c>
      <c r="CI969" s="10">
        <v>47.90098700235648</v>
      </c>
      <c r="CM969" s="11">
        <v>46087.5693518519</v>
      </c>
      <c r="CN969" s="10">
        <v>142.0418634491858</v>
      </c>
      <c r="CR969" s="11">
        <v>46087.5693518519</v>
      </c>
      <c r="CS969" s="10">
        <v>2.2736884563800679</v>
      </c>
      <c r="CW969" s="11">
        <v>46087.5693518519</v>
      </c>
      <c r="CX969" s="10">
        <v>13.01959126290963</v>
      </c>
      <c r="DB969" s="11">
        <v>46087.5693518519</v>
      </c>
      <c r="DC969" s="10">
        <v>8.3116899262559816</v>
      </c>
      <c r="DG969" s="11">
        <v>46087.5693518519</v>
      </c>
      <c r="DH969" s="10">
        <v>13.992360835991999</v>
      </c>
      <c r="DL969" s="11">
        <v>46087.5693518519</v>
      </c>
      <c r="DM969" s="10">
        <v>132.488664220327</v>
      </c>
    </row>
    <row r="970">
      <c r="A970" s="11">
        <v>46087.569525463</v>
      </c>
      <c r="B970" s="10">
        <v>146.37648291927908</v>
      </c>
      <c r="F970" s="11">
        <v>46087.569525463</v>
      </c>
      <c r="G970" s="10">
        <v>144.35406658997303</v>
      </c>
      <c r="K970" s="11">
        <v>46087.569525463</v>
      </c>
      <c r="L970" s="10">
        <v>117.38207979391925</v>
      </c>
      <c r="P970" s="11">
        <v>46087.569525463</v>
      </c>
      <c r="Q970" s="10">
        <v>123.5793601648825</v>
      </c>
      <c r="U970" s="11">
        <v>46087.569525463</v>
      </c>
      <c r="V970" s="10">
        <v>0.91521773985232824</v>
      </c>
      <c r="Z970" s="11">
        <v>46087.569525463</v>
      </c>
      <c r="AA970" s="10">
        <v>144.83945014730116</v>
      </c>
      <c r="AE970" s="11">
        <v>46087.569525463</v>
      </c>
      <c r="AF970" s="10">
        <v>22.548891838159943</v>
      </c>
      <c r="AJ970" s="11">
        <v>46087.569525463</v>
      </c>
      <c r="AK970" s="10">
        <v>90.116501894090945</v>
      </c>
      <c r="AO970" s="11">
        <v>46087.569525463</v>
      </c>
      <c r="AP970" s="10">
        <v>5.5931223265104819</v>
      </c>
      <c r="AT970" s="11">
        <v>46087.569525463</v>
      </c>
      <c r="AU970" s="10">
        <v>6.1519486562497816</v>
      </c>
      <c r="AY970" s="11">
        <v>46087.569525463</v>
      </c>
      <c r="AZ970" s="10">
        <v>59.323788838442539</v>
      </c>
      <c r="BD970" s="11">
        <v>46087.569525463</v>
      </c>
      <c r="BE970" s="10">
        <v>22.013090983699442</v>
      </c>
      <c r="BI970" s="11">
        <v>46087.569525463</v>
      </c>
      <c r="BJ970" s="10">
        <v>24.735786706422459</v>
      </c>
      <c r="BN970" s="11">
        <v>46087.569525463</v>
      </c>
      <c r="BO970" s="10">
        <v>1.5237571872417586</v>
      </c>
      <c r="BS970" s="11">
        <v>46087.569525463</v>
      </c>
      <c r="BT970" s="10">
        <v>1.1685436248417787</v>
      </c>
      <c r="BX970" s="11">
        <v>46087.569525463</v>
      </c>
      <c r="BY970" s="10">
        <v>10.657039843821082</v>
      </c>
      <c r="CC970" s="11">
        <v>46087.569525463</v>
      </c>
      <c r="CD970" s="10">
        <v>0.81039267124056891</v>
      </c>
      <c r="CH970" s="11">
        <v>46087.569525463</v>
      </c>
      <c r="CI970" s="10">
        <v>47.90098700235648</v>
      </c>
      <c r="CM970" s="11">
        <v>46087.569525463</v>
      </c>
      <c r="CN970" s="10">
        <v>142.0418634491858</v>
      </c>
      <c r="CR970" s="11">
        <v>46087.569525463</v>
      </c>
      <c r="CS970" s="10">
        <v>2.4491387971854053</v>
      </c>
      <c r="CW970" s="11">
        <v>46087.569525463</v>
      </c>
      <c r="CX970" s="10">
        <v>12.43663586414737</v>
      </c>
      <c r="DB970" s="11">
        <v>46087.569525463</v>
      </c>
      <c r="DC970" s="10">
        <v>7.9386588194220113</v>
      </c>
      <c r="DG970" s="11">
        <v>46087.569525463</v>
      </c>
      <c r="DH970" s="10">
        <v>13.992360835991999</v>
      </c>
      <c r="DL970" s="11">
        <v>46087.569525463</v>
      </c>
      <c r="DM970" s="10">
        <v>132.98145465013403</v>
      </c>
    </row>
    <row r="971">
      <c r="A971" s="11">
        <v>46087.5696990741</v>
      </c>
      <c r="B971" s="10">
        <v>146.12417637692113</v>
      </c>
      <c r="F971" s="11">
        <v>46087.5696990741</v>
      </c>
      <c r="G971" s="10">
        <v>144.85670397305646</v>
      </c>
      <c r="K971" s="11">
        <v>46087.5696990741</v>
      </c>
      <c r="L971" s="10">
        <v>117.14562595893162</v>
      </c>
      <c r="P971" s="11">
        <v>46087.5696990741</v>
      </c>
      <c r="Q971" s="10">
        <v>123.5793601648825</v>
      </c>
      <c r="U971" s="11">
        <v>46087.5696990741</v>
      </c>
      <c r="V971" s="10">
        <v>0.91521773985232824</v>
      </c>
      <c r="Z971" s="11">
        <v>46087.5696990741</v>
      </c>
      <c r="AA971" s="10">
        <v>145.09084680636292</v>
      </c>
      <c r="AE971" s="11">
        <v>46087.5696990741</v>
      </c>
      <c r="AF971" s="10">
        <v>22.973356463971982</v>
      </c>
      <c r="AJ971" s="11">
        <v>46087.5696990741</v>
      </c>
      <c r="AK971" s="10">
        <v>90.116501894090945</v>
      </c>
      <c r="AO971" s="11">
        <v>46087.5696990741</v>
      </c>
      <c r="AP971" s="10">
        <v>5.2050174940196552</v>
      </c>
      <c r="AT971" s="11">
        <v>46087.5696990741</v>
      </c>
      <c r="AU971" s="10">
        <v>5.5714236100837562</v>
      </c>
      <c r="AY971" s="11">
        <v>46087.5696990741</v>
      </c>
      <c r="AZ971" s="10">
        <v>58.8924808591456</v>
      </c>
      <c r="BD971" s="11">
        <v>46087.5696990741</v>
      </c>
      <c r="BE971" s="10">
        <v>22.013090983699442</v>
      </c>
      <c r="BI971" s="11">
        <v>46087.5696990741</v>
      </c>
      <c r="BJ971" s="10">
        <v>24.735786706422459</v>
      </c>
      <c r="BN971" s="11">
        <v>46087.5696990741</v>
      </c>
      <c r="BO971" s="10">
        <v>1.7146168713155634</v>
      </c>
      <c r="BS971" s="11">
        <v>46087.5696990741</v>
      </c>
      <c r="BT971" s="10">
        <v>1.5587759074005678</v>
      </c>
      <c r="BX971" s="11">
        <v>46087.5696990741</v>
      </c>
      <c r="BY971" s="10">
        <v>10.46767955172729</v>
      </c>
      <c r="CC971" s="11">
        <v>46087.5696990741</v>
      </c>
      <c r="CD971" s="10">
        <v>0.6076580628967</v>
      </c>
      <c r="CH971" s="11">
        <v>46087.5696990741</v>
      </c>
      <c r="CI971" s="10">
        <v>47.485337655126649</v>
      </c>
      <c r="CM971" s="11">
        <v>46087.5696990741</v>
      </c>
      <c r="CN971" s="10">
        <v>142.28754006263367</v>
      </c>
      <c r="CR971" s="11">
        <v>46087.5696990741</v>
      </c>
      <c r="CS971" s="10">
        <v>2.6246681970591035</v>
      </c>
      <c r="CW971" s="11">
        <v>46087.5696990741</v>
      </c>
      <c r="CX971" s="10">
        <v>12.82518340799227</v>
      </c>
      <c r="DB971" s="11">
        <v>46087.5696990741</v>
      </c>
      <c r="DC971" s="10">
        <v>7.9386588194220113</v>
      </c>
      <c r="DG971" s="11">
        <v>46087.5696990741</v>
      </c>
      <c r="DH971" s="10">
        <v>13.992360835991999</v>
      </c>
      <c r="DL971" s="11">
        <v>46087.5696990741</v>
      </c>
      <c r="DM971" s="10">
        <v>132.73499005144859</v>
      </c>
    </row>
    <row r="972">
      <c r="A972" s="11">
        <v>46087.5698726852</v>
      </c>
      <c r="B972" s="10">
        <v>146.62893521425391</v>
      </c>
      <c r="F972" s="11">
        <v>46087.5698726852</v>
      </c>
      <c r="G972" s="10">
        <v>144.85670397305646</v>
      </c>
      <c r="K972" s="11">
        <v>46087.5698726852</v>
      </c>
      <c r="L972" s="10">
        <v>117.61866342959125</v>
      </c>
      <c r="P972" s="11">
        <v>46087.5698726852</v>
      </c>
      <c r="Q972" s="10">
        <v>123.10423642766132</v>
      </c>
      <c r="U972" s="11">
        <v>46087.5698726852</v>
      </c>
      <c r="V972" s="10">
        <v>1.0985088731438142</v>
      </c>
      <c r="Z972" s="11">
        <v>46087.5698726852</v>
      </c>
      <c r="AA972" s="10">
        <v>144.58819783089371</v>
      </c>
      <c r="AE972" s="11">
        <v>46087.5698726852</v>
      </c>
      <c r="AF972" s="10">
        <v>22.973356463971982</v>
      </c>
      <c r="AJ972" s="11">
        <v>46087.5698726852</v>
      </c>
      <c r="AK972" s="10">
        <v>91.071214058307675</v>
      </c>
      <c r="AO972" s="11">
        <v>46087.5698726852</v>
      </c>
      <c r="AP972" s="10">
        <v>5.5931223265104819</v>
      </c>
      <c r="AT972" s="11">
        <v>46087.5698726852</v>
      </c>
      <c r="AU972" s="10">
        <v>5.5714236100837562</v>
      </c>
      <c r="AY972" s="11">
        <v>46087.5698726852</v>
      </c>
      <c r="AZ972" s="10">
        <v>59.108081021087457</v>
      </c>
      <c r="BD972" s="11">
        <v>46087.5698726852</v>
      </c>
      <c r="BE972" s="10">
        <v>22.213080885008431</v>
      </c>
      <c r="BI972" s="11">
        <v>46087.5698726852</v>
      </c>
      <c r="BJ972" s="10">
        <v>25.125232865735114</v>
      </c>
      <c r="BN972" s="11">
        <v>46087.5698726852</v>
      </c>
      <c r="BO972" s="10">
        <v>1.7146168713155634</v>
      </c>
      <c r="BS972" s="11">
        <v>46087.5698726852</v>
      </c>
      <c r="BT972" s="10">
        <v>1.3636148230094847</v>
      </c>
      <c r="BX972" s="11">
        <v>46087.5698726852</v>
      </c>
      <c r="BY972" s="10">
        <v>10.278406041109804</v>
      </c>
      <c r="CC972" s="11">
        <v>46087.5698726852</v>
      </c>
      <c r="CD972" s="10">
        <v>1.2161352008446216</v>
      </c>
      <c r="CH972" s="11">
        <v>46087.5698726852</v>
      </c>
      <c r="CI972" s="10">
        <v>47.485337655126649</v>
      </c>
      <c r="CM972" s="11">
        <v>46087.5698726852</v>
      </c>
      <c r="CN972" s="10">
        <v>142.77931736064465</v>
      </c>
      <c r="CR972" s="11">
        <v>46087.5698726852</v>
      </c>
      <c r="CS972" s="10">
        <v>2.2736884563800679</v>
      </c>
      <c r="CW972" s="11">
        <v>46087.5698726852</v>
      </c>
      <c r="CX972" s="10">
        <v>12.82518340799227</v>
      </c>
      <c r="DB972" s="11">
        <v>46087.5698726852</v>
      </c>
      <c r="DC972" s="10">
        <v>7.7522710533403369</v>
      </c>
      <c r="DG972" s="11">
        <v>46087.5698726852</v>
      </c>
      <c r="DH972" s="10">
        <v>13.992360835991999</v>
      </c>
      <c r="DL972" s="11">
        <v>46087.5698726852</v>
      </c>
      <c r="DM972" s="10">
        <v>132.73499005144859</v>
      </c>
    </row>
    <row r="973">
      <c r="A973" s="11">
        <v>46087.5700462963</v>
      </c>
      <c r="B973" s="10">
        <v>146.37648291927908</v>
      </c>
      <c r="F973" s="11">
        <v>46087.5700462963</v>
      </c>
      <c r="G973" s="10">
        <v>145.10823979767744</v>
      </c>
      <c r="K973" s="11">
        <v>46087.5700462963</v>
      </c>
      <c r="L973" s="10">
        <v>117.38207979391925</v>
      </c>
      <c r="P973" s="11">
        <v>46087.5700462963</v>
      </c>
      <c r="Q973" s="10">
        <v>123.10423642766132</v>
      </c>
      <c r="U973" s="11">
        <v>46087.5700462963</v>
      </c>
      <c r="V973" s="10">
        <v>1.0985088731438142</v>
      </c>
      <c r="Z973" s="11">
        <v>46087.5700462963</v>
      </c>
      <c r="AA973" s="10">
        <v>144.83945014730116</v>
      </c>
      <c r="AE973" s="11">
        <v>46087.5700462963</v>
      </c>
      <c r="AF973" s="10">
        <v>22.973356463971982</v>
      </c>
      <c r="AJ973" s="11">
        <v>46087.5700462963</v>
      </c>
      <c r="AK973" s="10">
        <v>90.5936070666389</v>
      </c>
      <c r="AO973" s="11">
        <v>46087.5700462963</v>
      </c>
      <c r="AP973" s="10">
        <v>5.7873075890383383</v>
      </c>
      <c r="AT973" s="11">
        <v>46087.5700462963</v>
      </c>
      <c r="AU973" s="10">
        <v>5.5714236100837562</v>
      </c>
      <c r="AY973" s="11">
        <v>46087.5700462963</v>
      </c>
      <c r="AZ973" s="10">
        <v>59.108081021087457</v>
      </c>
      <c r="BD973" s="11">
        <v>46087.5700462963</v>
      </c>
      <c r="BE973" s="10">
        <v>22.013090983699442</v>
      </c>
      <c r="BI973" s="11">
        <v>46087.5700462963</v>
      </c>
      <c r="BJ973" s="10">
        <v>25.125232865735114</v>
      </c>
      <c r="BN973" s="11">
        <v>46087.5700462963</v>
      </c>
      <c r="BO973" s="10">
        <v>1.5237571872417586</v>
      </c>
      <c r="BS973" s="11">
        <v>46087.5700462963</v>
      </c>
      <c r="BT973" s="10">
        <v>1.3636148230094847</v>
      </c>
      <c r="BX973" s="11">
        <v>46087.5700462963</v>
      </c>
      <c r="BY973" s="10">
        <v>10.846486986984747</v>
      </c>
      <c r="CC973" s="11">
        <v>46087.5700462963</v>
      </c>
      <c r="CD973" s="10">
        <v>1.6222426284643456</v>
      </c>
      <c r="CH973" s="11">
        <v>46087.5700462963</v>
      </c>
      <c r="CI973" s="10">
        <v>47.485337655126649</v>
      </c>
      <c r="CM973" s="11">
        <v>46087.5700462963</v>
      </c>
      <c r="CN973" s="10">
        <v>142.53335798876665</v>
      </c>
      <c r="CR973" s="11">
        <v>46087.5700462963</v>
      </c>
      <c r="CS973" s="10">
        <v>2.4491387971854053</v>
      </c>
      <c r="CW973" s="11">
        <v>46087.5700462963</v>
      </c>
      <c r="CX973" s="10">
        <v>12.82518340799227</v>
      </c>
      <c r="DB973" s="11">
        <v>46087.5700462963</v>
      </c>
      <c r="DC973" s="10">
        <v>7.3797507554263131</v>
      </c>
      <c r="DG973" s="11">
        <v>46087.5700462963</v>
      </c>
      <c r="DH973" s="10">
        <v>13.992360835991999</v>
      </c>
      <c r="DL973" s="11">
        <v>46087.5700462963</v>
      </c>
      <c r="DM973" s="10">
        <v>132.488664220327</v>
      </c>
    </row>
    <row r="974">
      <c r="A974" s="11">
        <v>46087.5702199074</v>
      </c>
      <c r="B974" s="10">
        <v>145.87201544962511</v>
      </c>
      <c r="F974" s="11">
        <v>46087.5702199074</v>
      </c>
      <c r="G974" s="10">
        <v>144.85670397305646</v>
      </c>
      <c r="K974" s="11">
        <v>46087.5702199074</v>
      </c>
      <c r="L974" s="10">
        <v>117.14562595893162</v>
      </c>
      <c r="P974" s="11">
        <v>46087.5702199074</v>
      </c>
      <c r="Q974" s="10">
        <v>123.10423642766132</v>
      </c>
      <c r="U974" s="11">
        <v>46087.5702199074</v>
      </c>
      <c r="V974" s="10">
        <v>0.36583977218791569</v>
      </c>
      <c r="Z974" s="11">
        <v>46087.5702199074</v>
      </c>
      <c r="AA974" s="10">
        <v>144.58819783089371</v>
      </c>
      <c r="AE974" s="11">
        <v>46087.5702199074</v>
      </c>
      <c r="AF974" s="10">
        <v>22.761074404132579</v>
      </c>
      <c r="AJ974" s="11">
        <v>46087.5702199074</v>
      </c>
      <c r="AK974" s="10">
        <v>90.116501894090945</v>
      </c>
      <c r="AO974" s="11">
        <v>46087.5702199074</v>
      </c>
      <c r="AP974" s="10">
        <v>4.6235234160639012</v>
      </c>
      <c r="AT974" s="11">
        <v>46087.5702199074</v>
      </c>
      <c r="AU974" s="10">
        <v>4.9916859860703049</v>
      </c>
      <c r="AY974" s="11">
        <v>46087.5702199074</v>
      </c>
      <c r="AZ974" s="10">
        <v>58.461603136032323</v>
      </c>
      <c r="BD974" s="11">
        <v>46087.5702199074</v>
      </c>
      <c r="BE974" s="10">
        <v>21.813194790640789</v>
      </c>
      <c r="BI974" s="11">
        <v>46087.5702199074</v>
      </c>
      <c r="BJ974" s="10">
        <v>24.346707934228611</v>
      </c>
      <c r="BN974" s="11">
        <v>46087.5702199074</v>
      </c>
      <c r="BO974" s="10">
        <v>1.5237571872417586</v>
      </c>
      <c r="BS974" s="11">
        <v>46087.5702199074</v>
      </c>
      <c r="BT974" s="10">
        <v>1.5587759074005678</v>
      </c>
      <c r="BX974" s="11">
        <v>46087.5702199074</v>
      </c>
      <c r="BY974" s="10">
        <v>10.08921924244455</v>
      </c>
      <c r="CC974" s="11">
        <v>46087.5702199074</v>
      </c>
      <c r="CD974" s="10">
        <v>0.81039267124056891</v>
      </c>
      <c r="CH974" s="11">
        <v>46087.5702199074</v>
      </c>
      <c r="CI974" s="10">
        <v>47.070094288275143</v>
      </c>
      <c r="CM974" s="11">
        <v>46087.5702199074</v>
      </c>
      <c r="CN974" s="10">
        <v>142.28754006263367</v>
      </c>
      <c r="CR974" s="11">
        <v>46087.5702199074</v>
      </c>
      <c r="CS974" s="10">
        <v>2.4491387971854053</v>
      </c>
      <c r="CW974" s="11">
        <v>46087.5702199074</v>
      </c>
      <c r="CX974" s="10">
        <v>12.24249603169655</v>
      </c>
      <c r="DB974" s="11">
        <v>46087.5702199074</v>
      </c>
      <c r="DC974" s="10">
        <v>7.1936180876337295</v>
      </c>
      <c r="DG974" s="11">
        <v>46087.5702199074</v>
      </c>
      <c r="DH974" s="10">
        <v>13.800111513228979</v>
      </c>
      <c r="DL974" s="11">
        <v>46087.5702199074</v>
      </c>
      <c r="DM974" s="10">
        <v>132.73499005144859</v>
      </c>
    </row>
    <row r="975">
      <c r="A975" s="11">
        <v>46087.5703935185</v>
      </c>
      <c r="B975" s="10">
        <v>146.12417637692113</v>
      </c>
      <c r="F975" s="11">
        <v>46087.5703935185</v>
      </c>
      <c r="G975" s="10">
        <v>144.85670397305646</v>
      </c>
      <c r="K975" s="11">
        <v>46087.5703935185</v>
      </c>
      <c r="L975" s="10">
        <v>116.90930180673956</v>
      </c>
      <c r="P975" s="11">
        <v>46087.5703935185</v>
      </c>
      <c r="Q975" s="10">
        <v>122.39254037021929</v>
      </c>
      <c r="U975" s="11">
        <v>46087.5703935185</v>
      </c>
      <c r="V975" s="10">
        <v>0.73200922223451659</v>
      </c>
      <c r="Z975" s="11">
        <v>46087.5703935185</v>
      </c>
      <c r="AA975" s="10">
        <v>144.33708972151425</v>
      </c>
      <c r="AE975" s="11">
        <v>46087.5703935185</v>
      </c>
      <c r="AF975" s="10">
        <v>22.3368086851316</v>
      </c>
      <c r="AJ975" s="11">
        <v>46087.5703935185</v>
      </c>
      <c r="AK975" s="10">
        <v>90.116501894090945</v>
      </c>
      <c r="AO975" s="11">
        <v>46087.5703935185</v>
      </c>
      <c r="AP975" s="10">
        <v>5.2050174940196552</v>
      </c>
      <c r="AT975" s="11">
        <v>46087.5703935185</v>
      </c>
      <c r="AU975" s="10">
        <v>5.1848444851863906</v>
      </c>
      <c r="AY975" s="11">
        <v>46087.5703935185</v>
      </c>
      <c r="AZ975" s="10">
        <v>58.031154939144869</v>
      </c>
      <c r="BD975" s="11">
        <v>46087.5703935185</v>
      </c>
      <c r="BE975" s="10">
        <v>21.413683224573877</v>
      </c>
      <c r="BI975" s="11">
        <v>46087.5703935185</v>
      </c>
      <c r="BJ975" s="10">
        <v>24.541201434461183</v>
      </c>
      <c r="BN975" s="11">
        <v>46087.5703935185</v>
      </c>
      <c r="BO975" s="10">
        <v>1.7146168713155634</v>
      </c>
      <c r="BS975" s="11">
        <v>46087.5703935185</v>
      </c>
      <c r="BT975" s="10">
        <v>1.5587759074005678</v>
      </c>
      <c r="BX975" s="11">
        <v>46087.5703935185</v>
      </c>
      <c r="BY975" s="10">
        <v>10.46767955172729</v>
      </c>
      <c r="CC975" s="11">
        <v>46087.5703935185</v>
      </c>
      <c r="CD975" s="10">
        <v>0.81039267124056891</v>
      </c>
      <c r="CH975" s="11">
        <v>46087.5703935185</v>
      </c>
      <c r="CI975" s="10">
        <v>47.070094288275143</v>
      </c>
      <c r="CM975" s="11">
        <v>46087.5703935185</v>
      </c>
      <c r="CN975" s="10">
        <v>142.28754006263367</v>
      </c>
      <c r="CR975" s="11">
        <v>46087.5703935185</v>
      </c>
      <c r="CS975" s="10">
        <v>2.6246681970591035</v>
      </c>
      <c r="CW975" s="11">
        <v>46087.5703935185</v>
      </c>
      <c r="CX975" s="10">
        <v>12.630864965671517</v>
      </c>
      <c r="DB975" s="11">
        <v>46087.5703935185</v>
      </c>
      <c r="DC975" s="10">
        <v>6.8216073750019071</v>
      </c>
      <c r="DG975" s="11">
        <v>46087.5703935185</v>
      </c>
      <c r="DH975" s="10">
        <v>13.607950528566912</v>
      </c>
      <c r="DL975" s="11">
        <v>46087.5703935185</v>
      </c>
      <c r="DM975" s="10">
        <v>132.488664220327</v>
      </c>
    </row>
    <row r="976">
      <c r="A976" s="11">
        <v>46087.5705671296</v>
      </c>
      <c r="B976" s="10">
        <v>146.37648291927908</v>
      </c>
      <c r="F976" s="11">
        <v>46087.5705671296</v>
      </c>
      <c r="G976" s="10">
        <v>145.10823979767744</v>
      </c>
      <c r="K976" s="11">
        <v>46087.5705671296</v>
      </c>
      <c r="L976" s="10">
        <v>117.38207979391925</v>
      </c>
      <c r="P976" s="11">
        <v>46087.5705671296</v>
      </c>
      <c r="Q976" s="10">
        <v>122.39254037021929</v>
      </c>
      <c r="U976" s="11">
        <v>46087.5705671296</v>
      </c>
      <c r="V976" s="10">
        <v>0.91521773985232824</v>
      </c>
      <c r="Z976" s="11">
        <v>46087.5705671296</v>
      </c>
      <c r="AA976" s="10">
        <v>144.83945014730116</v>
      </c>
      <c r="AE976" s="11">
        <v>46087.5705671296</v>
      </c>
      <c r="AF976" s="10">
        <v>23.185738098685565</v>
      </c>
      <c r="AJ976" s="11">
        <v>46087.5705671296</v>
      </c>
      <c r="AK976" s="10">
        <v>90.116501894090945</v>
      </c>
      <c r="AO976" s="11">
        <v>46087.5705671296</v>
      </c>
      <c r="AP976" s="10">
        <v>5.0110977825659671</v>
      </c>
      <c r="AT976" s="11">
        <v>46087.5705671296</v>
      </c>
      <c r="AU976" s="10">
        <v>5.3780903367213959</v>
      </c>
      <c r="AY976" s="11">
        <v>46087.5705671296</v>
      </c>
      <c r="AZ976" s="10">
        <v>58.031154939144869</v>
      </c>
      <c r="BD976" s="11">
        <v>46087.5705671296</v>
      </c>
      <c r="BE976" s="10">
        <v>21.413683224573877</v>
      </c>
      <c r="BI976" s="11">
        <v>46087.5705671296</v>
      </c>
      <c r="BJ976" s="10">
        <v>24.541201434461183</v>
      </c>
      <c r="BN976" s="11">
        <v>46087.5705671296</v>
      </c>
      <c r="BO976" s="10">
        <v>1.9055634607366194</v>
      </c>
      <c r="BS976" s="11">
        <v>46087.5705671296</v>
      </c>
      <c r="BT976" s="10">
        <v>1.5587759074005678</v>
      </c>
      <c r="BX976" s="11">
        <v>46087.5705671296</v>
      </c>
      <c r="BY976" s="10">
        <v>10.46767955172729</v>
      </c>
      <c r="CC976" s="11">
        <v>46087.5705671296</v>
      </c>
      <c r="CD976" s="10">
        <v>1.0132183598690296</v>
      </c>
      <c r="CH976" s="11">
        <v>46087.5705671296</v>
      </c>
      <c r="CI976" s="10">
        <v>47.693111538723578</v>
      </c>
      <c r="CM976" s="11">
        <v>46087.5705671296</v>
      </c>
      <c r="CN976" s="10">
        <v>142.0418634491858</v>
      </c>
      <c r="CR976" s="11">
        <v>46087.5705671296</v>
      </c>
      <c r="CS976" s="10">
        <v>2.6246681970591035</v>
      </c>
      <c r="CW976" s="11">
        <v>46087.5705671296</v>
      </c>
      <c r="CX976" s="10">
        <v>12.43663586414737</v>
      </c>
      <c r="DB976" s="11">
        <v>46087.5705671296</v>
      </c>
      <c r="DC976" s="10">
        <v>6.6357291946207182</v>
      </c>
      <c r="DG976" s="11">
        <v>46087.5705671296</v>
      </c>
      <c r="DH976" s="10">
        <v>13.800111513228979</v>
      </c>
      <c r="DL976" s="11">
        <v>46087.5705671296</v>
      </c>
      <c r="DM976" s="10">
        <v>132.98145465013403</v>
      </c>
    </row>
    <row r="977">
      <c r="A977" s="11">
        <v>46087.5707407407</v>
      </c>
      <c r="B977" s="10">
        <v>146.12417637692113</v>
      </c>
      <c r="F977" s="11">
        <v>46087.5707407407</v>
      </c>
      <c r="G977" s="10">
        <v>144.85670397305646</v>
      </c>
      <c r="K977" s="11">
        <v>46087.5707407407</v>
      </c>
      <c r="L977" s="10">
        <v>117.38207979391925</v>
      </c>
      <c r="P977" s="11">
        <v>46087.5707407407</v>
      </c>
      <c r="Q977" s="10">
        <v>121.91873462067771</v>
      </c>
      <c r="U977" s="11">
        <v>46087.5707407407</v>
      </c>
      <c r="V977" s="10">
        <v>0.73200922223451659</v>
      </c>
      <c r="Z977" s="11">
        <v>46087.5707407407</v>
      </c>
      <c r="AA977" s="10">
        <v>144.58819783089371</v>
      </c>
      <c r="AE977" s="11">
        <v>46087.5707407407</v>
      </c>
      <c r="AF977" s="10">
        <v>22.761074404132579</v>
      </c>
      <c r="AJ977" s="11">
        <v>46087.5707407407</v>
      </c>
      <c r="AK977" s="10">
        <v>89.878137213771851</v>
      </c>
      <c r="AO977" s="11">
        <v>46087.5707407407</v>
      </c>
      <c r="AP977" s="10">
        <v>5.0110977825659671</v>
      </c>
      <c r="AT977" s="11">
        <v>46087.5707407407</v>
      </c>
      <c r="AU977" s="10">
        <v>4.7986147700420885</v>
      </c>
      <c r="AY977" s="11">
        <v>46087.5707407407</v>
      </c>
      <c r="AZ977" s="10">
        <v>57.601135540125547</v>
      </c>
      <c r="BD977" s="11">
        <v>46087.5707407407</v>
      </c>
      <c r="BE977" s="10">
        <v>21.613392229639697</v>
      </c>
      <c r="BI977" s="11">
        <v>46087.5707407407</v>
      </c>
      <c r="BJ977" s="10">
        <v>24.541201434461183</v>
      </c>
      <c r="BN977" s="11">
        <v>46087.5707407407</v>
      </c>
      <c r="BO977" s="10">
        <v>1.7146168713155634</v>
      </c>
      <c r="BS977" s="11">
        <v>46087.5707407407</v>
      </c>
      <c r="BT977" s="10">
        <v>1.5587759074005678</v>
      </c>
      <c r="BX977" s="11">
        <v>46087.5707407407</v>
      </c>
      <c r="BY977" s="10">
        <v>10.08921924244455</v>
      </c>
      <c r="CC977" s="11">
        <v>46087.5707407407</v>
      </c>
      <c r="CD977" s="10">
        <v>1.0132183598690296</v>
      </c>
      <c r="CH977" s="11">
        <v>46087.5707407407</v>
      </c>
      <c r="CI977" s="10">
        <v>47.277665266602547</v>
      </c>
      <c r="CM977" s="11">
        <v>46087.5707407407</v>
      </c>
      <c r="CN977" s="10">
        <v>142.53335798876665</v>
      </c>
      <c r="CR977" s="11">
        <v>46087.5707407407</v>
      </c>
      <c r="CS977" s="10">
        <v>2.4491387971854053</v>
      </c>
      <c r="CW977" s="11">
        <v>46087.5707407407</v>
      </c>
      <c r="CX977" s="10">
        <v>12.630864965671517</v>
      </c>
      <c r="DB977" s="11">
        <v>46087.5707407407</v>
      </c>
      <c r="DC977" s="10">
        <v>6.8216073750019071</v>
      </c>
      <c r="DG977" s="11">
        <v>46087.5707407407</v>
      </c>
      <c r="DH977" s="10">
        <v>13.800111513228979</v>
      </c>
      <c r="DL977" s="11">
        <v>46087.5707407407</v>
      </c>
      <c r="DM977" s="10">
        <v>132.24247702826474</v>
      </c>
    </row>
    <row r="978">
      <c r="A978" s="11">
        <v>46087.5709143519</v>
      </c>
      <c r="B978" s="10">
        <v>146.12417637692113</v>
      </c>
      <c r="F978" s="11">
        <v>46087.5709143519</v>
      </c>
      <c r="G978" s="10">
        <v>144.85670397305646</v>
      </c>
      <c r="K978" s="11">
        <v>46087.5709143519</v>
      </c>
      <c r="L978" s="10">
        <v>116.90930180673956</v>
      </c>
      <c r="P978" s="11">
        <v>46087.5709143519</v>
      </c>
      <c r="Q978" s="10">
        <v>122.86687258974405</v>
      </c>
      <c r="U978" s="11">
        <v>46087.5709143519</v>
      </c>
      <c r="V978" s="10">
        <v>0.91521773985232824</v>
      </c>
      <c r="Z978" s="11">
        <v>46087.5709143519</v>
      </c>
      <c r="AA978" s="10">
        <v>144.33708972151425</v>
      </c>
      <c r="AE978" s="11">
        <v>46087.5709143519</v>
      </c>
      <c r="AF978" s="10">
        <v>22.973356463971982</v>
      </c>
      <c r="AJ978" s="11">
        <v>46087.5709143519</v>
      </c>
      <c r="AK978" s="10">
        <v>90.3549918082492</v>
      </c>
      <c r="AO978" s="11">
        <v>46087.5709143519</v>
      </c>
      <c r="AP978" s="10">
        <v>4.8172664467689286</v>
      </c>
      <c r="AT978" s="11">
        <v>46087.5709143519</v>
      </c>
      <c r="AU978" s="10">
        <v>4.7986147700420885</v>
      </c>
      <c r="AY978" s="11">
        <v>46087.5709143519</v>
      </c>
      <c r="AZ978" s="10">
        <v>57.601135540125547</v>
      </c>
      <c r="BD978" s="11">
        <v>46087.5709143519</v>
      </c>
      <c r="BE978" s="10">
        <v>21.613392229639697</v>
      </c>
      <c r="BI978" s="11">
        <v>46087.5709143519</v>
      </c>
      <c r="BJ978" s="10">
        <v>24.346707934228611</v>
      </c>
      <c r="BN978" s="11">
        <v>46087.5709143519</v>
      </c>
      <c r="BO978" s="10">
        <v>1.5237571872417586</v>
      </c>
      <c r="BS978" s="11">
        <v>46087.5709143519</v>
      </c>
      <c r="BT978" s="10">
        <v>1.1685436248417787</v>
      </c>
      <c r="BX978" s="11">
        <v>46087.5709143519</v>
      </c>
      <c r="BY978" s="10">
        <v>10.46767955172729</v>
      </c>
      <c r="CC978" s="11">
        <v>46087.5709143519</v>
      </c>
      <c r="CD978" s="10">
        <v>1.0132183598690296</v>
      </c>
      <c r="CH978" s="11">
        <v>46087.5709143519</v>
      </c>
      <c r="CI978" s="10">
        <v>46.862624635361406</v>
      </c>
      <c r="CM978" s="11">
        <v>46087.5709143519</v>
      </c>
      <c r="CN978" s="10">
        <v>142.0418634491858</v>
      </c>
      <c r="CR978" s="11">
        <v>46087.5709143519</v>
      </c>
      <c r="CS978" s="10">
        <v>2.6246681970591035</v>
      </c>
      <c r="CW978" s="11">
        <v>46087.5709143519</v>
      </c>
      <c r="CX978" s="10">
        <v>12.630864965671517</v>
      </c>
      <c r="DB978" s="11">
        <v>46087.5709143519</v>
      </c>
      <c r="DC978" s="10">
        <v>6.6357291946207182</v>
      </c>
      <c r="DG978" s="11">
        <v>46087.5709143519</v>
      </c>
      <c r="DH978" s="10">
        <v>13.992360835991999</v>
      </c>
      <c r="DL978" s="11">
        <v>46087.5709143519</v>
      </c>
      <c r="DM978" s="10">
        <v>132.73499005144859</v>
      </c>
    </row>
    <row r="979">
      <c r="A979" s="11">
        <v>46087.571087963</v>
      </c>
      <c r="B979" s="10">
        <v>145.61999999999958</v>
      </c>
      <c r="F979" s="11">
        <v>46087.571087963</v>
      </c>
      <c r="G979" s="10">
        <v>144.35406658997303</v>
      </c>
      <c r="K979" s="11">
        <v>46087.571087963</v>
      </c>
      <c r="L979" s="10">
        <v>116.6731072195974</v>
      </c>
      <c r="P979" s="11">
        <v>46087.571087963</v>
      </c>
      <c r="Q979" s="10">
        <v>122.39254037021929</v>
      </c>
      <c r="U979" s="11">
        <v>46087.571087963</v>
      </c>
      <c r="V979" s="10">
        <v>0.548883254816202</v>
      </c>
      <c r="Z979" s="11">
        <v>46087.571087963</v>
      </c>
      <c r="AA979" s="10">
        <v>144.08612568369875</v>
      </c>
      <c r="AE979" s="11">
        <v>46087.571087963</v>
      </c>
      <c r="AF979" s="10">
        <v>22.761074404132579</v>
      </c>
      <c r="AJ979" s="11">
        <v>46087.571087963</v>
      </c>
      <c r="AK979" s="10">
        <v>89.401783113712028</v>
      </c>
      <c r="AO979" s="11">
        <v>46087.571087963</v>
      </c>
      <c r="AP979" s="10">
        <v>4.6235234160639012</v>
      </c>
      <c r="AT979" s="11">
        <v>46087.571087963</v>
      </c>
      <c r="AU979" s="10">
        <v>4.605630767833814</v>
      </c>
      <c r="AY979" s="11">
        <v>46087.571087963</v>
      </c>
      <c r="AZ979" s="10">
        <v>57.386286412637112</v>
      </c>
      <c r="BD979" s="11">
        <v>46087.571087963</v>
      </c>
      <c r="BE979" s="10">
        <v>20.815116785011313</v>
      </c>
      <c r="BI979" s="11">
        <v>46087.571087963</v>
      </c>
      <c r="BJ979" s="10">
        <v>24.152306130771407</v>
      </c>
      <c r="BN979" s="11">
        <v>46087.571087963</v>
      </c>
      <c r="BO979" s="10">
        <v>1.3329843391679133</v>
      </c>
      <c r="BS979" s="11">
        <v>46087.571087963</v>
      </c>
      <c r="BT979" s="10">
        <v>0.778670597839077</v>
      </c>
      <c r="BX979" s="11">
        <v>46087.571087963</v>
      </c>
      <c r="BY979" s="10">
        <v>10.08921924244455</v>
      </c>
      <c r="CC979" s="11">
        <v>46087.571087963</v>
      </c>
      <c r="CD979" s="10">
        <v>1.2161352008446216</v>
      </c>
      <c r="CH979" s="11">
        <v>46087.571087963</v>
      </c>
      <c r="CI979" s="10">
        <v>47.070094288275143</v>
      </c>
      <c r="CM979" s="11">
        <v>46087.571087963</v>
      </c>
      <c r="CN979" s="10">
        <v>142.53335798876665</v>
      </c>
      <c r="CR979" s="11">
        <v>46087.571087963</v>
      </c>
      <c r="CS979" s="10">
        <v>2.6246681970591035</v>
      </c>
      <c r="CW979" s="11">
        <v>46087.571087963</v>
      </c>
      <c r="CX979" s="10">
        <v>12.43663586414737</v>
      </c>
      <c r="DB979" s="11">
        <v>46087.571087963</v>
      </c>
      <c r="DC979" s="10">
        <v>6.2642268473886338</v>
      </c>
      <c r="DG979" s="11">
        <v>46087.571087963</v>
      </c>
      <c r="DH979" s="10">
        <v>13.415877811128334</v>
      </c>
      <c r="DL979" s="11">
        <v>46087.571087963</v>
      </c>
      <c r="DM979" s="10">
        <v>132.24247702826474</v>
      </c>
    </row>
    <row r="980">
      <c r="A980" s="11">
        <v>46087.5712615741</v>
      </c>
      <c r="B980" s="10">
        <v>146.37648291927908</v>
      </c>
      <c r="F980" s="11">
        <v>46087.5712615741</v>
      </c>
      <c r="G980" s="10">
        <v>145.10823979767744</v>
      </c>
      <c r="K980" s="11">
        <v>46087.5712615741</v>
      </c>
      <c r="L980" s="10">
        <v>117.14562595893162</v>
      </c>
      <c r="P980" s="11">
        <v>46087.5712615741</v>
      </c>
      <c r="Q980" s="10">
        <v>121.20901101919847</v>
      </c>
      <c r="U980" s="11">
        <v>46087.5712615741</v>
      </c>
      <c r="V980" s="10">
        <v>0.73200922223451659</v>
      </c>
      <c r="Z980" s="11">
        <v>46087.5712615741</v>
      </c>
      <c r="AA980" s="10">
        <v>144.33708972151425</v>
      </c>
      <c r="AE980" s="11">
        <v>46087.5712615741</v>
      </c>
      <c r="AF980" s="10">
        <v>22.761074404132579</v>
      </c>
      <c r="AJ980" s="11">
        <v>46087.5712615741</v>
      </c>
      <c r="AK980" s="10">
        <v>90.116501894090945</v>
      </c>
      <c r="AO980" s="11">
        <v>46087.5712615741</v>
      </c>
      <c r="AP980" s="10">
        <v>5.0110977825659671</v>
      </c>
      <c r="AT980" s="11">
        <v>46087.5712615741</v>
      </c>
      <c r="AU980" s="10">
        <v>4.7986147700420885</v>
      </c>
      <c r="AY980" s="11">
        <v>46087.5712615741</v>
      </c>
      <c r="AZ980" s="10">
        <v>57.386286412637112</v>
      </c>
      <c r="BD980" s="11">
        <v>46087.5712615741</v>
      </c>
      <c r="BE980" s="10">
        <v>21.014545578180226</v>
      </c>
      <c r="BI980" s="11">
        <v>46087.5712615741</v>
      </c>
      <c r="BJ980" s="10">
        <v>24.930463825144077</v>
      </c>
      <c r="BN980" s="11">
        <v>46087.5712615741</v>
      </c>
      <c r="BO980" s="10">
        <v>1.7146168713155634</v>
      </c>
      <c r="BS980" s="11">
        <v>46087.5712615741</v>
      </c>
      <c r="BT980" s="10">
        <v>0.97356224054335949</v>
      </c>
      <c r="BX980" s="11">
        <v>46087.5712615741</v>
      </c>
      <c r="BY980" s="10">
        <v>10.46767955172729</v>
      </c>
      <c r="CC980" s="11">
        <v>46087.5712615741</v>
      </c>
      <c r="CD980" s="10">
        <v>1.4191432663063066</v>
      </c>
      <c r="CH980" s="11">
        <v>46087.5712615741</v>
      </c>
      <c r="CI980" s="10">
        <v>46.862624635361406</v>
      </c>
      <c r="CM980" s="11">
        <v>46087.5712615741</v>
      </c>
      <c r="CN980" s="10">
        <v>142.53335798876665</v>
      </c>
      <c r="CR980" s="11">
        <v>46087.5712615741</v>
      </c>
      <c r="CS980" s="10">
        <v>2.6246681970591035</v>
      </c>
      <c r="CW980" s="11">
        <v>46087.5712615741</v>
      </c>
      <c r="CX980" s="10">
        <v>12.24249603169655</v>
      </c>
      <c r="DB980" s="11">
        <v>46087.5712615741</v>
      </c>
      <c r="DC980" s="10">
        <v>6.2642268473886338</v>
      </c>
      <c r="DG980" s="11">
        <v>46087.5712615741</v>
      </c>
      <c r="DH980" s="10">
        <v>13.607950528566912</v>
      </c>
      <c r="DL980" s="11">
        <v>46087.5712615741</v>
      </c>
      <c r="DM980" s="10">
        <v>131.75051804807976</v>
      </c>
    </row>
    <row r="981">
      <c r="A981" s="11">
        <v>46087.5714351852</v>
      </c>
      <c r="B981" s="10">
        <v>146.37648291927908</v>
      </c>
      <c r="F981" s="11">
        <v>46087.5714351852</v>
      </c>
      <c r="G981" s="10">
        <v>145.10823979767744</v>
      </c>
      <c r="K981" s="11">
        <v>46087.5714351852</v>
      </c>
      <c r="L981" s="10">
        <v>116.90930180673956</v>
      </c>
      <c r="P981" s="11">
        <v>46087.5714351852</v>
      </c>
      <c r="Q981" s="10">
        <v>121.44545437700086</v>
      </c>
      <c r="U981" s="11">
        <v>46087.5714351852</v>
      </c>
      <c r="V981" s="10">
        <v>0.73200922223451659</v>
      </c>
      <c r="Z981" s="11">
        <v>46087.5714351852</v>
      </c>
      <c r="AA981" s="10">
        <v>145.34238794387125</v>
      </c>
      <c r="AE981" s="11">
        <v>46087.5714351852</v>
      </c>
      <c r="AF981" s="10">
        <v>23.398219389367451</v>
      </c>
      <c r="AJ981" s="11">
        <v>46087.5714351852</v>
      </c>
      <c r="AK981" s="10">
        <v>89.639897657025983</v>
      </c>
      <c r="AO981" s="11">
        <v>46087.5714351852</v>
      </c>
      <c r="AP981" s="10">
        <v>4.8172664467689286</v>
      </c>
      <c r="AT981" s="11">
        <v>46087.5714351852</v>
      </c>
      <c r="AU981" s="10">
        <v>4.9916859860703049</v>
      </c>
      <c r="AY981" s="11">
        <v>46087.5714351852</v>
      </c>
      <c r="AZ981" s="10">
        <v>57.601135540125547</v>
      </c>
      <c r="BD981" s="11">
        <v>46087.5714351852</v>
      </c>
      <c r="BE981" s="10">
        <v>21.413683224573877</v>
      </c>
      <c r="BI981" s="11">
        <v>46087.5714351852</v>
      </c>
      <c r="BJ981" s="10">
        <v>24.346707934228611</v>
      </c>
      <c r="BN981" s="11">
        <v>46087.5714351852</v>
      </c>
      <c r="BO981" s="10">
        <v>1.9055634607366194</v>
      </c>
      <c r="BS981" s="11">
        <v>46087.5714351852</v>
      </c>
      <c r="BT981" s="10">
        <v>1.1685436248417787</v>
      </c>
      <c r="BX981" s="11">
        <v>46087.5714351852</v>
      </c>
      <c r="BY981" s="10">
        <v>10.46767955172729</v>
      </c>
      <c r="CC981" s="11">
        <v>46087.5714351852</v>
      </c>
      <c r="CD981" s="10">
        <v>1.4191432663063066</v>
      </c>
      <c r="CH981" s="11">
        <v>46087.5714351852</v>
      </c>
      <c r="CI981" s="10">
        <v>47.277665266602547</v>
      </c>
      <c r="CM981" s="11">
        <v>46087.5714351852</v>
      </c>
      <c r="CN981" s="10">
        <v>142.53335798876665</v>
      </c>
      <c r="CR981" s="11">
        <v>46087.5714351852</v>
      </c>
      <c r="CS981" s="10">
        <v>2.4491387971854053</v>
      </c>
      <c r="CW981" s="11">
        <v>46087.5714351852</v>
      </c>
      <c r="CX981" s="10">
        <v>12.43663586414737</v>
      </c>
      <c r="DB981" s="11">
        <v>46087.5714351852</v>
      </c>
      <c r="DC981" s="10">
        <v>5.7076073474316109</v>
      </c>
      <c r="DG981" s="11">
        <v>46087.5714351852</v>
      </c>
      <c r="DH981" s="10">
        <v>13.607950528566912</v>
      </c>
      <c r="DL981" s="11">
        <v>46087.5714351852</v>
      </c>
      <c r="DM981" s="10">
        <v>132.73499005144859</v>
      </c>
    </row>
    <row r="982">
      <c r="A982" s="11">
        <v>46087.5716087963</v>
      </c>
      <c r="B982" s="10">
        <v>146.62893521425391</v>
      </c>
      <c r="F982" s="11">
        <v>46087.5716087963</v>
      </c>
      <c r="G982" s="10">
        <v>144.60531294927247</v>
      </c>
      <c r="K982" s="11">
        <v>46087.5716087963</v>
      </c>
      <c r="L982" s="10">
        <v>116.20110627016052</v>
      </c>
      <c r="P982" s="11">
        <v>46087.5716087963</v>
      </c>
      <c r="Q982" s="10">
        <v>121.68202887077432</v>
      </c>
      <c r="U982" s="11">
        <v>46087.5716087963</v>
      </c>
      <c r="V982" s="10">
        <v>0.91521773985232824</v>
      </c>
      <c r="Z982" s="11">
        <v>46087.5716087963</v>
      </c>
      <c r="AA982" s="10">
        <v>145.09084680636292</v>
      </c>
      <c r="AE982" s="11">
        <v>46087.5716087963</v>
      </c>
      <c r="AF982" s="10">
        <v>23.185738098685565</v>
      </c>
      <c r="AJ982" s="11">
        <v>46087.5716087963</v>
      </c>
      <c r="AK982" s="10">
        <v>89.878137213771851</v>
      </c>
      <c r="AO982" s="11">
        <v>46087.5716087963</v>
      </c>
      <c r="AP982" s="10">
        <v>4.4298686199601081</v>
      </c>
      <c r="AT982" s="11">
        <v>46087.5716087963</v>
      </c>
      <c r="AU982" s="10">
        <v>4.605630767833814</v>
      </c>
      <c r="AY982" s="11">
        <v>46087.5716087963</v>
      </c>
      <c r="AZ982" s="10">
        <v>57.386286412637112</v>
      </c>
      <c r="BD982" s="11">
        <v>46087.5716087963</v>
      </c>
      <c r="BE982" s="10">
        <v>21.014545578180226</v>
      </c>
      <c r="BI982" s="11">
        <v>46087.5716087963</v>
      </c>
      <c r="BJ982" s="10">
        <v>24.541201434461183</v>
      </c>
      <c r="BN982" s="11">
        <v>46087.5716087963</v>
      </c>
      <c r="BO982" s="10">
        <v>1.5237571872417586</v>
      </c>
      <c r="BS982" s="11">
        <v>46087.5716087963</v>
      </c>
      <c r="BT982" s="10">
        <v>1.5587759074005678</v>
      </c>
      <c r="BX982" s="11">
        <v>46087.5716087963</v>
      </c>
      <c r="BY982" s="10">
        <v>10.278406041109804</v>
      </c>
      <c r="CC982" s="11">
        <v>46087.5716087963</v>
      </c>
      <c r="CD982" s="10">
        <v>1.4191432663063066</v>
      </c>
      <c r="CH982" s="11">
        <v>46087.5716087963</v>
      </c>
      <c r="CI982" s="10">
        <v>47.070094288275143</v>
      </c>
      <c r="CM982" s="11">
        <v>46087.5716087963</v>
      </c>
      <c r="CN982" s="10">
        <v>142.53335798876665</v>
      </c>
      <c r="CR982" s="11">
        <v>46087.5716087963</v>
      </c>
      <c r="CS982" s="10">
        <v>2.4491387971854053</v>
      </c>
      <c r="CW982" s="11">
        <v>46087.5716087963</v>
      </c>
      <c r="CX982" s="10">
        <v>12.630864965671517</v>
      </c>
      <c r="DB982" s="11">
        <v>46087.5716087963</v>
      </c>
      <c r="DC982" s="10">
        <v>6.2642268473886338</v>
      </c>
      <c r="DG982" s="11">
        <v>46087.5716087963</v>
      </c>
      <c r="DH982" s="10">
        <v>14.18469856780448</v>
      </c>
      <c r="DL982" s="11">
        <v>46087.5716087963</v>
      </c>
      <c r="DM982" s="10">
        <v>132.24247702826474</v>
      </c>
    </row>
    <row r="983">
      <c r="A983" s="11">
        <v>46087.5717824074</v>
      </c>
      <c r="B983" s="10">
        <v>146.62893521425391</v>
      </c>
      <c r="F983" s="11">
        <v>46087.5717824074</v>
      </c>
      <c r="G983" s="10">
        <v>144.60531294927247</v>
      </c>
      <c r="K983" s="11">
        <v>46087.5717824074</v>
      </c>
      <c r="L983" s="10">
        <v>116.90930180673956</v>
      </c>
      <c r="P983" s="11">
        <v>46087.5717824074</v>
      </c>
      <c r="Q983" s="10">
        <v>121.91873462067771</v>
      </c>
      <c r="U983" s="11">
        <v>46087.5717824074</v>
      </c>
      <c r="V983" s="10">
        <v>1.0985088731438142</v>
      </c>
      <c r="Z983" s="11">
        <v>46087.5717824074</v>
      </c>
      <c r="AA983" s="10">
        <v>144.83945014730116</v>
      </c>
      <c r="AE983" s="11">
        <v>46087.5717824074</v>
      </c>
      <c r="AF983" s="10">
        <v>22.973356463971982</v>
      </c>
      <c r="AJ983" s="11">
        <v>46087.5717824074</v>
      </c>
      <c r="AK983" s="10">
        <v>90.116501894090945</v>
      </c>
      <c r="AO983" s="11">
        <v>46087.5717824074</v>
      </c>
      <c r="AP983" s="10">
        <v>4.6235234160639012</v>
      </c>
      <c r="AT983" s="11">
        <v>46087.5717824074</v>
      </c>
      <c r="AU983" s="10">
        <v>4.9916859860703049</v>
      </c>
      <c r="AY983" s="11">
        <v>46087.5717824074</v>
      </c>
      <c r="AZ983" s="10">
        <v>56.7423802301803</v>
      </c>
      <c r="BD983" s="11">
        <v>46087.5717824074</v>
      </c>
      <c r="BE983" s="10">
        <v>21.014545578180226</v>
      </c>
      <c r="BI983" s="11">
        <v>46087.5717824074</v>
      </c>
      <c r="BJ983" s="10">
        <v>24.346707934228611</v>
      </c>
      <c r="BN983" s="11">
        <v>46087.5717824074</v>
      </c>
      <c r="BO983" s="10">
        <v>1.9055634607366194</v>
      </c>
      <c r="BS983" s="11">
        <v>46087.5717824074</v>
      </c>
      <c r="BT983" s="10">
        <v>1.5587759074005678</v>
      </c>
      <c r="BX983" s="11">
        <v>46087.5717824074</v>
      </c>
      <c r="BY983" s="10">
        <v>10.46767955172729</v>
      </c>
      <c r="CC983" s="11">
        <v>46087.5717824074</v>
      </c>
      <c r="CD983" s="10">
        <v>1.2161352008446216</v>
      </c>
      <c r="CH983" s="11">
        <v>46087.5717824074</v>
      </c>
      <c r="CI983" s="10">
        <v>46.862624635361406</v>
      </c>
      <c r="CM983" s="11">
        <v>46087.5717824074</v>
      </c>
      <c r="CN983" s="10">
        <v>142.53335798876665</v>
      </c>
      <c r="CR983" s="11">
        <v>46087.5717824074</v>
      </c>
      <c r="CS983" s="10">
        <v>2.4491387971854053</v>
      </c>
      <c r="CW983" s="11">
        <v>46087.5717824074</v>
      </c>
      <c r="CX983" s="10">
        <v>12.43663586414737</v>
      </c>
      <c r="DB983" s="11">
        <v>46087.5717824074</v>
      </c>
      <c r="DC983" s="10">
        <v>5.7076073474316109</v>
      </c>
      <c r="DG983" s="11">
        <v>46087.5717824074</v>
      </c>
      <c r="DH983" s="10">
        <v>14.377124779690687</v>
      </c>
      <c r="DL983" s="11">
        <v>46087.5717824074</v>
      </c>
      <c r="DM983" s="10">
        <v>131.99642834691514</v>
      </c>
    </row>
    <row r="984">
      <c r="A984" s="11">
        <v>46087.5719560185</v>
      </c>
      <c r="B984" s="10">
        <v>146.12417637692113</v>
      </c>
      <c r="F984" s="11">
        <v>46087.5719560185</v>
      </c>
      <c r="G984" s="10">
        <v>144.60531294927247</v>
      </c>
      <c r="K984" s="11">
        <v>46087.5719560185</v>
      </c>
      <c r="L984" s="10">
        <v>116.43704207989522</v>
      </c>
      <c r="P984" s="11">
        <v>46087.5719560185</v>
      </c>
      <c r="Q984" s="10">
        <v>121.20901101919847</v>
      </c>
      <c r="U984" s="11">
        <v>46087.5719560185</v>
      </c>
      <c r="V984" s="10">
        <v>0.91521773985232824</v>
      </c>
      <c r="Z984" s="11">
        <v>46087.5719560185</v>
      </c>
      <c r="AA984" s="10">
        <v>144.58819783089371</v>
      </c>
      <c r="AE984" s="11">
        <v>46087.5719560185</v>
      </c>
      <c r="AF984" s="10">
        <v>22.973356463971982</v>
      </c>
      <c r="AJ984" s="11">
        <v>46087.5719560185</v>
      </c>
      <c r="AK984" s="10">
        <v>89.401783113712028</v>
      </c>
      <c r="AO984" s="11">
        <v>46087.5719560185</v>
      </c>
      <c r="AP984" s="10">
        <v>4.4298686199601081</v>
      </c>
      <c r="AT984" s="11">
        <v>46087.5719560185</v>
      </c>
      <c r="AU984" s="10">
        <v>4.4127339102517373</v>
      </c>
      <c r="AY984" s="11">
        <v>46087.5719560185</v>
      </c>
      <c r="AZ984" s="10">
        <v>56.7423802301803</v>
      </c>
      <c r="BD984" s="11">
        <v>46087.5719560185</v>
      </c>
      <c r="BE984" s="10">
        <v>20.615781244099651</v>
      </c>
      <c r="BI984" s="11">
        <v>46087.5719560185</v>
      </c>
      <c r="BJ984" s="10">
        <v>24.346707934228611</v>
      </c>
      <c r="BN984" s="11">
        <v>46087.5719560185</v>
      </c>
      <c r="BO984" s="10">
        <v>1.5237571872417586</v>
      </c>
      <c r="BS984" s="11">
        <v>46087.5719560185</v>
      </c>
      <c r="BT984" s="10">
        <v>1.1685436248417787</v>
      </c>
      <c r="BX984" s="11">
        <v>46087.5719560185</v>
      </c>
      <c r="BY984" s="10">
        <v>10.08921924244455</v>
      </c>
      <c r="CC984" s="11">
        <v>46087.5719560185</v>
      </c>
      <c r="CD984" s="10">
        <v>1.0132183598690296</v>
      </c>
      <c r="CH984" s="11">
        <v>46087.5719560185</v>
      </c>
      <c r="CI984" s="10">
        <v>46.655256223172124</v>
      </c>
      <c r="CM984" s="11">
        <v>46087.5719560185</v>
      </c>
      <c r="CN984" s="10">
        <v>142.28754006263367</v>
      </c>
      <c r="CR984" s="11">
        <v>46087.5719560185</v>
      </c>
      <c r="CS984" s="10">
        <v>2.2736884563800679</v>
      </c>
      <c r="CW984" s="11">
        <v>46087.5719560185</v>
      </c>
      <c r="CX984" s="10">
        <v>12.24249603169655</v>
      </c>
      <c r="DB984" s="11">
        <v>46087.5719560185</v>
      </c>
      <c r="DC984" s="10">
        <v>5.7076073474316109</v>
      </c>
      <c r="DG984" s="11">
        <v>46087.5719560185</v>
      </c>
      <c r="DH984" s="10">
        <v>13.800111513228979</v>
      </c>
      <c r="DL984" s="11">
        <v>46087.5719560185</v>
      </c>
      <c r="DM984" s="10">
        <v>131.50474600371948</v>
      </c>
    </row>
    <row r="985">
      <c r="A985" s="11">
        <v>46087.5721296296</v>
      </c>
      <c r="B985" s="10">
        <v>145.87201544962511</v>
      </c>
      <c r="F985" s="11">
        <v>46087.5721296296</v>
      </c>
      <c r="G985" s="10">
        <v>144.10296475897135</v>
      </c>
      <c r="K985" s="11">
        <v>46087.5721296296</v>
      </c>
      <c r="L985" s="10">
        <v>115.72962217139485</v>
      </c>
      <c r="P985" s="11">
        <v>46087.5721296296</v>
      </c>
      <c r="Q985" s="10">
        <v>120.26454654948581</v>
      </c>
      <c r="U985" s="11">
        <v>46087.5721296296</v>
      </c>
      <c r="V985" s="10">
        <v>0.73200922223451659</v>
      </c>
      <c r="Z985" s="11">
        <v>46087.5721296296</v>
      </c>
      <c r="AA985" s="10">
        <v>144.58819783089371</v>
      </c>
      <c r="AE985" s="11">
        <v>46087.5721296296</v>
      </c>
      <c r="AF985" s="10">
        <v>22.761074404132579</v>
      </c>
      <c r="AJ985" s="11">
        <v>46087.5721296296</v>
      </c>
      <c r="AK985" s="10">
        <v>89.163793473812916</v>
      </c>
      <c r="AO985" s="11">
        <v>46087.5721296296</v>
      </c>
      <c r="AP985" s="10">
        <v>4.4298686199601081</v>
      </c>
      <c r="AT985" s="11">
        <v>46087.5721296296</v>
      </c>
      <c r="AU985" s="10">
        <v>4.4127339102517373</v>
      </c>
      <c r="AY985" s="11">
        <v>46087.5721296296</v>
      </c>
      <c r="AZ985" s="10">
        <v>56.313642870461344</v>
      </c>
      <c r="BD985" s="11">
        <v>46087.5721296296</v>
      </c>
      <c r="BE985" s="10">
        <v>20.2173896162398</v>
      </c>
      <c r="BI985" s="11">
        <v>46087.5721296296</v>
      </c>
      <c r="BJ985" s="10">
        <v>24.346707934228611</v>
      </c>
      <c r="BN985" s="11">
        <v>46087.5721296296</v>
      </c>
      <c r="BO985" s="10">
        <v>1.3329843391679133</v>
      </c>
      <c r="BS985" s="11">
        <v>46087.5721296296</v>
      </c>
      <c r="BT985" s="10">
        <v>1.1685436248417787</v>
      </c>
      <c r="BX985" s="11">
        <v>46087.5721296296</v>
      </c>
      <c r="BY985" s="10">
        <v>9.9001190862809363</v>
      </c>
      <c r="CC985" s="11">
        <v>46087.5721296296</v>
      </c>
      <c r="CD985" s="10">
        <v>0.81039267124056891</v>
      </c>
      <c r="CH985" s="11">
        <v>46087.5721296296</v>
      </c>
      <c r="CI985" s="10">
        <v>45.826793290990025</v>
      </c>
      <c r="CM985" s="11">
        <v>46087.5721296296</v>
      </c>
      <c r="CN985" s="10">
        <v>141.79632801552282</v>
      </c>
      <c r="CR985" s="11">
        <v>46087.5721296296</v>
      </c>
      <c r="CS985" s="10">
        <v>2.4491387971854053</v>
      </c>
      <c r="CW985" s="11">
        <v>46087.5721296296</v>
      </c>
      <c r="CX985" s="10">
        <v>11.854483887490952</v>
      </c>
      <c r="DB985" s="11">
        <v>46087.5721296296</v>
      </c>
      <c r="DC985" s="10">
        <v>4.781594413912341</v>
      </c>
      <c r="DG985" s="11">
        <v>46087.5721296296</v>
      </c>
      <c r="DH985" s="10">
        <v>13.415877811128334</v>
      </c>
      <c r="DL985" s="11">
        <v>46087.5721296296</v>
      </c>
      <c r="DM985" s="10">
        <v>131.2591120859415</v>
      </c>
    </row>
    <row r="986">
      <c r="A986" s="11">
        <v>46087.5723032407</v>
      </c>
      <c r="B986" s="10">
        <v>146.37648291927908</v>
      </c>
      <c r="F986" s="11">
        <v>46087.5723032407</v>
      </c>
      <c r="G986" s="10">
        <v>144.85670397305646</v>
      </c>
      <c r="K986" s="11">
        <v>46087.5723032407</v>
      </c>
      <c r="L986" s="10">
        <v>116.6731072195974</v>
      </c>
      <c r="P986" s="11">
        <v>46087.5723032407</v>
      </c>
      <c r="Q986" s="10">
        <v>120.97269867735068</v>
      </c>
      <c r="U986" s="11">
        <v>46087.5723032407</v>
      </c>
      <c r="V986" s="10">
        <v>0.73200922223451659</v>
      </c>
      <c r="Z986" s="11">
        <v>46087.5723032407</v>
      </c>
      <c r="AA986" s="10">
        <v>144.83945014730116</v>
      </c>
      <c r="AE986" s="11">
        <v>46087.5723032407</v>
      </c>
      <c r="AF986" s="10">
        <v>23.398219389367451</v>
      </c>
      <c r="AJ986" s="11">
        <v>46087.5723032407</v>
      </c>
      <c r="AK986" s="10">
        <v>89.639897657025983</v>
      </c>
      <c r="AO986" s="11">
        <v>46087.5723032407</v>
      </c>
      <c r="AP986" s="10">
        <v>4.4298686199601081</v>
      </c>
      <c r="AT986" s="11">
        <v>46087.5723032407</v>
      </c>
      <c r="AU986" s="10">
        <v>4.9916859860703049</v>
      </c>
      <c r="AY986" s="11">
        <v>46087.5723032407</v>
      </c>
      <c r="AZ986" s="10">
        <v>56.313642870461344</v>
      </c>
      <c r="BD986" s="11">
        <v>46087.5723032407</v>
      </c>
      <c r="BE986" s="10">
        <v>20.615781244099651</v>
      </c>
      <c r="BI986" s="11">
        <v>46087.5723032407</v>
      </c>
      <c r="BJ986" s="10">
        <v>24.346707934228611</v>
      </c>
      <c r="BN986" s="11">
        <v>46087.5723032407</v>
      </c>
      <c r="BO986" s="10">
        <v>1.5237571872417586</v>
      </c>
      <c r="BS986" s="11">
        <v>46087.5723032407</v>
      </c>
      <c r="BT986" s="10">
        <v>1.1685436248417787</v>
      </c>
      <c r="BX986" s="11">
        <v>46087.5723032407</v>
      </c>
      <c r="BY986" s="10">
        <v>10.46767955172729</v>
      </c>
      <c r="CC986" s="11">
        <v>46087.5723032407</v>
      </c>
      <c r="CD986" s="10">
        <v>1.2161352008446216</v>
      </c>
      <c r="CH986" s="11">
        <v>46087.5723032407</v>
      </c>
      <c r="CI986" s="10">
        <v>46.447988967104159</v>
      </c>
      <c r="CM986" s="11">
        <v>46087.5723032407</v>
      </c>
      <c r="CN986" s="10">
        <v>142.0418634491858</v>
      </c>
      <c r="CR986" s="11">
        <v>46087.5723032407</v>
      </c>
      <c r="CS986" s="10">
        <v>2.8002767186732354</v>
      </c>
      <c r="CW986" s="11">
        <v>46087.5723032407</v>
      </c>
      <c r="CX986" s="10">
        <v>12.048445396670116</v>
      </c>
      <c r="DB986" s="11">
        <v>46087.5723032407</v>
      </c>
      <c r="DC986" s="10">
        <v>5.5222363167172155</v>
      </c>
      <c r="DG986" s="11">
        <v>46087.5723032407</v>
      </c>
      <c r="DH986" s="10">
        <v>13.800111513228979</v>
      </c>
      <c r="DL986" s="11">
        <v>46087.5723032407</v>
      </c>
      <c r="DM986" s="10">
        <v>132.24247702826474</v>
      </c>
    </row>
    <row r="987">
      <c r="A987" s="11">
        <v>46087.5724768518</v>
      </c>
      <c r="B987" s="10">
        <v>146.12417637692113</v>
      </c>
      <c r="F987" s="11">
        <v>46087.5724768518</v>
      </c>
      <c r="G987" s="10">
        <v>144.35406658997303</v>
      </c>
      <c r="K987" s="11">
        <v>46087.5724768518</v>
      </c>
      <c r="L987" s="10">
        <v>116.20110627016052</v>
      </c>
      <c r="P987" s="11">
        <v>46087.5724768518</v>
      </c>
      <c r="Q987" s="10">
        <v>120.50046656215655</v>
      </c>
      <c r="U987" s="11">
        <v>46087.5724768518</v>
      </c>
      <c r="V987" s="10">
        <v>0.91521773985232824</v>
      </c>
      <c r="Z987" s="11">
        <v>46087.5724768518</v>
      </c>
      <c r="AA987" s="10">
        <v>144.08612568369875</v>
      </c>
      <c r="AE987" s="11">
        <v>46087.5724768518</v>
      </c>
      <c r="AF987" s="10">
        <v>23.185738098685565</v>
      </c>
      <c r="AJ987" s="11">
        <v>46087.5724768518</v>
      </c>
      <c r="AK987" s="10">
        <v>89.401783113712028</v>
      </c>
      <c r="AO987" s="11">
        <v>46087.5724768518</v>
      </c>
      <c r="AP987" s="10">
        <v>4.2363019880366</v>
      </c>
      <c r="AT987" s="11">
        <v>46087.5724768518</v>
      </c>
      <c r="AU987" s="10">
        <v>4.7986147700420885</v>
      </c>
      <c r="AY987" s="11">
        <v>46087.5724768518</v>
      </c>
      <c r="AZ987" s="10">
        <v>56.313642870461344</v>
      </c>
      <c r="BD987" s="11">
        <v>46087.5724768518</v>
      </c>
      <c r="BE987" s="10">
        <v>20.2173896162398</v>
      </c>
      <c r="BI987" s="11">
        <v>46087.5724768518</v>
      </c>
      <c r="BJ987" s="10">
        <v>24.346707934228611</v>
      </c>
      <c r="BN987" s="11">
        <v>46087.5724768518</v>
      </c>
      <c r="BO987" s="10">
        <v>1.5237571872417586</v>
      </c>
      <c r="BS987" s="11">
        <v>46087.5724768518</v>
      </c>
      <c r="BT987" s="10">
        <v>1.5587759074005678</v>
      </c>
      <c r="BX987" s="11">
        <v>46087.5724768518</v>
      </c>
      <c r="BY987" s="10">
        <v>9.9001190862809363</v>
      </c>
      <c r="CC987" s="11">
        <v>46087.5724768518</v>
      </c>
      <c r="CD987" s="10">
        <v>1.0132183598690296</v>
      </c>
      <c r="CH987" s="11">
        <v>46087.5724768518</v>
      </c>
      <c r="CI987" s="10">
        <v>46.2408227826489</v>
      </c>
      <c r="CM987" s="11">
        <v>46087.5724768518</v>
      </c>
      <c r="CN987" s="10">
        <v>142.28754006263367</v>
      </c>
      <c r="CR987" s="11">
        <v>46087.5724768518</v>
      </c>
      <c r="CS987" s="10">
        <v>2.6246681970591035</v>
      </c>
      <c r="CW987" s="11">
        <v>46087.5724768518</v>
      </c>
      <c r="CX987" s="10">
        <v>12.048445396670116</v>
      </c>
      <c r="DB987" s="11">
        <v>46087.5724768518</v>
      </c>
      <c r="DC987" s="10">
        <v>4.9666286908386867</v>
      </c>
      <c r="DG987" s="11">
        <v>46087.5724768518</v>
      </c>
      <c r="DH987" s="10">
        <v>13.415877811128334</v>
      </c>
      <c r="DL987" s="11">
        <v>46087.5724768518</v>
      </c>
      <c r="DM987" s="10">
        <v>131.2591120859415</v>
      </c>
    </row>
    <row r="988">
      <c r="A988" s="11">
        <v>46087.572650463</v>
      </c>
      <c r="B988" s="10">
        <v>146.37648291927908</v>
      </c>
      <c r="F988" s="11">
        <v>46087.572650463</v>
      </c>
      <c r="G988" s="10">
        <v>144.60531294927247</v>
      </c>
      <c r="K988" s="11">
        <v>46087.572650463</v>
      </c>
      <c r="L988" s="10">
        <v>116.20110627016052</v>
      </c>
      <c r="P988" s="11">
        <v>46087.572650463</v>
      </c>
      <c r="Q988" s="10">
        <v>120.50046656215655</v>
      </c>
      <c r="U988" s="11">
        <v>46087.572650463</v>
      </c>
      <c r="V988" s="10">
        <v>0.73200922223451659</v>
      </c>
      <c r="Z988" s="11">
        <v>46087.572650463</v>
      </c>
      <c r="AA988" s="10">
        <v>145.09084680636292</v>
      </c>
      <c r="AE988" s="11">
        <v>46087.572650463</v>
      </c>
      <c r="AF988" s="10">
        <v>22.973356463971982</v>
      </c>
      <c r="AJ988" s="11">
        <v>46087.572650463</v>
      </c>
      <c r="AK988" s="10">
        <v>89.639897657025983</v>
      </c>
      <c r="AO988" s="11">
        <v>46087.572650463</v>
      </c>
      <c r="AP988" s="10">
        <v>4.042823449947039</v>
      </c>
      <c r="AT988" s="11">
        <v>46087.572650463</v>
      </c>
      <c r="AU988" s="10">
        <v>4.7986147700420885</v>
      </c>
      <c r="AY988" s="11">
        <v>46087.572650463</v>
      </c>
      <c r="AZ988" s="10">
        <v>56.313642870461344</v>
      </c>
      <c r="BD988" s="11">
        <v>46087.572650463</v>
      </c>
      <c r="BE988" s="10">
        <v>20.4165388797237</v>
      </c>
      <c r="BI988" s="11">
        <v>46087.572650463</v>
      </c>
      <c r="BJ988" s="10">
        <v>24.541201434461183</v>
      </c>
      <c r="BN988" s="11">
        <v>46087.572650463</v>
      </c>
      <c r="BO988" s="10">
        <v>1.5237571872417586</v>
      </c>
      <c r="BS988" s="11">
        <v>46087.572650463</v>
      </c>
      <c r="BT988" s="10">
        <v>1.1685436248417787</v>
      </c>
      <c r="BX988" s="11">
        <v>46087.572650463</v>
      </c>
      <c r="BY988" s="10">
        <v>10.278406041109804</v>
      </c>
      <c r="CC988" s="11">
        <v>46087.572650463</v>
      </c>
      <c r="CD988" s="10">
        <v>1.0132183598690296</v>
      </c>
      <c r="CH988" s="11">
        <v>46087.572650463</v>
      </c>
      <c r="CI988" s="10">
        <v>46.2408227826489</v>
      </c>
      <c r="CM988" s="11">
        <v>46087.572650463</v>
      </c>
      <c r="CN988" s="10">
        <v>142.28754006263367</v>
      </c>
      <c r="CR988" s="11">
        <v>46087.572650463</v>
      </c>
      <c r="CS988" s="10">
        <v>2.4491387971854053</v>
      </c>
      <c r="CW988" s="11">
        <v>46087.572650463</v>
      </c>
      <c r="CX988" s="10">
        <v>12.24249603169655</v>
      </c>
      <c r="DB988" s="11">
        <v>46087.572650463</v>
      </c>
      <c r="DC988" s="10">
        <v>5.1517470555719287</v>
      </c>
      <c r="DG988" s="11">
        <v>46087.572650463</v>
      </c>
      <c r="DH988" s="10">
        <v>13.992360835991999</v>
      </c>
      <c r="DL988" s="11">
        <v>46087.572650463</v>
      </c>
      <c r="DM988" s="10">
        <v>132.24247702826474</v>
      </c>
    </row>
    <row r="989">
      <c r="A989" s="11">
        <v>46087.5728240741</v>
      </c>
      <c r="B989" s="10">
        <v>146.12417637692113</v>
      </c>
      <c r="F989" s="11">
        <v>46087.5728240741</v>
      </c>
      <c r="G989" s="10">
        <v>144.10296475897135</v>
      </c>
      <c r="K989" s="11">
        <v>46087.5728240741</v>
      </c>
      <c r="L989" s="10">
        <v>115.72962217139485</v>
      </c>
      <c r="P989" s="11">
        <v>46087.5728240741</v>
      </c>
      <c r="Q989" s="10">
        <v>120.26454654948581</v>
      </c>
      <c r="U989" s="11">
        <v>46087.5728240741</v>
      </c>
      <c r="V989" s="10">
        <v>0.73200922223451659</v>
      </c>
      <c r="Z989" s="11">
        <v>46087.5728240741</v>
      </c>
      <c r="AA989" s="10">
        <v>144.58819783089371</v>
      </c>
      <c r="AE989" s="11">
        <v>46087.5728240741</v>
      </c>
      <c r="AF989" s="10">
        <v>22.973356463971982</v>
      </c>
      <c r="AJ989" s="11">
        <v>46087.5728240741</v>
      </c>
      <c r="AK989" s="10">
        <v>89.401783113712028</v>
      </c>
      <c r="AO989" s="11">
        <v>46087.5728240741</v>
      </c>
      <c r="AP989" s="10">
        <v>3.6561303742357567</v>
      </c>
      <c r="AT989" s="11">
        <v>46087.5728240741</v>
      </c>
      <c r="AU989" s="10">
        <v>4.605630767833814</v>
      </c>
      <c r="AY989" s="11">
        <v>46087.5728240741</v>
      </c>
      <c r="AZ989" s="10">
        <v>55.885331411012828</v>
      </c>
      <c r="BD989" s="11">
        <v>46087.5728240741</v>
      </c>
      <c r="BE989" s="10">
        <v>20.018333378082936</v>
      </c>
      <c r="BI989" s="11">
        <v>46087.5728240741</v>
      </c>
      <c r="BJ989" s="10">
        <v>24.346707934228611</v>
      </c>
      <c r="BN989" s="11">
        <v>46087.5728240741</v>
      </c>
      <c r="BO989" s="10">
        <v>1.7146168713155634</v>
      </c>
      <c r="BS989" s="11">
        <v>46087.5728240741</v>
      </c>
      <c r="BT989" s="10">
        <v>0.97356224054335949</v>
      </c>
      <c r="BX989" s="11">
        <v>46087.5728240741</v>
      </c>
      <c r="BY989" s="10">
        <v>9.7111055032386275</v>
      </c>
      <c r="CC989" s="11">
        <v>46087.5728240741</v>
      </c>
      <c r="CD989" s="10">
        <v>1.0132183598690296</v>
      </c>
      <c r="CH989" s="11">
        <v>46087.5728240741</v>
      </c>
      <c r="CI989" s="10">
        <v>46.033757585388059</v>
      </c>
      <c r="CM989" s="11">
        <v>46087.5728240741</v>
      </c>
      <c r="CN989" s="10">
        <v>141.79632801552282</v>
      </c>
      <c r="CR989" s="11">
        <v>46087.5728240741</v>
      </c>
      <c r="CS989" s="10">
        <v>2.2736884563800679</v>
      </c>
      <c r="CW989" s="11">
        <v>46087.5728240741</v>
      </c>
      <c r="CX989" s="10">
        <v>12.048445396670116</v>
      </c>
      <c r="DB989" s="11">
        <v>46087.5728240741</v>
      </c>
      <c r="DC989" s="10">
        <v>4.5966441578142243</v>
      </c>
      <c r="DG989" s="11">
        <v>46087.5728240741</v>
      </c>
      <c r="DH989" s="10">
        <v>13.607950528566912</v>
      </c>
      <c r="DL989" s="11">
        <v>46087.5728240741</v>
      </c>
      <c r="DM989" s="10">
        <v>131.2591120859415</v>
      </c>
    </row>
    <row r="990">
      <c r="A990" s="11">
        <v>46087.5729976852</v>
      </c>
      <c r="B990" s="10">
        <v>146.12417637692113</v>
      </c>
      <c r="F990" s="11">
        <v>46087.5729976852</v>
      </c>
      <c r="G990" s="10">
        <v>144.35406658997303</v>
      </c>
      <c r="K990" s="11">
        <v>46087.5729976852</v>
      </c>
      <c r="L990" s="10">
        <v>115.72962217139485</v>
      </c>
      <c r="P990" s="11">
        <v>46087.5729976852</v>
      </c>
      <c r="Q990" s="10">
        <v>120.26454654948581</v>
      </c>
      <c r="U990" s="11">
        <v>46087.5729976852</v>
      </c>
      <c r="V990" s="10">
        <v>0.73200922223451659</v>
      </c>
      <c r="Z990" s="11">
        <v>46087.5729976852</v>
      </c>
      <c r="AA990" s="10">
        <v>144.08612568369875</v>
      </c>
      <c r="AE990" s="11">
        <v>46087.5729976852</v>
      </c>
      <c r="AF990" s="10">
        <v>22.761074404132579</v>
      </c>
      <c r="AJ990" s="11">
        <v>46087.5729976852</v>
      </c>
      <c r="AK990" s="10">
        <v>89.163793473812916</v>
      </c>
      <c r="AO990" s="11">
        <v>46087.5729976852</v>
      </c>
      <c r="AP990" s="10">
        <v>4.042823449947039</v>
      </c>
      <c r="AT990" s="11">
        <v>46087.5729976852</v>
      </c>
      <c r="AU990" s="10">
        <v>4.2199241281723339</v>
      </c>
      <c r="AY990" s="11">
        <v>46087.5729976852</v>
      </c>
      <c r="AZ990" s="10">
        <v>56.099433948268853</v>
      </c>
      <c r="BD990" s="11">
        <v>46087.5729976852</v>
      </c>
      <c r="BE990" s="10">
        <v>19.819370089768434</v>
      </c>
      <c r="BI990" s="11">
        <v>46087.5729976852</v>
      </c>
      <c r="BJ990" s="10">
        <v>23.957995949215292</v>
      </c>
      <c r="BN990" s="11">
        <v>46087.5729976852</v>
      </c>
      <c r="BO990" s="10">
        <v>1.3329843391679133</v>
      </c>
      <c r="BS990" s="11">
        <v>46087.5729976852</v>
      </c>
      <c r="BT990" s="10">
        <v>0.97356224054335949</v>
      </c>
      <c r="BX990" s="11">
        <v>46087.5729976852</v>
      </c>
      <c r="BY990" s="10">
        <v>9.7111055032386275</v>
      </c>
      <c r="CC990" s="11">
        <v>46087.5729976852</v>
      </c>
      <c r="CD990" s="10">
        <v>0.6076580628967</v>
      </c>
      <c r="CH990" s="11">
        <v>46087.5729976852</v>
      </c>
      <c r="CI990" s="10">
        <v>46.033757585388059</v>
      </c>
      <c r="CM990" s="11">
        <v>46087.5729976852</v>
      </c>
      <c r="CN990" s="10">
        <v>142.53335798876665</v>
      </c>
      <c r="CR990" s="11">
        <v>46087.5729976852</v>
      </c>
      <c r="CS990" s="10">
        <v>2.0983171120334219</v>
      </c>
      <c r="CW990" s="11">
        <v>46087.5729976852</v>
      </c>
      <c r="CX990" s="10">
        <v>11.854483887490952</v>
      </c>
      <c r="DB990" s="11">
        <v>46087.5729976852</v>
      </c>
      <c r="DC990" s="10">
        <v>4.4117778556321614</v>
      </c>
      <c r="DG990" s="11">
        <v>46087.5729976852</v>
      </c>
      <c r="DH990" s="10">
        <v>13.223893290108368</v>
      </c>
      <c r="DL990" s="11">
        <v>46087.5729976852</v>
      </c>
      <c r="DM990" s="10">
        <v>130.76825811934302</v>
      </c>
    </row>
    <row r="991">
      <c r="A991" s="11">
        <v>46087.5731712963</v>
      </c>
      <c r="B991" s="10">
        <v>146.12417637692113</v>
      </c>
      <c r="F991" s="11">
        <v>46087.5731712963</v>
      </c>
      <c r="G991" s="10">
        <v>144.35406658997303</v>
      </c>
      <c r="K991" s="11">
        <v>46087.5731712963</v>
      </c>
      <c r="L991" s="10">
        <v>115.96529967305976</v>
      </c>
      <c r="P991" s="11">
        <v>46087.5731712963</v>
      </c>
      <c r="Q991" s="10">
        <v>120.02875707411788</v>
      </c>
      <c r="U991" s="11">
        <v>46087.5731712963</v>
      </c>
      <c r="V991" s="10">
        <v>0.73200922223451659</v>
      </c>
      <c r="Z991" s="11">
        <v>46087.5731712963</v>
      </c>
      <c r="AA991" s="10">
        <v>144.08612568369875</v>
      </c>
      <c r="AE991" s="11">
        <v>46087.5731712963</v>
      </c>
      <c r="AF991" s="10">
        <v>22.548891838159943</v>
      </c>
      <c r="AJ991" s="11">
        <v>46087.5731712963</v>
      </c>
      <c r="AK991" s="10">
        <v>89.401783113712028</v>
      </c>
      <c r="AO991" s="11">
        <v>46087.5731712963</v>
      </c>
      <c r="AP991" s="10">
        <v>4.2363019880366</v>
      </c>
      <c r="AT991" s="11">
        <v>46087.5731712963</v>
      </c>
      <c r="AU991" s="10">
        <v>4.2199241281723339</v>
      </c>
      <c r="AY991" s="11">
        <v>46087.5731712963</v>
      </c>
      <c r="AZ991" s="10">
        <v>55.457445131377511</v>
      </c>
      <c r="BD991" s="11">
        <v>46087.5731712963</v>
      </c>
      <c r="BE991" s="10">
        <v>19.819370089768434</v>
      </c>
      <c r="BI991" s="11">
        <v>46087.5731712963</v>
      </c>
      <c r="BJ991" s="10">
        <v>23.569650152703421</v>
      </c>
      <c r="BN991" s="11">
        <v>46087.5731712963</v>
      </c>
      <c r="BO991" s="10">
        <v>1.5237571872417586</v>
      </c>
      <c r="BS991" s="11">
        <v>46087.5731712963</v>
      </c>
      <c r="BT991" s="10">
        <v>1.3636148230094847</v>
      </c>
      <c r="BX991" s="11">
        <v>46087.5731712963</v>
      </c>
      <c r="BY991" s="10">
        <v>9.7111055032386275</v>
      </c>
      <c r="CC991" s="11">
        <v>46087.5731712963</v>
      </c>
      <c r="CD991" s="10">
        <v>1.0132183598690296</v>
      </c>
      <c r="CH991" s="11">
        <v>46087.5731712963</v>
      </c>
      <c r="CI991" s="10">
        <v>46.033757585388059</v>
      </c>
      <c r="CM991" s="11">
        <v>46087.5731712963</v>
      </c>
      <c r="CN991" s="10">
        <v>142.0418634491858</v>
      </c>
      <c r="CR991" s="11">
        <v>46087.5731712963</v>
      </c>
      <c r="CS991" s="10">
        <v>2.0983171120334219</v>
      </c>
      <c r="CW991" s="11">
        <v>46087.5731712963</v>
      </c>
      <c r="CX991" s="10">
        <v>12.048445396670116</v>
      </c>
      <c r="DB991" s="11">
        <v>46087.5731712963</v>
      </c>
      <c r="DC991" s="10">
        <v>4.2269954405243144</v>
      </c>
      <c r="DG991" s="11">
        <v>46087.5731712963</v>
      </c>
      <c r="DH991" s="10">
        <v>13.415877811128334</v>
      </c>
      <c r="DL991" s="11">
        <v>46087.5731712963</v>
      </c>
      <c r="DM991" s="10">
        <v>131.50474600371948</v>
      </c>
    </row>
    <row r="992">
      <c r="A992" s="11">
        <v>46087.5733449074</v>
      </c>
      <c r="B992" s="10">
        <v>146.12417637692113</v>
      </c>
      <c r="F992" s="11">
        <v>46087.5733449074</v>
      </c>
      <c r="G992" s="10">
        <v>144.10296475897135</v>
      </c>
      <c r="K992" s="11">
        <v>46087.5733449074</v>
      </c>
      <c r="L992" s="10">
        <v>115.96529967305976</v>
      </c>
      <c r="P992" s="11">
        <v>46087.5733449074</v>
      </c>
      <c r="Q992" s="10">
        <v>120.02875707411788</v>
      </c>
      <c r="U992" s="11">
        <v>46087.5733449074</v>
      </c>
      <c r="V992" s="10">
        <v>0.73200922223451659</v>
      </c>
      <c r="Z992" s="11">
        <v>46087.5733449074</v>
      </c>
      <c r="AA992" s="10">
        <v>143.83530558215077</v>
      </c>
      <c r="AE992" s="11">
        <v>46087.5733449074</v>
      </c>
      <c r="AF992" s="10">
        <v>22.548891838159943</v>
      </c>
      <c r="AJ992" s="11">
        <v>46087.5733449074</v>
      </c>
      <c r="AK992" s="10">
        <v>88.92592862743885</v>
      </c>
      <c r="AO992" s="11">
        <v>46087.5733449074</v>
      </c>
      <c r="AP992" s="10">
        <v>4.2363019880366</v>
      </c>
      <c r="AT992" s="11">
        <v>46087.5733449074</v>
      </c>
      <c r="AU992" s="10">
        <v>4.2199241281723339</v>
      </c>
      <c r="AY992" s="11">
        <v>46087.5733449074</v>
      </c>
      <c r="AZ992" s="10">
        <v>55.457445131377511</v>
      </c>
      <c r="BD992" s="11">
        <v>46087.5733449074</v>
      </c>
      <c r="BE992" s="10">
        <v>19.421722061113137</v>
      </c>
      <c r="BI992" s="11">
        <v>46087.5733449074</v>
      </c>
      <c r="BJ992" s="10">
        <v>23.957995949215292</v>
      </c>
      <c r="BN992" s="11">
        <v>46087.5733449074</v>
      </c>
      <c r="BO992" s="10">
        <v>1.5237571872417586</v>
      </c>
      <c r="BS992" s="11">
        <v>46087.5733449074</v>
      </c>
      <c r="BT992" s="10">
        <v>1.1685436248417787</v>
      </c>
      <c r="BX992" s="11">
        <v>46087.5733449074</v>
      </c>
      <c r="BY992" s="10">
        <v>9.7111055032386275</v>
      </c>
      <c r="CC992" s="11">
        <v>46087.5733449074</v>
      </c>
      <c r="CD992" s="10">
        <v>1.2161352008446216</v>
      </c>
      <c r="CH992" s="11">
        <v>46087.5733449074</v>
      </c>
      <c r="CI992" s="10">
        <v>45.619929815219358</v>
      </c>
      <c r="CM992" s="11">
        <v>46087.5733449074</v>
      </c>
      <c r="CN992" s="10">
        <v>142.28754006263367</v>
      </c>
      <c r="CR992" s="11">
        <v>46087.5733449074</v>
      </c>
      <c r="CS992" s="10">
        <v>2.4491387971854053</v>
      </c>
      <c r="CW992" s="11">
        <v>46087.5733449074</v>
      </c>
      <c r="CX992" s="10">
        <v>11.854483887490952</v>
      </c>
      <c r="DB992" s="11">
        <v>46087.5733449074</v>
      </c>
      <c r="DC992" s="10">
        <v>4.0422968457153159</v>
      </c>
      <c r="DG992" s="11">
        <v>46087.5733449074</v>
      </c>
      <c r="DH992" s="10">
        <v>12.840188554475272</v>
      </c>
      <c r="DL992" s="11">
        <v>46087.5733449074</v>
      </c>
      <c r="DM992" s="10">
        <v>131.2591120859415</v>
      </c>
    </row>
    <row r="993">
      <c r="A993" s="11">
        <v>46087.5735185185</v>
      </c>
      <c r="B993" s="10">
        <v>146.12417637692113</v>
      </c>
      <c r="F993" s="11">
        <v>46087.5735185185</v>
      </c>
      <c r="G993" s="10">
        <v>144.60531294927247</v>
      </c>
      <c r="K993" s="11">
        <v>46087.5735185185</v>
      </c>
      <c r="L993" s="10">
        <v>115.72962217139485</v>
      </c>
      <c r="P993" s="11">
        <v>46087.5735185185</v>
      </c>
      <c r="Q993" s="10">
        <v>120.02875707411788</v>
      </c>
      <c r="U993" s="11">
        <v>46087.5735185185</v>
      </c>
      <c r="V993" s="10">
        <v>0.73200922223451659</v>
      </c>
      <c r="Z993" s="11">
        <v>46087.5735185185</v>
      </c>
      <c r="AA993" s="10">
        <v>144.33708972151425</v>
      </c>
      <c r="AE993" s="11">
        <v>46087.5735185185</v>
      </c>
      <c r="AF993" s="10">
        <v>22.3368086851316</v>
      </c>
      <c r="AJ993" s="11">
        <v>46087.5735185185</v>
      </c>
      <c r="AK993" s="10">
        <v>89.163793473812916</v>
      </c>
      <c r="AO993" s="11">
        <v>46087.5735185185</v>
      </c>
      <c r="AP993" s="10">
        <v>4.042823449947039</v>
      </c>
      <c r="AT993" s="11">
        <v>46087.5735185185</v>
      </c>
      <c r="AU993" s="10">
        <v>3.8345655143736486</v>
      </c>
      <c r="AY993" s="11">
        <v>46087.5735185185</v>
      </c>
      <c r="AZ993" s="10">
        <v>55.243661209274293</v>
      </c>
      <c r="BD993" s="11">
        <v>46087.5735185185</v>
      </c>
      <c r="BE993" s="10">
        <v>19.421722061113137</v>
      </c>
      <c r="BI993" s="11">
        <v>46087.5735185185</v>
      </c>
      <c r="BJ993" s="10">
        <v>24.346707934228611</v>
      </c>
      <c r="BN993" s="11">
        <v>46087.5735185185</v>
      </c>
      <c r="BO993" s="10">
        <v>1.7146168713155634</v>
      </c>
      <c r="BS993" s="11">
        <v>46087.5735185185</v>
      </c>
      <c r="BT993" s="10">
        <v>0.97356224054335949</v>
      </c>
      <c r="BX993" s="11">
        <v>46087.5735185185</v>
      </c>
      <c r="BY993" s="10">
        <v>9.7111055032386275</v>
      </c>
      <c r="CC993" s="11">
        <v>46087.5735185185</v>
      </c>
      <c r="CD993" s="10">
        <v>0.81039267124056891</v>
      </c>
      <c r="CH993" s="11">
        <v>46087.5735185185</v>
      </c>
      <c r="CI993" s="10">
        <v>45.413167073928982</v>
      </c>
      <c r="CM993" s="11">
        <v>46087.5735185185</v>
      </c>
      <c r="CN993" s="10">
        <v>142.53335798876665</v>
      </c>
      <c r="CR993" s="11">
        <v>46087.5735185185</v>
      </c>
      <c r="CS993" s="10">
        <v>2.2736884563800679</v>
      </c>
      <c r="CW993" s="11">
        <v>46087.5735185185</v>
      </c>
      <c r="CX993" s="10">
        <v>12.048445396670116</v>
      </c>
      <c r="DB993" s="11">
        <v>46087.5735185185</v>
      </c>
      <c r="DC993" s="10">
        <v>4.0422968457153159</v>
      </c>
      <c r="DG993" s="11">
        <v>46087.5735185185</v>
      </c>
      <c r="DH993" s="10">
        <v>13.223893290108368</v>
      </c>
      <c r="DL993" s="11">
        <v>46087.5735185185</v>
      </c>
      <c r="DM993" s="10">
        <v>131.01361616701075</v>
      </c>
    </row>
    <row r="994">
      <c r="A994" s="11">
        <v>46087.5736921296</v>
      </c>
      <c r="B994" s="10">
        <v>146.37648291927908</v>
      </c>
      <c r="F994" s="11">
        <v>46087.5736921296</v>
      </c>
      <c r="G994" s="10">
        <v>144.35406658997303</v>
      </c>
      <c r="K994" s="11">
        <v>46087.5736921296</v>
      </c>
      <c r="L994" s="10">
        <v>115.72962217139485</v>
      </c>
      <c r="P994" s="11">
        <v>46087.5736921296</v>
      </c>
      <c r="Q994" s="10">
        <v>119.55756925818912</v>
      </c>
      <c r="U994" s="11">
        <v>46087.5736921296</v>
      </c>
      <c r="V994" s="10">
        <v>0.73200922223451659</v>
      </c>
      <c r="Z994" s="11">
        <v>46087.5736921296</v>
      </c>
      <c r="AA994" s="10">
        <v>144.58819783089371</v>
      </c>
      <c r="AE994" s="11">
        <v>46087.5736921296</v>
      </c>
      <c r="AF994" s="10">
        <v>22.3368086851316</v>
      </c>
      <c r="AJ994" s="11">
        <v>46087.5736921296</v>
      </c>
      <c r="AK994" s="10">
        <v>89.163793473812916</v>
      </c>
      <c r="AO994" s="11">
        <v>46087.5736921296</v>
      </c>
      <c r="AP994" s="10">
        <v>3.8494329354148822</v>
      </c>
      <c r="AT994" s="11">
        <v>46087.5736921296</v>
      </c>
      <c r="AU994" s="10">
        <v>4.2199241281723339</v>
      </c>
      <c r="AY994" s="11">
        <v>46087.5736921296</v>
      </c>
      <c r="AZ994" s="10">
        <v>55.671335168686554</v>
      </c>
      <c r="BD994" s="11">
        <v>46087.5736921296</v>
      </c>
      <c r="BE994" s="10">
        <v>19.421722061113137</v>
      </c>
      <c r="BI994" s="11">
        <v>46087.5736921296</v>
      </c>
      <c r="BJ994" s="10">
        <v>24.152306130771407</v>
      </c>
      <c r="BN994" s="11">
        <v>46087.5736921296</v>
      </c>
      <c r="BO994" s="10">
        <v>1.5237571872417586</v>
      </c>
      <c r="BS994" s="11">
        <v>46087.5736921296</v>
      </c>
      <c r="BT994" s="10">
        <v>0.97356224054335949</v>
      </c>
      <c r="BX994" s="11">
        <v>46087.5736921296</v>
      </c>
      <c r="BY994" s="10">
        <v>9.7111055032386275</v>
      </c>
      <c r="CC994" s="11">
        <v>46087.5736921296</v>
      </c>
      <c r="CD994" s="10">
        <v>1.0132183598690296</v>
      </c>
      <c r="CH994" s="11">
        <v>46087.5736921296</v>
      </c>
      <c r="CI994" s="10">
        <v>45.413167073928982</v>
      </c>
      <c r="CM994" s="11">
        <v>46087.5736921296</v>
      </c>
      <c r="CN994" s="10">
        <v>142.53335798876665</v>
      </c>
      <c r="CR994" s="11">
        <v>46087.5736921296</v>
      </c>
      <c r="CS994" s="10">
        <v>2.2736884563800679</v>
      </c>
      <c r="CW994" s="11">
        <v>46087.5736921296</v>
      </c>
      <c r="CX994" s="10">
        <v>12.048445396670116</v>
      </c>
      <c r="DB994" s="11">
        <v>46087.5736921296</v>
      </c>
      <c r="DC994" s="10">
        <v>4.4117778556321614</v>
      </c>
      <c r="DG994" s="11">
        <v>46087.5736921296</v>
      </c>
      <c r="DH994" s="10">
        <v>13.415877811128334</v>
      </c>
      <c r="DL994" s="11">
        <v>46087.5736921296</v>
      </c>
      <c r="DM994" s="10">
        <v>131.50474600371948</v>
      </c>
    </row>
    <row r="995">
      <c r="A995" s="11">
        <v>46087.5738657407</v>
      </c>
      <c r="B995" s="10">
        <v>146.37648291927908</v>
      </c>
      <c r="F995" s="11">
        <v>46087.5738657407</v>
      </c>
      <c r="G995" s="10">
        <v>144.85670397305646</v>
      </c>
      <c r="K995" s="11">
        <v>46087.5738657407</v>
      </c>
      <c r="L995" s="10">
        <v>115.72962217139485</v>
      </c>
      <c r="P995" s="11">
        <v>46087.5738657407</v>
      </c>
      <c r="Q995" s="10">
        <v>119.55756925818912</v>
      </c>
      <c r="U995" s="11">
        <v>46087.5738657407</v>
      </c>
      <c r="V995" s="10">
        <v>0.73200922223451659</v>
      </c>
      <c r="Z995" s="11">
        <v>46087.5738657407</v>
      </c>
      <c r="AA995" s="10">
        <v>143.83530558215077</v>
      </c>
      <c r="AE995" s="11">
        <v>46087.5738657407</v>
      </c>
      <c r="AF995" s="10">
        <v>22.548891838159943</v>
      </c>
      <c r="AJ995" s="11">
        <v>46087.5738657407</v>
      </c>
      <c r="AK995" s="10">
        <v>88.92592862743885</v>
      </c>
      <c r="AO995" s="11">
        <v>46087.5738657407</v>
      </c>
      <c r="AP995" s="10">
        <v>3.8494329354148822</v>
      </c>
      <c r="AT995" s="11">
        <v>46087.5738657407</v>
      </c>
      <c r="AU995" s="10">
        <v>4.0272013525406862</v>
      </c>
      <c r="AY995" s="11">
        <v>46087.5738657407</v>
      </c>
      <c r="AZ995" s="10">
        <v>55.243661209274293</v>
      </c>
      <c r="BD995" s="11">
        <v>46087.5738657407</v>
      </c>
      <c r="BE995" s="10">
        <v>19.620499675887665</v>
      </c>
      <c r="BI995" s="11">
        <v>46087.5738657407</v>
      </c>
      <c r="BJ995" s="10">
        <v>23.957995949215292</v>
      </c>
      <c r="BN995" s="11">
        <v>46087.5738657407</v>
      </c>
      <c r="BO995" s="10">
        <v>1.5237571872417586</v>
      </c>
      <c r="BS995" s="11">
        <v>46087.5738657407</v>
      </c>
      <c r="BT995" s="10">
        <v>0.97356224054335949</v>
      </c>
      <c r="BX995" s="11">
        <v>46087.5738657407</v>
      </c>
      <c r="BY995" s="10">
        <v>9.7111055032386275</v>
      </c>
      <c r="CC995" s="11">
        <v>46087.5738657407</v>
      </c>
      <c r="CD995" s="10">
        <v>1.0132183598690296</v>
      </c>
      <c r="CH995" s="11">
        <v>46087.5738657407</v>
      </c>
      <c r="CI995" s="10">
        <v>45.413167073928982</v>
      </c>
      <c r="CM995" s="11">
        <v>46087.5738657407</v>
      </c>
      <c r="CN995" s="10">
        <v>142.28754006263367</v>
      </c>
      <c r="CR995" s="11">
        <v>46087.5738657407</v>
      </c>
      <c r="CS995" s="10">
        <v>2.4491387971854053</v>
      </c>
      <c r="CW995" s="11">
        <v>46087.5738657407</v>
      </c>
      <c r="CX995" s="10">
        <v>11.660611432655411</v>
      </c>
      <c r="DB995" s="11">
        <v>46087.5738657407</v>
      </c>
      <c r="DC995" s="10">
        <v>3.6731508502361754</v>
      </c>
      <c r="DG995" s="11">
        <v>46087.5738657407</v>
      </c>
      <c r="DH995" s="10">
        <v>13.031996894777018</v>
      </c>
      <c r="DL995" s="11">
        <v>46087.5738657407</v>
      </c>
      <c r="DM995" s="10">
        <v>131.01361616701075</v>
      </c>
    </row>
    <row r="996">
      <c r="A996" s="11">
        <v>46087.5740393519</v>
      </c>
      <c r="B996" s="10">
        <v>146.12417637692113</v>
      </c>
      <c r="F996" s="11">
        <v>46087.5740393519</v>
      </c>
      <c r="G996" s="10">
        <v>144.60531294927247</v>
      </c>
      <c r="K996" s="11">
        <v>46087.5740393519</v>
      </c>
      <c r="L996" s="10">
        <v>115.72962217139485</v>
      </c>
      <c r="P996" s="11">
        <v>46087.5740393519</v>
      </c>
      <c r="Q996" s="10">
        <v>119.32217067942975</v>
      </c>
      <c r="U996" s="11">
        <v>46087.5740393519</v>
      </c>
      <c r="V996" s="10">
        <v>0.73200922223451659</v>
      </c>
      <c r="Z996" s="11">
        <v>46087.5740393519</v>
      </c>
      <c r="AA996" s="10">
        <v>144.58819783089371</v>
      </c>
      <c r="AE996" s="11">
        <v>46087.5740393519</v>
      </c>
      <c r="AF996" s="10">
        <v>22.3368086851316</v>
      </c>
      <c r="AJ996" s="11">
        <v>46087.5740393519</v>
      </c>
      <c r="AK996" s="10">
        <v>88.92592862743885</v>
      </c>
      <c r="AO996" s="11">
        <v>46087.5740393519</v>
      </c>
      <c r="AP996" s="10">
        <v>4.2363019880366</v>
      </c>
      <c r="AT996" s="11">
        <v>46087.5740393519</v>
      </c>
      <c r="AU996" s="10">
        <v>4.2199241281723339</v>
      </c>
      <c r="AY996" s="11">
        <v>46087.5740393519</v>
      </c>
      <c r="AZ996" s="10">
        <v>55.029983312663063</v>
      </c>
      <c r="BD996" s="11">
        <v>46087.5740393519</v>
      </c>
      <c r="BE996" s="10">
        <v>19.421722061113137</v>
      </c>
      <c r="BI996" s="11">
        <v>46087.5740393519</v>
      </c>
      <c r="BJ996" s="10">
        <v>24.152306130771407</v>
      </c>
      <c r="BN996" s="11">
        <v>46087.5740393519</v>
      </c>
      <c r="BO996" s="10">
        <v>1.5237571872417586</v>
      </c>
      <c r="BS996" s="11">
        <v>46087.5740393519</v>
      </c>
      <c r="BT996" s="10">
        <v>1.1685436248417787</v>
      </c>
      <c r="BX996" s="11">
        <v>46087.5740393519</v>
      </c>
      <c r="BY996" s="10">
        <v>9.7111055032386275</v>
      </c>
      <c r="CC996" s="11">
        <v>46087.5740393519</v>
      </c>
      <c r="CD996" s="10">
        <v>1.4191432663063066</v>
      </c>
      <c r="CH996" s="11">
        <v>46087.5740393519</v>
      </c>
      <c r="CI996" s="10">
        <v>44.999943458648183</v>
      </c>
      <c r="CM996" s="11">
        <v>46087.5740393519</v>
      </c>
      <c r="CN996" s="10">
        <v>142.0418634491858</v>
      </c>
      <c r="CR996" s="11">
        <v>46087.5740393519</v>
      </c>
      <c r="CS996" s="10">
        <v>2.4491387971854053</v>
      </c>
      <c r="CW996" s="11">
        <v>46087.5740393519</v>
      </c>
      <c r="CX996" s="10">
        <v>11.854483887490952</v>
      </c>
      <c r="DB996" s="11">
        <v>46087.5740393519</v>
      </c>
      <c r="DC996" s="10">
        <v>3.8576820044993272</v>
      </c>
      <c r="DG996" s="11">
        <v>46087.5740393519</v>
      </c>
      <c r="DH996" s="10">
        <v>12.840188554475272</v>
      </c>
      <c r="DL996" s="11">
        <v>46087.5740393519</v>
      </c>
      <c r="DM996" s="10">
        <v>131.50474600371948</v>
      </c>
    </row>
    <row r="997">
      <c r="A997" s="11">
        <v>46087.574212963</v>
      </c>
      <c r="B997" s="10">
        <v>146.37648291927908</v>
      </c>
      <c r="F997" s="11">
        <v>46087.574212963</v>
      </c>
      <c r="G997" s="10">
        <v>144.10296475897135</v>
      </c>
      <c r="K997" s="11">
        <v>46087.574212963</v>
      </c>
      <c r="L997" s="10">
        <v>115.72962217139485</v>
      </c>
      <c r="P997" s="11">
        <v>46087.574212963</v>
      </c>
      <c r="Q997" s="10">
        <v>118.85176358588137</v>
      </c>
      <c r="U997" s="11">
        <v>46087.574212963</v>
      </c>
      <c r="V997" s="10">
        <v>0.91521773985232824</v>
      </c>
      <c r="Z997" s="11">
        <v>46087.574212963</v>
      </c>
      <c r="AA997" s="10">
        <v>144.58819783089371</v>
      </c>
      <c r="AE997" s="11">
        <v>46087.574212963</v>
      </c>
      <c r="AF997" s="10">
        <v>22.124824864206385</v>
      </c>
      <c r="AJ997" s="11">
        <v>46087.574212963</v>
      </c>
      <c r="AK997" s="10">
        <v>88.688188464823028</v>
      </c>
      <c r="AO997" s="11">
        <v>46087.574212963</v>
      </c>
      <c r="AP997" s="10">
        <v>4.2363019880366</v>
      </c>
      <c r="AT997" s="11">
        <v>46087.574212963</v>
      </c>
      <c r="AU997" s="10">
        <v>3.6420165447558706</v>
      </c>
      <c r="AY997" s="11">
        <v>46087.574212963</v>
      </c>
      <c r="AZ997" s="10">
        <v>54.602945237546166</v>
      </c>
      <c r="BD997" s="11">
        <v>46087.574212963</v>
      </c>
      <c r="BE997" s="10">
        <v>19.223037170194186</v>
      </c>
      <c r="BI997" s="11">
        <v>46087.574212963</v>
      </c>
      <c r="BJ997" s="10">
        <v>24.346707934228611</v>
      </c>
      <c r="BN997" s="11">
        <v>46087.574212963</v>
      </c>
      <c r="BO997" s="10">
        <v>1.7146168713155634</v>
      </c>
      <c r="BS997" s="11">
        <v>46087.574212963</v>
      </c>
      <c r="BT997" s="10">
        <v>1.3636148230094847</v>
      </c>
      <c r="BX997" s="11">
        <v>46087.574212963</v>
      </c>
      <c r="BY997" s="10">
        <v>9.9001190862809363</v>
      </c>
      <c r="CC997" s="11">
        <v>46087.574212963</v>
      </c>
      <c r="CD997" s="10">
        <v>1.0132183598690296</v>
      </c>
      <c r="CH997" s="11">
        <v>46087.574212963</v>
      </c>
      <c r="CI997" s="10">
        <v>44.999943458648183</v>
      </c>
      <c r="CM997" s="11">
        <v>46087.574212963</v>
      </c>
      <c r="CN997" s="10">
        <v>142.0418634491858</v>
      </c>
      <c r="CR997" s="11">
        <v>46087.574212963</v>
      </c>
      <c r="CS997" s="10">
        <v>2.2736884563800679</v>
      </c>
      <c r="CW997" s="11">
        <v>46087.574212963</v>
      </c>
      <c r="CX997" s="10">
        <v>11.660611432655411</v>
      </c>
      <c r="DB997" s="11">
        <v>46087.574212963</v>
      </c>
      <c r="DC997" s="10">
        <v>3.6731508502361754</v>
      </c>
      <c r="DG997" s="11">
        <v>46087.574212963</v>
      </c>
      <c r="DH997" s="10">
        <v>12.840188554475272</v>
      </c>
      <c r="DL997" s="11">
        <v>46087.574212963</v>
      </c>
      <c r="DM997" s="10">
        <v>130.76825811934302</v>
      </c>
    </row>
    <row r="998">
      <c r="A998" s="11">
        <v>46087.5743865741</v>
      </c>
      <c r="B998" s="10">
        <v>146.37648291927908</v>
      </c>
      <c r="F998" s="11">
        <v>46087.5743865741</v>
      </c>
      <c r="G998" s="10">
        <v>144.60531294927247</v>
      </c>
      <c r="K998" s="11">
        <v>46087.5743865741</v>
      </c>
      <c r="L998" s="10">
        <v>115.72962217139485</v>
      </c>
      <c r="P998" s="11">
        <v>46087.5743865741</v>
      </c>
      <c r="Q998" s="10">
        <v>119.32217067942975</v>
      </c>
      <c r="U998" s="11">
        <v>46087.5743865741</v>
      </c>
      <c r="V998" s="10">
        <v>1.0985088731438142</v>
      </c>
      <c r="Z998" s="11">
        <v>46087.5743865741</v>
      </c>
      <c r="AA998" s="10">
        <v>145.09084680636292</v>
      </c>
      <c r="AE998" s="11">
        <v>46087.5743865741</v>
      </c>
      <c r="AF998" s="10">
        <v>22.3368086851316</v>
      </c>
      <c r="AJ998" s="11">
        <v>46087.5743865741</v>
      </c>
      <c r="AK998" s="10">
        <v>88.92592862743885</v>
      </c>
      <c r="AO998" s="11">
        <v>46087.5743865741</v>
      </c>
      <c r="AP998" s="10">
        <v>4.042823449947039</v>
      </c>
      <c r="AT998" s="11">
        <v>46087.5743865741</v>
      </c>
      <c r="AU998" s="10">
        <v>3.8345655143736486</v>
      </c>
      <c r="AY998" s="11">
        <v>46087.5743865741</v>
      </c>
      <c r="AZ998" s="10">
        <v>54.389584880098312</v>
      </c>
      <c r="BD998" s="11">
        <v>46087.5743865741</v>
      </c>
      <c r="BE998" s="10">
        <v>19.421722061113137</v>
      </c>
      <c r="BI998" s="11">
        <v>46087.5743865741</v>
      </c>
      <c r="BJ998" s="10">
        <v>24.346707934228611</v>
      </c>
      <c r="BN998" s="11">
        <v>46087.5743865741</v>
      </c>
      <c r="BO998" s="10">
        <v>1.5237571872417586</v>
      </c>
      <c r="BS998" s="11">
        <v>46087.5743865741</v>
      </c>
      <c r="BT998" s="10">
        <v>1.3636148230094847</v>
      </c>
      <c r="BX998" s="11">
        <v>46087.5743865741</v>
      </c>
      <c r="BY998" s="10">
        <v>9.9001190862809363</v>
      </c>
      <c r="CC998" s="11">
        <v>46087.5743865741</v>
      </c>
      <c r="CD998" s="10">
        <v>1.4191432663063066</v>
      </c>
      <c r="CH998" s="11">
        <v>46087.5743865741</v>
      </c>
      <c r="CI998" s="10">
        <v>45.619929815219358</v>
      </c>
      <c r="CM998" s="11">
        <v>46087.5743865741</v>
      </c>
      <c r="CN998" s="10">
        <v>142.77931736064465</v>
      </c>
      <c r="CR998" s="11">
        <v>46087.5743865741</v>
      </c>
      <c r="CS998" s="10">
        <v>2.4491387971854053</v>
      </c>
      <c r="CW998" s="11">
        <v>46087.5743865741</v>
      </c>
      <c r="CX998" s="10">
        <v>11.854483887490952</v>
      </c>
      <c r="DB998" s="11">
        <v>46087.5743865741</v>
      </c>
      <c r="DC998" s="10">
        <v>3.4887033163567192</v>
      </c>
      <c r="DG998" s="11">
        <v>46087.5743865741</v>
      </c>
      <c r="DH998" s="10">
        <v>12.840188554475272</v>
      </c>
      <c r="DL998" s="11">
        <v>46087.5743865741</v>
      </c>
      <c r="DM998" s="10">
        <v>131.01361616701075</v>
      </c>
    </row>
    <row r="999">
      <c r="A999" s="11">
        <v>46087.5745601852</v>
      </c>
      <c r="B999" s="10">
        <v>146.12417637692113</v>
      </c>
      <c r="F999" s="11">
        <v>46087.5745601852</v>
      </c>
      <c r="G999" s="10">
        <v>144.10296475897135</v>
      </c>
      <c r="K999" s="11">
        <v>46087.5745601852</v>
      </c>
      <c r="L999" s="10">
        <v>115.02336306910681</v>
      </c>
      <c r="P999" s="11">
        <v>46087.5745601852</v>
      </c>
      <c r="Q999" s="10">
        <v>118.85176358588137</v>
      </c>
      <c r="U999" s="11">
        <v>46087.5745601852</v>
      </c>
      <c r="V999" s="10">
        <v>1.0985088731438142</v>
      </c>
      <c r="Z999" s="11">
        <v>46087.5745601852</v>
      </c>
      <c r="AA999" s="10">
        <v>144.83945014730116</v>
      </c>
      <c r="AE999" s="11">
        <v>46087.5745601852</v>
      </c>
      <c r="AF999" s="10">
        <v>22.3368086851316</v>
      </c>
      <c r="AJ999" s="11">
        <v>46087.5745601852</v>
      </c>
      <c r="AK999" s="10">
        <v>88.92592862743885</v>
      </c>
      <c r="AO999" s="11">
        <v>46087.5745601852</v>
      </c>
      <c r="AP999" s="10">
        <v>4.2363019880366</v>
      </c>
      <c r="AT999" s="11">
        <v>46087.5745601852</v>
      </c>
      <c r="AU999" s="10">
        <v>3.6420165447558706</v>
      </c>
      <c r="AY999" s="11">
        <v>46087.5745601852</v>
      </c>
      <c r="AZ999" s="10">
        <v>53.537199234594262</v>
      </c>
      <c r="BD999" s="11">
        <v>46087.5745601852</v>
      </c>
      <c r="BE999" s="10">
        <v>18.825945259310327</v>
      </c>
      <c r="BI999" s="11">
        <v>46087.5745601852</v>
      </c>
      <c r="BJ999" s="10">
        <v>24.152306130771407</v>
      </c>
      <c r="BN999" s="11">
        <v>46087.5745601852</v>
      </c>
      <c r="BO999" s="10">
        <v>1.7146168713155634</v>
      </c>
      <c r="BS999" s="11">
        <v>46087.5745601852</v>
      </c>
      <c r="BT999" s="10">
        <v>1.1685436248417787</v>
      </c>
      <c r="BX999" s="11">
        <v>46087.5745601852</v>
      </c>
      <c r="BY999" s="10">
        <v>9.5221784240083167</v>
      </c>
      <c r="CC999" s="11">
        <v>46087.5745601852</v>
      </c>
      <c r="CD999" s="10">
        <v>1.4191432663063066</v>
      </c>
      <c r="CH999" s="11">
        <v>46087.5745601852</v>
      </c>
      <c r="CI999" s="10">
        <v>44.999943458648183</v>
      </c>
      <c r="CM999" s="11">
        <v>46087.5745601852</v>
      </c>
      <c r="CN999" s="10">
        <v>142.53335798876665</v>
      </c>
      <c r="CR999" s="11">
        <v>46087.5745601852</v>
      </c>
      <c r="CS999" s="10">
        <v>2.4491387971854053</v>
      </c>
      <c r="CW999" s="11">
        <v>46087.5745601852</v>
      </c>
      <c r="CX999" s="10">
        <v>11.854483887490952</v>
      </c>
      <c r="DB999" s="11">
        <v>46087.5745601852</v>
      </c>
      <c r="DC999" s="10">
        <v>3.6731508502361754</v>
      </c>
      <c r="DG999" s="11">
        <v>46087.5745601852</v>
      </c>
      <c r="DH999" s="10">
        <v>12.648468198616632</v>
      </c>
      <c r="DL999" s="11">
        <v>46087.5745601852</v>
      </c>
      <c r="DM999" s="10">
        <v>131.01361616701075</v>
      </c>
    </row>
    <row r="1000">
      <c r="A1000" s="11">
        <v>46087.5747337963</v>
      </c>
      <c r="B1000" s="10">
        <v>145.87201544962511</v>
      </c>
      <c r="F1000" s="11">
        <v>46087.5747337963</v>
      </c>
      <c r="G1000" s="10">
        <v>144.35406658997303</v>
      </c>
      <c r="K1000" s="11">
        <v>46087.5747337963</v>
      </c>
      <c r="L1000" s="10">
        <v>115.49407364810735</v>
      </c>
      <c r="P1000" s="11">
        <v>46087.5747337963</v>
      </c>
      <c r="Q1000" s="10">
        <v>118.85176358588137</v>
      </c>
      <c r="U1000" s="11">
        <v>46087.5747337963</v>
      </c>
      <c r="V1000" s="10">
        <v>0.73200922223451659</v>
      </c>
      <c r="Z1000" s="11">
        <v>46087.5747337963</v>
      </c>
      <c r="AA1000" s="10">
        <v>144.58819783089371</v>
      </c>
      <c r="AE1000" s="11">
        <v>46087.5747337963</v>
      </c>
      <c r="AF1000" s="10">
        <v>21.912940294630616</v>
      </c>
      <c r="AJ1000" s="11">
        <v>46087.5747337963</v>
      </c>
      <c r="AK1000" s="10">
        <v>88.450572876322838</v>
      </c>
      <c r="AO1000" s="11">
        <v>46087.5747337963</v>
      </c>
      <c r="AP1000" s="10">
        <v>3.8494329354148822</v>
      </c>
      <c r="AT1000" s="11">
        <v>46087.5747337963</v>
      </c>
      <c r="AU1000" s="10">
        <v>3.8345655143736486</v>
      </c>
      <c r="AY1000" s="11">
        <v>46087.5747337963</v>
      </c>
      <c r="AZ1000" s="10">
        <v>52.899016081011119</v>
      </c>
      <c r="BD1000" s="11">
        <v>46087.5747337963</v>
      </c>
      <c r="BE1000" s="10">
        <v>18.825945259310327</v>
      </c>
      <c r="BI1000" s="11">
        <v>46087.5747337963</v>
      </c>
      <c r="BJ1000" s="10">
        <v>23.957995949215292</v>
      </c>
      <c r="BN1000" s="11">
        <v>46087.5747337963</v>
      </c>
      <c r="BO1000" s="10">
        <v>2.0965970249299182</v>
      </c>
      <c r="BS1000" s="11">
        <v>46087.5747337963</v>
      </c>
      <c r="BT1000" s="10">
        <v>1.1685436248417787</v>
      </c>
      <c r="BX1000" s="11">
        <v>46087.5747337963</v>
      </c>
      <c r="BY1000" s="10">
        <v>10.08921924244455</v>
      </c>
      <c r="CC1000" s="11">
        <v>46087.5747337963</v>
      </c>
      <c r="CD1000" s="10">
        <v>1.0132183598690296</v>
      </c>
      <c r="CH1000" s="11">
        <v>46087.5747337963</v>
      </c>
      <c r="CI1000" s="10">
        <v>44.793482416813461</v>
      </c>
      <c r="CM1000" s="11">
        <v>46087.5747337963</v>
      </c>
      <c r="CN1000" s="10">
        <v>142.28754006263367</v>
      </c>
      <c r="CR1000" s="11">
        <v>46087.5747337963</v>
      </c>
      <c r="CS1000" s="10">
        <v>2.6246681970591035</v>
      </c>
      <c r="CW1000" s="11">
        <v>46087.5747337963</v>
      </c>
      <c r="CX1000" s="10">
        <v>11.660611432655411</v>
      </c>
      <c r="DB1000" s="11">
        <v>46087.5747337963</v>
      </c>
      <c r="DC1000" s="10">
        <v>3.1200588438020209</v>
      </c>
      <c r="DG1000" s="11">
        <v>46087.5747337963</v>
      </c>
      <c r="DH1000" s="10">
        <v>12.840188554475272</v>
      </c>
      <c r="DL1000" s="11">
        <v>46087.5747337963</v>
      </c>
      <c r="DM1000" s="10">
        <v>130.52303781550697</v>
      </c>
    </row>
    <row r="1001">
      <c r="A1001" s="11">
        <v>46087.5749074074</v>
      </c>
      <c r="B1001" s="10">
        <v>146.37648291927908</v>
      </c>
      <c r="F1001" s="11">
        <v>46087.5749074074</v>
      </c>
      <c r="G1001" s="10">
        <v>144.85670397305646</v>
      </c>
      <c r="K1001" s="11">
        <v>46087.5749074074</v>
      </c>
      <c r="L1001" s="10">
        <v>115.49407364810735</v>
      </c>
      <c r="P1001" s="11">
        <v>46087.5749074074</v>
      </c>
      <c r="Q1001" s="10">
        <v>117.91250633459957</v>
      </c>
      <c r="U1001" s="11">
        <v>46087.5749074074</v>
      </c>
      <c r="V1001" s="10">
        <v>0.73200922223451659</v>
      </c>
      <c r="Z1001" s="11">
        <v>46087.5749074074</v>
      </c>
      <c r="AA1001" s="10">
        <v>144.83945014730116</v>
      </c>
      <c r="AE1001" s="11">
        <v>46087.5749074074</v>
      </c>
      <c r="AF1001" s="10">
        <v>21.912940294630616</v>
      </c>
      <c r="AJ1001" s="11">
        <v>46087.5749074074</v>
      </c>
      <c r="AK1001" s="10">
        <v>88.450572876322838</v>
      </c>
      <c r="AO1001" s="11">
        <v>46087.5749074074</v>
      </c>
      <c r="AP1001" s="10">
        <v>3.6561303742357567</v>
      </c>
      <c r="AT1001" s="11">
        <v>46087.5749074074</v>
      </c>
      <c r="AU1001" s="10">
        <v>3.6420165447558706</v>
      </c>
      <c r="AY1001" s="11">
        <v>46087.5749074074</v>
      </c>
      <c r="AZ1001" s="10">
        <v>52.899016081011119</v>
      </c>
      <c r="BD1001" s="11">
        <v>46087.5749074074</v>
      </c>
      <c r="BE1001" s="10">
        <v>18.825945259310327</v>
      </c>
      <c r="BI1001" s="11">
        <v>46087.5749074074</v>
      </c>
      <c r="BJ1001" s="10">
        <v>23.763777314765818</v>
      </c>
      <c r="BN1001" s="11">
        <v>46087.5749074074</v>
      </c>
      <c r="BO1001" s="10">
        <v>1.7146168713155634</v>
      </c>
      <c r="BS1001" s="11">
        <v>46087.5749074074</v>
      </c>
      <c r="BT1001" s="10">
        <v>0.97356224054335949</v>
      </c>
      <c r="BX1001" s="11">
        <v>46087.5749074074</v>
      </c>
      <c r="BY1001" s="10">
        <v>9.9001190862809363</v>
      </c>
      <c r="CC1001" s="11">
        <v>46087.5749074074</v>
      </c>
      <c r="CD1001" s="10">
        <v>0.81039267124056891</v>
      </c>
      <c r="CH1001" s="11">
        <v>46087.5749074074</v>
      </c>
      <c r="CI1001" s="10">
        <v>44.793482416813461</v>
      </c>
      <c r="CM1001" s="11">
        <v>46087.5749074074</v>
      </c>
      <c r="CN1001" s="10">
        <v>143.02541831149279</v>
      </c>
      <c r="CR1001" s="11">
        <v>46087.5749074074</v>
      </c>
      <c r="CS1001" s="10">
        <v>2.2736884563800679</v>
      </c>
      <c r="CW1001" s="11">
        <v>46087.5749074074</v>
      </c>
      <c r="CX1001" s="10">
        <v>11.273133400372529</v>
      </c>
      <c r="DB1001" s="11">
        <v>46087.5749074074</v>
      </c>
      <c r="DC1001" s="10">
        <v>3.3043393363566822</v>
      </c>
      <c r="DG1001" s="11">
        <v>46087.5749074074</v>
      </c>
      <c r="DH1001" s="10">
        <v>12.840188554475272</v>
      </c>
      <c r="DL1001" s="11">
        <v>46087.5749074074</v>
      </c>
      <c r="DM1001" s="10">
        <v>130.52303781550697</v>
      </c>
    </row>
    <row r="1002">
      <c r="A1002" s="11">
        <v>46087.5750810185</v>
      </c>
      <c r="B1002" s="10">
        <v>146.12417637692113</v>
      </c>
      <c r="F1002" s="11">
        <v>46087.5750810185</v>
      </c>
      <c r="G1002" s="10">
        <v>144.60531294927247</v>
      </c>
      <c r="K1002" s="11">
        <v>46087.5750810185</v>
      </c>
      <c r="L1002" s="10">
        <v>115.25865398627295</v>
      </c>
      <c r="P1002" s="11">
        <v>46087.5750810185</v>
      </c>
      <c r="Q1002" s="10">
        <v>117.91250633459957</v>
      </c>
      <c r="U1002" s="11">
        <v>46087.5750810185</v>
      </c>
      <c r="V1002" s="10">
        <v>1.0985088731438142</v>
      </c>
      <c r="Z1002" s="11">
        <v>46087.5750810185</v>
      </c>
      <c r="AA1002" s="10">
        <v>144.83945014730116</v>
      </c>
      <c r="AE1002" s="11">
        <v>46087.5750810185</v>
      </c>
      <c r="AF1002" s="10">
        <v>22.3368086851316</v>
      </c>
      <c r="AJ1002" s="11">
        <v>46087.5750810185</v>
      </c>
      <c r="AK1002" s="10">
        <v>88.450572876322838</v>
      </c>
      <c r="AO1002" s="11">
        <v>46087.5750810185</v>
      </c>
      <c r="AP1002" s="10">
        <v>3.8494329354148822</v>
      </c>
      <c r="AT1002" s="11">
        <v>46087.5750810185</v>
      </c>
      <c r="AU1002" s="10">
        <v>3.8345655143736486</v>
      </c>
      <c r="AY1002" s="11">
        <v>46087.5750810185</v>
      </c>
      <c r="AZ1002" s="10">
        <v>53.1116386355975</v>
      </c>
      <c r="BD1002" s="11">
        <v>46087.5750810185</v>
      </c>
      <c r="BE1002" s="10">
        <v>18.429223342798707</v>
      </c>
      <c r="BI1002" s="11">
        <v>46087.5750810185</v>
      </c>
      <c r="BJ1002" s="10">
        <v>23.763777314765818</v>
      </c>
      <c r="BN1002" s="11">
        <v>46087.5750810185</v>
      </c>
      <c r="BO1002" s="10">
        <v>1.7146168713155634</v>
      </c>
      <c r="BS1002" s="11">
        <v>46087.5750810185</v>
      </c>
      <c r="BT1002" s="10">
        <v>0.97356224054335949</v>
      </c>
      <c r="BX1002" s="11">
        <v>46087.5750810185</v>
      </c>
      <c r="BY1002" s="10">
        <v>9.5221784240083167</v>
      </c>
      <c r="CC1002" s="11">
        <v>46087.5750810185</v>
      </c>
      <c r="CD1002" s="10">
        <v>0.81039267124056891</v>
      </c>
      <c r="CH1002" s="11">
        <v>46087.5750810185</v>
      </c>
      <c r="CI1002" s="10">
        <v>44.793482416813461</v>
      </c>
      <c r="CM1002" s="11">
        <v>46087.5750810185</v>
      </c>
      <c r="CN1002" s="10">
        <v>142.77931736064465</v>
      </c>
      <c r="CR1002" s="11">
        <v>46087.5750810185</v>
      </c>
      <c r="CS1002" s="10">
        <v>2.0983171120334219</v>
      </c>
      <c r="CW1002" s="11">
        <v>46087.5750810185</v>
      </c>
      <c r="CX1002" s="10">
        <v>11.660611432655411</v>
      </c>
      <c r="DB1002" s="11">
        <v>46087.5750810185</v>
      </c>
      <c r="DC1002" s="10">
        <v>2.9358617723242859</v>
      </c>
      <c r="DG1002" s="11">
        <v>46087.5750810185</v>
      </c>
      <c r="DH1002" s="10">
        <v>12.26529115824972</v>
      </c>
      <c r="DL1002" s="11">
        <v>46087.5750810185</v>
      </c>
      <c r="DM1002" s="10">
        <v>130.52303781550697</v>
      </c>
    </row>
    <row r="1003">
      <c r="A1003" s="11">
        <v>46087.5752546296</v>
      </c>
      <c r="B1003" s="10">
        <v>146.12417637692113</v>
      </c>
      <c r="F1003" s="11">
        <v>46087.5752546296</v>
      </c>
      <c r="G1003" s="10">
        <v>144.35406658997303</v>
      </c>
      <c r="K1003" s="11">
        <v>46087.5752546296</v>
      </c>
      <c r="L1003" s="10">
        <v>115.25865398627295</v>
      </c>
      <c r="P1003" s="11">
        <v>46087.5752546296</v>
      </c>
      <c r="Q1003" s="10">
        <v>118.14712632635387</v>
      </c>
      <c r="U1003" s="11">
        <v>46087.5752546296</v>
      </c>
      <c r="V1003" s="10">
        <v>0.73200922223451659</v>
      </c>
      <c r="Z1003" s="11">
        <v>46087.5752546296</v>
      </c>
      <c r="AA1003" s="10">
        <v>144.33708972151425</v>
      </c>
      <c r="AE1003" s="11">
        <v>46087.5752546296</v>
      </c>
      <c r="AF1003" s="10">
        <v>21.912940294630616</v>
      </c>
      <c r="AJ1003" s="11">
        <v>46087.5752546296</v>
      </c>
      <c r="AK1003" s="10">
        <v>88.213081752419541</v>
      </c>
      <c r="AO1003" s="11">
        <v>46087.5752546296</v>
      </c>
      <c r="AP1003" s="10">
        <v>3.2697888314822485</v>
      </c>
      <c r="AT1003" s="11">
        <v>46087.5752546296</v>
      </c>
      <c r="AU1003" s="10">
        <v>3.2571789358653338</v>
      </c>
      <c r="AY1003" s="11">
        <v>46087.5752546296</v>
      </c>
      <c r="AZ1003" s="10">
        <v>52.474086018419321</v>
      </c>
      <c r="BD1003" s="11">
        <v>46087.5752546296</v>
      </c>
      <c r="BE1003" s="10">
        <v>18.627538089236523</v>
      </c>
      <c r="BI1003" s="11">
        <v>46087.5752546296</v>
      </c>
      <c r="BJ1003" s="10">
        <v>23.569650152703421</v>
      </c>
      <c r="BN1003" s="11">
        <v>46087.5752546296</v>
      </c>
      <c r="BO1003" s="10">
        <v>1.5237571872417586</v>
      </c>
      <c r="BS1003" s="11">
        <v>46087.5752546296</v>
      </c>
      <c r="BT1003" s="10">
        <v>1.3636148230094847</v>
      </c>
      <c r="BX1003" s="11">
        <v>46087.5752546296</v>
      </c>
      <c r="BY1003" s="10">
        <v>9.1445835001007</v>
      </c>
      <c r="CC1003" s="11">
        <v>46087.5752546296</v>
      </c>
      <c r="CD1003" s="10">
        <v>1.4191432663063066</v>
      </c>
      <c r="CH1003" s="11">
        <v>46087.5752546296</v>
      </c>
      <c r="CI1003" s="10">
        <v>44.587121773770292</v>
      </c>
      <c r="CM1003" s="11">
        <v>46087.5752546296</v>
      </c>
      <c r="CN1003" s="10">
        <v>142.28754006263367</v>
      </c>
      <c r="CR1003" s="11">
        <v>46087.5752546296</v>
      </c>
      <c r="CS1003" s="10">
        <v>2.4491387971854053</v>
      </c>
      <c r="CW1003" s="11">
        <v>46087.5752546296</v>
      </c>
      <c r="CX1003" s="10">
        <v>10.886010729269158</v>
      </c>
      <c r="DB1003" s="11">
        <v>46087.5752546296</v>
      </c>
      <c r="DC1003" s="10">
        <v>2.7517480556244602</v>
      </c>
      <c r="DG1003" s="11">
        <v>46087.5752546296</v>
      </c>
      <c r="DH1003" s="10">
        <v>12.45683575668941</v>
      </c>
      <c r="DL1003" s="11">
        <v>46087.5752546296</v>
      </c>
      <c r="DM1003" s="10">
        <v>130.52303781550697</v>
      </c>
    </row>
    <row r="1004">
      <c r="A1004" s="11">
        <v>46087.5754282407</v>
      </c>
      <c r="B1004" s="10">
        <v>146.12417637692113</v>
      </c>
      <c r="F1004" s="11">
        <v>46087.5754282407</v>
      </c>
      <c r="G1004" s="10">
        <v>144.10296475897135</v>
      </c>
      <c r="K1004" s="11">
        <v>46087.5754282407</v>
      </c>
      <c r="L1004" s="10">
        <v>114.55316700231424</v>
      </c>
      <c r="P1004" s="11">
        <v>46087.5754282407</v>
      </c>
      <c r="Q1004" s="10">
        <v>117.20942199089657</v>
      </c>
      <c r="U1004" s="11">
        <v>46087.5754282407</v>
      </c>
      <c r="V1004" s="10">
        <v>0.73200922223451659</v>
      </c>
      <c r="Z1004" s="11">
        <v>46087.5754282407</v>
      </c>
      <c r="AA1004" s="10">
        <v>144.33708972151425</v>
      </c>
      <c r="AE1004" s="11">
        <v>46087.5754282407</v>
      </c>
      <c r="AF1004" s="10">
        <v>21.489468586929707</v>
      </c>
      <c r="AJ1004" s="11">
        <v>46087.5754282407</v>
      </c>
      <c r="AK1004" s="10">
        <v>88.213081752419541</v>
      </c>
      <c r="AO1004" s="11">
        <v>46087.5754282407</v>
      </c>
      <c r="AP1004" s="10">
        <v>3.2697888314822485</v>
      </c>
      <c r="AT1004" s="11">
        <v>46087.5754282407</v>
      </c>
      <c r="AU1004" s="10">
        <v>2.6805723178219267</v>
      </c>
      <c r="AY1004" s="11">
        <v>46087.5754282407</v>
      </c>
      <c r="AZ1004" s="10">
        <v>51.837477214147434</v>
      </c>
      <c r="BD1004" s="11">
        <v>46087.5754282407</v>
      </c>
      <c r="BE1004" s="10">
        <v>18.032870821466371</v>
      </c>
      <c r="BI1004" s="11">
        <v>46087.5754282407</v>
      </c>
      <c r="BJ1004" s="10">
        <v>23.181669947269409</v>
      </c>
      <c r="BN1004" s="11">
        <v>46087.5754282407</v>
      </c>
      <c r="BO1004" s="10">
        <v>1.5237571872417586</v>
      </c>
      <c r="BS1004" s="11">
        <v>46087.5754282407</v>
      </c>
      <c r="BT1004" s="10">
        <v>0.778670597839077</v>
      </c>
      <c r="BX1004" s="11">
        <v>46087.5754282407</v>
      </c>
      <c r="BY1004" s="10">
        <v>9.3333377793509147</v>
      </c>
      <c r="CC1004" s="11">
        <v>46087.5754282407</v>
      </c>
      <c r="CD1004" s="10">
        <v>0.6076580628967</v>
      </c>
      <c r="CH1004" s="11">
        <v>46087.5754282407</v>
      </c>
      <c r="CI1004" s="10">
        <v>44.174701349359005</v>
      </c>
      <c r="CM1004" s="11">
        <v>46087.5754282407</v>
      </c>
      <c r="CN1004" s="10">
        <v>142.53335798876665</v>
      </c>
      <c r="CR1004" s="11">
        <v>46087.5754282407</v>
      </c>
      <c r="CS1004" s="10">
        <v>2.2736884563800679</v>
      </c>
      <c r="CW1004" s="11">
        <v>46087.5754282407</v>
      </c>
      <c r="CX1004" s="10">
        <v>11.273133400372529</v>
      </c>
      <c r="DB1004" s="11">
        <v>46087.5754282407</v>
      </c>
      <c r="DC1004" s="10">
        <v>2.5677176274683244</v>
      </c>
      <c r="DG1004" s="11">
        <v>46087.5754282407</v>
      </c>
      <c r="DH1004" s="10">
        <v>12.45683575668941</v>
      </c>
      <c r="DL1004" s="11">
        <v>46087.5754282407</v>
      </c>
      <c r="DM1004" s="10">
        <v>130.03300993035705</v>
      </c>
    </row>
    <row r="1005">
      <c r="A1005" s="11">
        <v>46087.5756018519</v>
      </c>
      <c r="B1005" s="10">
        <v>145.87201544962511</v>
      </c>
      <c r="F1005" s="11">
        <v>46087.5756018519</v>
      </c>
      <c r="G1005" s="10">
        <v>144.35406658997303</v>
      </c>
      <c r="K1005" s="11">
        <v>46087.5756018519</v>
      </c>
      <c r="L1005" s="10">
        <v>115.25865398627295</v>
      </c>
      <c r="P1005" s="11">
        <v>46087.5756018519</v>
      </c>
      <c r="Q1005" s="10">
        <v>117.44365428471444</v>
      </c>
      <c r="U1005" s="11">
        <v>46087.5756018519</v>
      </c>
      <c r="V1005" s="10">
        <v>0.36583977218791569</v>
      </c>
      <c r="Z1005" s="11">
        <v>46087.5756018519</v>
      </c>
      <c r="AA1005" s="10">
        <v>144.33708972151425</v>
      </c>
      <c r="AE1005" s="11">
        <v>46087.5756018519</v>
      </c>
      <c r="AF1005" s="10">
        <v>21.701154895733691</v>
      </c>
      <c r="AJ1005" s="11">
        <v>46087.5756018519</v>
      </c>
      <c r="AK1005" s="10">
        <v>87.738472460959187</v>
      </c>
      <c r="AO1005" s="11">
        <v>46087.5756018519</v>
      </c>
      <c r="AP1005" s="10">
        <v>3.462915696278241</v>
      </c>
      <c r="AT1005" s="11">
        <v>46087.5756018519</v>
      </c>
      <c r="AU1005" s="10">
        <v>3.2571789358653338</v>
      </c>
      <c r="AY1005" s="11">
        <v>46087.5756018519</v>
      </c>
      <c r="AZ1005" s="10">
        <v>52.261778333406433</v>
      </c>
      <c r="BD1005" s="11">
        <v>46087.5756018519</v>
      </c>
      <c r="BE1005" s="10">
        <v>18.231000945135076</v>
      </c>
      <c r="BI1005" s="11">
        <v>46087.5756018519</v>
      </c>
      <c r="BJ1005" s="10">
        <v>23.375614388392407</v>
      </c>
      <c r="BN1005" s="11">
        <v>46087.5756018519</v>
      </c>
      <c r="BO1005" s="10">
        <v>1.3329843391679133</v>
      </c>
      <c r="BS1005" s="11">
        <v>46087.5756018519</v>
      </c>
      <c r="BT1005" s="10">
        <v>0.97356224054335949</v>
      </c>
      <c r="BX1005" s="11">
        <v>46087.5756018519</v>
      </c>
      <c r="BY1005" s="10">
        <v>9.5221784240083167</v>
      </c>
      <c r="CC1005" s="11">
        <v>46087.5756018519</v>
      </c>
      <c r="CD1005" s="10">
        <v>0.81039267124056891</v>
      </c>
      <c r="CH1005" s="11">
        <v>46087.5756018519</v>
      </c>
      <c r="CI1005" s="10">
        <v>44.174701349359005</v>
      </c>
      <c r="CM1005" s="11">
        <v>46087.5756018519</v>
      </c>
      <c r="CN1005" s="10">
        <v>142.77931736064465</v>
      </c>
      <c r="CR1005" s="11">
        <v>46087.5756018519</v>
      </c>
      <c r="CS1005" s="10">
        <v>2.4491387971854053</v>
      </c>
      <c r="CW1005" s="11">
        <v>46087.5756018519</v>
      </c>
      <c r="CX1005" s="10">
        <v>11.466827960734076</v>
      </c>
      <c r="DB1005" s="11">
        <v>46087.5756018519</v>
      </c>
      <c r="DC1005" s="10">
        <v>2.7517480556244602</v>
      </c>
      <c r="DG1005" s="11">
        <v>46087.5756018519</v>
      </c>
      <c r="DH1005" s="10">
        <v>12.45683575668941</v>
      </c>
      <c r="DL1005" s="11">
        <v>46087.5756018519</v>
      </c>
      <c r="DM1005" s="10">
        <v>130.27795512822044</v>
      </c>
    </row>
    <row r="1006">
      <c r="A1006" s="11">
        <v>46087.575775463</v>
      </c>
      <c r="B1006" s="10">
        <v>146.12417637692113</v>
      </c>
      <c r="F1006" s="11">
        <v>46087.575775463</v>
      </c>
      <c r="G1006" s="10">
        <v>144.10296475897135</v>
      </c>
      <c r="K1006" s="11">
        <v>46087.575775463</v>
      </c>
      <c r="L1006" s="10">
        <v>115.02336306910681</v>
      </c>
      <c r="P1006" s="11">
        <v>46087.575775463</v>
      </c>
      <c r="Q1006" s="10">
        <v>117.67801569335735</v>
      </c>
      <c r="U1006" s="11">
        <v>46087.575775463</v>
      </c>
      <c r="V1006" s="10">
        <v>0.73200922223451659</v>
      </c>
      <c r="Z1006" s="11">
        <v>46087.575775463</v>
      </c>
      <c r="AA1006" s="10">
        <v>144.58819783089371</v>
      </c>
      <c r="AE1006" s="11">
        <v>46087.575775463</v>
      </c>
      <c r="AF1006" s="10">
        <v>21.489468586929707</v>
      </c>
      <c r="AJ1006" s="11">
        <v>46087.575775463</v>
      </c>
      <c r="AK1006" s="10">
        <v>88.213081752419541</v>
      </c>
      <c r="AO1006" s="11">
        <v>46087.575775463</v>
      </c>
      <c r="AP1006" s="10">
        <v>3.462915696278241</v>
      </c>
      <c r="AT1006" s="11">
        <v>46087.575775463</v>
      </c>
      <c r="AU1006" s="10">
        <v>3.4495543748445217</v>
      </c>
      <c r="AY1006" s="11">
        <v>46087.575775463</v>
      </c>
      <c r="AZ1006" s="10">
        <v>52.261778333406433</v>
      </c>
      <c r="BD1006" s="11">
        <v>46087.575775463</v>
      </c>
      <c r="BE1006" s="10">
        <v>18.032870821466371</v>
      </c>
      <c r="BI1006" s="11">
        <v>46087.575775463</v>
      </c>
      <c r="BJ1006" s="10">
        <v>23.763777314765818</v>
      </c>
      <c r="BN1006" s="11">
        <v>46087.575775463</v>
      </c>
      <c r="BO1006" s="10">
        <v>1.7146168713155634</v>
      </c>
      <c r="BS1006" s="11">
        <v>46087.575775463</v>
      </c>
      <c r="BT1006" s="10">
        <v>1.1685436248417787</v>
      </c>
      <c r="BX1006" s="11">
        <v>46087.575775463</v>
      </c>
      <c r="BY1006" s="10">
        <v>9.3333377793509147</v>
      </c>
      <c r="CC1006" s="11">
        <v>46087.575775463</v>
      </c>
      <c r="CD1006" s="10">
        <v>0.81039267124056891</v>
      </c>
      <c r="CH1006" s="11">
        <v>46087.575775463</v>
      </c>
      <c r="CI1006" s="10">
        <v>43.968641400865032</v>
      </c>
      <c r="CM1006" s="11">
        <v>46087.575775463</v>
      </c>
      <c r="CN1006" s="10">
        <v>142.28754006263367</v>
      </c>
      <c r="CR1006" s="11">
        <v>46087.575775463</v>
      </c>
      <c r="CS1006" s="10">
        <v>2.6246681970591035</v>
      </c>
      <c r="CW1006" s="11">
        <v>46087.575775463</v>
      </c>
      <c r="CX1006" s="10">
        <v>11.660611432655411</v>
      </c>
      <c r="DB1006" s="11">
        <v>46087.575775463</v>
      </c>
      <c r="DC1006" s="10">
        <v>2.5677176274683244</v>
      </c>
      <c r="DG1006" s="11">
        <v>46087.575775463</v>
      </c>
      <c r="DH1006" s="10">
        <v>12.45683575668941</v>
      </c>
      <c r="DL1006" s="11">
        <v>46087.575775463</v>
      </c>
      <c r="DM1006" s="10">
        <v>130.52303781550697</v>
      </c>
    </row>
    <row r="1007">
      <c r="A1007" s="11">
        <v>46087.5759490741</v>
      </c>
      <c r="B1007" s="10">
        <v>145.61999999999958</v>
      </c>
      <c r="F1007" s="11">
        <v>46087.5759490741</v>
      </c>
      <c r="G1007" s="10">
        <v>144.35406658997303</v>
      </c>
      <c r="K1007" s="11">
        <v>46087.5759490741</v>
      </c>
      <c r="L1007" s="10">
        <v>114.31826161979883</v>
      </c>
      <c r="P1007" s="11">
        <v>46087.5759490741</v>
      </c>
      <c r="Q1007" s="10">
        <v>117.44365428471444</v>
      </c>
      <c r="U1007" s="11">
        <v>46087.5759490741</v>
      </c>
      <c r="V1007" s="10">
        <v>0.73200922223451659</v>
      </c>
      <c r="Z1007" s="11">
        <v>46087.5759490741</v>
      </c>
      <c r="AA1007" s="10">
        <v>144.33708972151425</v>
      </c>
      <c r="AE1007" s="11">
        <v>46087.5759490741</v>
      </c>
      <c r="AF1007" s="10">
        <v>21.066392917673685</v>
      </c>
      <c r="AJ1007" s="11">
        <v>46087.5759490741</v>
      </c>
      <c r="AK1007" s="10">
        <v>87.975714983722028</v>
      </c>
      <c r="AO1007" s="11">
        <v>46087.5759490741</v>
      </c>
      <c r="AP1007" s="10">
        <v>3.6561303742357567</v>
      </c>
      <c r="AT1007" s="11">
        <v>46087.5759490741</v>
      </c>
      <c r="AU1007" s="10">
        <v>3.0648901591133737</v>
      </c>
      <c r="AY1007" s="11">
        <v>46087.5759490741</v>
      </c>
      <c r="AZ1007" s="10">
        <v>52.049575428070845</v>
      </c>
      <c r="BD1007" s="11">
        <v>46087.5759490741</v>
      </c>
      <c r="BE1007" s="10">
        <v>18.032870821466371</v>
      </c>
      <c r="BI1007" s="11">
        <v>46087.5759490741</v>
      </c>
      <c r="BJ1007" s="10">
        <v>23.181669947269409</v>
      </c>
      <c r="BN1007" s="11">
        <v>46087.5759490741</v>
      </c>
      <c r="BO1007" s="10">
        <v>1.3329843391679133</v>
      </c>
      <c r="BS1007" s="11">
        <v>46087.5759490741</v>
      </c>
      <c r="BT1007" s="10">
        <v>0.583868624524099</v>
      </c>
      <c r="BX1007" s="11">
        <v>46087.5759490741</v>
      </c>
      <c r="BY1007" s="10">
        <v>8.9559155171605411</v>
      </c>
      <c r="CC1007" s="11">
        <v>46087.5759490741</v>
      </c>
      <c r="CD1007" s="10">
        <v>0.81039267124056891</v>
      </c>
      <c r="CH1007" s="11">
        <v>46087.5759490741</v>
      </c>
      <c r="CI1007" s="10">
        <v>44.174701349359005</v>
      </c>
      <c r="CM1007" s="11">
        <v>46087.5759490741</v>
      </c>
      <c r="CN1007" s="10">
        <v>142.53335798876665</v>
      </c>
      <c r="CR1007" s="11">
        <v>46087.5759490741</v>
      </c>
      <c r="CS1007" s="10">
        <v>2.2736884563800679</v>
      </c>
      <c r="CW1007" s="11">
        <v>46087.5759490741</v>
      </c>
      <c r="CX1007" s="10">
        <v>11.079527680287317</v>
      </c>
      <c r="DB1007" s="11">
        <v>46087.5759490741</v>
      </c>
      <c r="DC1007" s="10">
        <v>2.1999063721956653</v>
      </c>
      <c r="DG1007" s="11">
        <v>46087.5759490741</v>
      </c>
      <c r="DH1007" s="10">
        <v>12.648468198616632</v>
      </c>
      <c r="DL1007" s="11">
        <v>46087.5759490741</v>
      </c>
      <c r="DM1007" s="10">
        <v>130.27795512822044</v>
      </c>
    </row>
    <row r="1008">
      <c r="A1008" s="11">
        <v>46087.5761226852</v>
      </c>
      <c r="B1008" s="10">
        <v>146.12417637692113</v>
      </c>
      <c r="F1008" s="11">
        <v>46087.5761226852</v>
      </c>
      <c r="G1008" s="10">
        <v>144.35406658997303</v>
      </c>
      <c r="K1008" s="11">
        <v>46087.5761226852</v>
      </c>
      <c r="L1008" s="10">
        <v>114.78820077995873</v>
      </c>
      <c r="P1008" s="11">
        <v>46087.5761226852</v>
      </c>
      <c r="Q1008" s="10">
        <v>117.20942199089657</v>
      </c>
      <c r="U1008" s="11">
        <v>46087.5761226852</v>
      </c>
      <c r="V1008" s="10">
        <v>0.73200922223451659</v>
      </c>
      <c r="Z1008" s="11">
        <v>46087.5761226852</v>
      </c>
      <c r="AA1008" s="10">
        <v>143.83530558215077</v>
      </c>
      <c r="AE1008" s="11">
        <v>46087.5761226852</v>
      </c>
      <c r="AF1008" s="10">
        <v>21.489468586929707</v>
      </c>
      <c r="AJ1008" s="11">
        <v>46087.5761226852</v>
      </c>
      <c r="AK1008" s="10">
        <v>88.213081752419541</v>
      </c>
      <c r="AO1008" s="11">
        <v>46087.5761226852</v>
      </c>
      <c r="AP1008" s="10">
        <v>3.6561303742357567</v>
      </c>
      <c r="AT1008" s="11">
        <v>46087.5761226852</v>
      </c>
      <c r="AU1008" s="10">
        <v>3.4495543748445217</v>
      </c>
      <c r="AY1008" s="11">
        <v>46087.5761226852</v>
      </c>
      <c r="AZ1008" s="10">
        <v>52.049575428070845</v>
      </c>
      <c r="BD1008" s="11">
        <v>46087.5761226852</v>
      </c>
      <c r="BE1008" s="10">
        <v>18.032870821466371</v>
      </c>
      <c r="BI1008" s="11">
        <v>46087.5761226852</v>
      </c>
      <c r="BJ1008" s="10">
        <v>23.375614388392407</v>
      </c>
      <c r="BN1008" s="11">
        <v>46087.5761226852</v>
      </c>
      <c r="BO1008" s="10">
        <v>1.5237571872417586</v>
      </c>
      <c r="BS1008" s="11">
        <v>46087.5761226852</v>
      </c>
      <c r="BT1008" s="10">
        <v>1.1685436248417787</v>
      </c>
      <c r="BX1008" s="11">
        <v>46087.5761226852</v>
      </c>
      <c r="BY1008" s="10">
        <v>9.3333377793509147</v>
      </c>
      <c r="CC1008" s="11">
        <v>46087.5761226852</v>
      </c>
      <c r="CD1008" s="10">
        <v>1.2161352008446216</v>
      </c>
      <c r="CH1008" s="11">
        <v>46087.5761226852</v>
      </c>
      <c r="CI1008" s="10">
        <v>44.174701349359005</v>
      </c>
      <c r="CM1008" s="11">
        <v>46087.5761226852</v>
      </c>
      <c r="CN1008" s="10">
        <v>142.53335798876665</v>
      </c>
      <c r="CR1008" s="11">
        <v>46087.5761226852</v>
      </c>
      <c r="CS1008" s="10">
        <v>2.2736884563800679</v>
      </c>
      <c r="CW1008" s="11">
        <v>46087.5761226852</v>
      </c>
      <c r="CX1008" s="10">
        <v>11.466827960734076</v>
      </c>
      <c r="DB1008" s="11">
        <v>46087.5761226852</v>
      </c>
      <c r="DC1008" s="10">
        <v>2.5677176274683244</v>
      </c>
      <c r="DG1008" s="11">
        <v>46087.5761226852</v>
      </c>
      <c r="DH1008" s="10">
        <v>12.840188554475272</v>
      </c>
      <c r="DL1008" s="11">
        <v>46087.5761226852</v>
      </c>
      <c r="DM1008" s="10">
        <v>130.27795512822044</v>
      </c>
    </row>
    <row r="1009">
      <c r="A1009" s="11">
        <v>46087.5762962963</v>
      </c>
      <c r="B1009" s="10">
        <v>146.37648291927908</v>
      </c>
      <c r="F1009" s="11">
        <v>46087.5762962963</v>
      </c>
      <c r="G1009" s="10">
        <v>144.35406658997303</v>
      </c>
      <c r="K1009" s="11">
        <v>46087.5762962963</v>
      </c>
      <c r="L1009" s="10">
        <v>114.78820077995873</v>
      </c>
      <c r="P1009" s="11">
        <v>46087.5762962963</v>
      </c>
      <c r="Q1009" s="10">
        <v>116.27378161326944</v>
      </c>
      <c r="U1009" s="11">
        <v>46087.5762962963</v>
      </c>
      <c r="V1009" s="10">
        <v>0.73200922223451659</v>
      </c>
      <c r="Z1009" s="11">
        <v>46087.5762962963</v>
      </c>
      <c r="AA1009" s="10">
        <v>144.33708972151425</v>
      </c>
      <c r="AE1009" s="11">
        <v>46087.5762962963</v>
      </c>
      <c r="AF1009" s="10">
        <v>21.277881287715775</v>
      </c>
      <c r="AJ1009" s="11">
        <v>46087.5762962963</v>
      </c>
      <c r="AK1009" s="10">
        <v>88.213081752419541</v>
      </c>
      <c r="AO1009" s="11">
        <v>46087.5762962963</v>
      </c>
      <c r="AP1009" s="10">
        <v>3.2697888314822485</v>
      </c>
      <c r="AT1009" s="11">
        <v>46087.5762962963</v>
      </c>
      <c r="AU1009" s="10">
        <v>3.4495543748445217</v>
      </c>
      <c r="AY1009" s="11">
        <v>46087.5762962963</v>
      </c>
      <c r="AZ1009" s="10">
        <v>52.049575428070845</v>
      </c>
      <c r="BD1009" s="11">
        <v>46087.5762962963</v>
      </c>
      <c r="BE1009" s="10">
        <v>18.032870821466371</v>
      </c>
      <c r="BI1009" s="11">
        <v>46087.5762962963</v>
      </c>
      <c r="BJ1009" s="10">
        <v>23.569650152703421</v>
      </c>
      <c r="BN1009" s="11">
        <v>46087.5762962963</v>
      </c>
      <c r="BO1009" s="10">
        <v>1.5237571872417586</v>
      </c>
      <c r="BS1009" s="11">
        <v>46087.5762962963</v>
      </c>
      <c r="BT1009" s="10">
        <v>1.5587759074005678</v>
      </c>
      <c r="BX1009" s="11">
        <v>46087.5762962963</v>
      </c>
      <c r="BY1009" s="10">
        <v>9.3333377793509147</v>
      </c>
      <c r="CC1009" s="11">
        <v>46087.5762962963</v>
      </c>
      <c r="CD1009" s="10">
        <v>1.2161352008446216</v>
      </c>
      <c r="CH1009" s="11">
        <v>46087.5762962963</v>
      </c>
      <c r="CI1009" s="10">
        <v>43.968641400865032</v>
      </c>
      <c r="CM1009" s="11">
        <v>46087.5762962963</v>
      </c>
      <c r="CN1009" s="10">
        <v>141.79632801552282</v>
      </c>
      <c r="CR1009" s="11">
        <v>46087.5762962963</v>
      </c>
      <c r="CS1009" s="10">
        <v>2.6246681970591035</v>
      </c>
      <c r="CW1009" s="11">
        <v>46087.5762962963</v>
      </c>
      <c r="CX1009" s="10">
        <v>11.273133400372529</v>
      </c>
      <c r="DB1009" s="11">
        <v>46087.5762962963</v>
      </c>
      <c r="DC1009" s="10">
        <v>2.3837704216910529</v>
      </c>
      <c r="DG1009" s="11">
        <v>46087.5762962963</v>
      </c>
      <c r="DH1009" s="10">
        <v>12.648468198616632</v>
      </c>
      <c r="DL1009" s="11">
        <v>46087.5762962963</v>
      </c>
      <c r="DM1009" s="10">
        <v>130.27795512822044</v>
      </c>
    </row>
    <row r="1010">
      <c r="A1010" s="11">
        <v>46087.5764699074</v>
      </c>
      <c r="B1010" s="10">
        <v>145.87201544962511</v>
      </c>
      <c r="F1010" s="11">
        <v>46087.5764699074</v>
      </c>
      <c r="G1010" s="10">
        <v>144.35406658997303</v>
      </c>
      <c r="K1010" s="11">
        <v>46087.5764699074</v>
      </c>
      <c r="L1010" s="10">
        <v>115.02336306910681</v>
      </c>
      <c r="P1010" s="11">
        <v>46087.5764699074</v>
      </c>
      <c r="Q1010" s="10">
        <v>116.27378161326944</v>
      </c>
      <c r="U1010" s="11">
        <v>46087.5764699074</v>
      </c>
      <c r="V1010" s="10">
        <v>0.36583977218791569</v>
      </c>
      <c r="Z1010" s="11">
        <v>46087.5764699074</v>
      </c>
      <c r="AA1010" s="10">
        <v>144.08612568369875</v>
      </c>
      <c r="AE1010" s="11">
        <v>46087.5764699074</v>
      </c>
      <c r="AF1010" s="10">
        <v>21.066392917673685</v>
      </c>
      <c r="AJ1010" s="11">
        <v>46087.5764699074</v>
      </c>
      <c r="AK1010" s="10">
        <v>87.975714983722028</v>
      </c>
      <c r="AO1010" s="11">
        <v>46087.5764699074</v>
      </c>
      <c r="AP1010" s="10">
        <v>3.462915696278241</v>
      </c>
      <c r="AT1010" s="11">
        <v>46087.5764699074</v>
      </c>
      <c r="AU1010" s="10">
        <v>2.8726879759546029</v>
      </c>
      <c r="AY1010" s="11">
        <v>46087.5764699074</v>
      </c>
      <c r="AZ1010" s="10">
        <v>51.837477214147434</v>
      </c>
      <c r="BD1010" s="11">
        <v>46087.5764699074</v>
      </c>
      <c r="BE1010" s="10">
        <v>17.63688709736471</v>
      </c>
      <c r="BI1010" s="11">
        <v>46087.5764699074</v>
      </c>
      <c r="BJ1010" s="10">
        <v>23.375614388392407</v>
      </c>
      <c r="BN1010" s="11">
        <v>46087.5764699074</v>
      </c>
      <c r="BO1010" s="10">
        <v>0.95169887396585229</v>
      </c>
      <c r="BS1010" s="11">
        <v>46087.5764699074</v>
      </c>
      <c r="BT1010" s="10">
        <v>0.97356224054335949</v>
      </c>
      <c r="BX1010" s="11">
        <v>46087.5764699074</v>
      </c>
      <c r="BY1010" s="10">
        <v>9.7111055032386275</v>
      </c>
      <c r="CC1010" s="11">
        <v>46087.5764699074</v>
      </c>
      <c r="CD1010" s="10">
        <v>1.2161352008446216</v>
      </c>
      <c r="CH1010" s="11">
        <v>46087.5764699074</v>
      </c>
      <c r="CI1010" s="10">
        <v>43.968641400865032</v>
      </c>
      <c r="CM1010" s="11">
        <v>46087.5764699074</v>
      </c>
      <c r="CN1010" s="10">
        <v>143.02541831149279</v>
      </c>
      <c r="CR1010" s="11">
        <v>46087.5764699074</v>
      </c>
      <c r="CS1010" s="10">
        <v>2.4491387971854053</v>
      </c>
      <c r="CW1010" s="11">
        <v>46087.5764699074</v>
      </c>
      <c r="CX1010" s="10">
        <v>11.273133400372529</v>
      </c>
      <c r="DB1010" s="11">
        <v>46087.5764699074</v>
      </c>
      <c r="DC1010" s="10">
        <v>2.0161254129499349</v>
      </c>
      <c r="DG1010" s="11">
        <v>46087.5764699074</v>
      </c>
      <c r="DH1010" s="10">
        <v>12.45683575668941</v>
      </c>
      <c r="DL1010" s="11">
        <v>46087.5764699074</v>
      </c>
      <c r="DM1010" s="10">
        <v>129.54353149514486</v>
      </c>
    </row>
    <row r="1011">
      <c r="A1011" s="11">
        <v>46087.5766435185</v>
      </c>
      <c r="B1011" s="10">
        <v>146.37648291927908</v>
      </c>
      <c r="F1011" s="11">
        <v>46087.5766435185</v>
      </c>
      <c r="G1011" s="10">
        <v>143.85200732024754</v>
      </c>
      <c r="K1011" s="11">
        <v>46087.5766435185</v>
      </c>
      <c r="L1011" s="10">
        <v>114.78820077995873</v>
      </c>
      <c r="P1011" s="11">
        <v>46087.5766435185</v>
      </c>
      <c r="Q1011" s="10">
        <v>116.5074986227458</v>
      </c>
      <c r="U1011" s="11">
        <v>46087.5766435185</v>
      </c>
      <c r="V1011" s="10">
        <v>0.91521773985232824</v>
      </c>
      <c r="Z1011" s="11">
        <v>46087.5766435185</v>
      </c>
      <c r="AA1011" s="10">
        <v>144.58819783089371</v>
      </c>
      <c r="AE1011" s="11">
        <v>46087.5766435185</v>
      </c>
      <c r="AF1011" s="10">
        <v>20.643712643850975</v>
      </c>
      <c r="AJ1011" s="11">
        <v>46087.5766435185</v>
      </c>
      <c r="AK1011" s="10">
        <v>87.975714983722028</v>
      </c>
      <c r="AO1011" s="11">
        <v>46087.5766435185</v>
      </c>
      <c r="AP1011" s="10">
        <v>2.6909344165233193</v>
      </c>
      <c r="AT1011" s="11">
        <v>46087.5766435185</v>
      </c>
      <c r="AU1011" s="10">
        <v>3.0648901591133737</v>
      </c>
      <c r="AY1011" s="11">
        <v>46087.5766435185</v>
      </c>
      <c r="AZ1011" s="10">
        <v>52.049575428070845</v>
      </c>
      <c r="BD1011" s="11">
        <v>46087.5766435185</v>
      </c>
      <c r="BE1011" s="10">
        <v>17.834832897084084</v>
      </c>
      <c r="BI1011" s="11">
        <v>46087.5766435185</v>
      </c>
      <c r="BJ1011" s="10">
        <v>23.763777314765818</v>
      </c>
      <c r="BN1011" s="11">
        <v>46087.5766435185</v>
      </c>
      <c r="BO1011" s="10">
        <v>1.3329843391679133</v>
      </c>
      <c r="BS1011" s="11">
        <v>46087.5766435185</v>
      </c>
      <c r="BT1011" s="10">
        <v>1.3636148230094847</v>
      </c>
      <c r="BX1011" s="11">
        <v>46087.5766435185</v>
      </c>
      <c r="BY1011" s="10">
        <v>8.9559155171605411</v>
      </c>
      <c r="CC1011" s="11">
        <v>46087.5766435185</v>
      </c>
      <c r="CD1011" s="10">
        <v>1.0132183598690296</v>
      </c>
      <c r="CH1011" s="11">
        <v>46087.5766435185</v>
      </c>
      <c r="CI1011" s="10">
        <v>44.174701349359005</v>
      </c>
      <c r="CM1011" s="11">
        <v>46087.5766435185</v>
      </c>
      <c r="CN1011" s="10">
        <v>141.79632801552282</v>
      </c>
      <c r="CR1011" s="11">
        <v>46087.5766435185</v>
      </c>
      <c r="CS1011" s="10">
        <v>2.4491387971854053</v>
      </c>
      <c r="CW1011" s="11">
        <v>46087.5766435185</v>
      </c>
      <c r="CX1011" s="10">
        <v>11.273133400372529</v>
      </c>
      <c r="DB1011" s="11">
        <v>46087.5766435185</v>
      </c>
      <c r="DC1011" s="10">
        <v>2.3837704216910529</v>
      </c>
      <c r="DG1011" s="11">
        <v>46087.5766435185</v>
      </c>
      <c r="DH1011" s="10">
        <v>12.840188554475272</v>
      </c>
      <c r="DL1011" s="11">
        <v>46087.5766435185</v>
      </c>
      <c r="DM1011" s="10">
        <v>129.54353149514486</v>
      </c>
    </row>
    <row r="1012">
      <c r="A1012" s="11">
        <v>46087.5768171296</v>
      </c>
      <c r="B1012" s="10">
        <v>146.62893521425391</v>
      </c>
      <c r="F1012" s="11">
        <v>46087.5768171296</v>
      </c>
      <c r="G1012" s="10">
        <v>144.60531294927247</v>
      </c>
      <c r="K1012" s="11">
        <v>46087.5768171296</v>
      </c>
      <c r="L1012" s="10">
        <v>114.55316700231424</v>
      </c>
      <c r="P1012" s="11">
        <v>46087.5768171296</v>
      </c>
      <c r="Q1012" s="10">
        <v>116.5074986227458</v>
      </c>
      <c r="U1012" s="11">
        <v>46087.5768171296</v>
      </c>
      <c r="V1012" s="10">
        <v>1.0985088731438142</v>
      </c>
      <c r="Z1012" s="11">
        <v>46087.5768171296</v>
      </c>
      <c r="AA1012" s="10">
        <v>144.58819783089371</v>
      </c>
      <c r="AE1012" s="11">
        <v>46087.5768171296</v>
      </c>
      <c r="AF1012" s="10">
        <v>20.643712643850975</v>
      </c>
      <c r="AJ1012" s="11">
        <v>46087.5768171296</v>
      </c>
      <c r="AK1012" s="10">
        <v>87.5013540749862</v>
      </c>
      <c r="AO1012" s="11">
        <v>46087.5768171296</v>
      </c>
      <c r="AP1012" s="10">
        <v>3.2697888314822485</v>
      </c>
      <c r="AT1012" s="11">
        <v>46087.5768171296</v>
      </c>
      <c r="AU1012" s="10">
        <v>3.0648901591133737</v>
      </c>
      <c r="AY1012" s="11">
        <v>46087.5768171296</v>
      </c>
      <c r="AZ1012" s="10">
        <v>52.049575428070845</v>
      </c>
      <c r="BD1012" s="11">
        <v>46087.5768171296</v>
      </c>
      <c r="BE1012" s="10">
        <v>18.032870821466371</v>
      </c>
      <c r="BI1012" s="11">
        <v>46087.5768171296</v>
      </c>
      <c r="BJ1012" s="10">
        <v>23.375614388392407</v>
      </c>
      <c r="BN1012" s="11">
        <v>46087.5768171296</v>
      </c>
      <c r="BO1012" s="10">
        <v>2.0965970249299182</v>
      </c>
      <c r="BS1012" s="11">
        <v>46087.5768171296</v>
      </c>
      <c r="BT1012" s="10">
        <v>0.97356224054335949</v>
      </c>
      <c r="BX1012" s="11">
        <v>46087.5768171296</v>
      </c>
      <c r="BY1012" s="10">
        <v>9.1445835001007</v>
      </c>
      <c r="CC1012" s="11">
        <v>46087.5768171296</v>
      </c>
      <c r="CD1012" s="10">
        <v>1.4191432663063066</v>
      </c>
      <c r="CH1012" s="11">
        <v>46087.5768171296</v>
      </c>
      <c r="CI1012" s="10">
        <v>43.968641400865032</v>
      </c>
      <c r="CM1012" s="11">
        <v>46087.5768171296</v>
      </c>
      <c r="CN1012" s="10">
        <v>143.02541831149279</v>
      </c>
      <c r="CR1012" s="11">
        <v>46087.5768171296</v>
      </c>
      <c r="CS1012" s="10">
        <v>2.4491387971854053</v>
      </c>
      <c r="CW1012" s="11">
        <v>46087.5768171296</v>
      </c>
      <c r="CX1012" s="10">
        <v>11.273133400372529</v>
      </c>
      <c r="DB1012" s="11">
        <v>46087.5768171296</v>
      </c>
      <c r="DC1012" s="10">
        <v>2.5677176274683244</v>
      </c>
      <c r="DG1012" s="11">
        <v>46087.5768171296</v>
      </c>
      <c r="DH1012" s="10">
        <v>12.840188554475272</v>
      </c>
      <c r="DL1012" s="11">
        <v>46087.5768171296</v>
      </c>
      <c r="DM1012" s="10">
        <v>130.03300993035705</v>
      </c>
    </row>
    <row r="1013">
      <c r="A1013" s="11">
        <v>46087.5769907407</v>
      </c>
      <c r="B1013" s="10">
        <v>145.87201544962511</v>
      </c>
      <c r="F1013" s="11">
        <v>46087.5769907407</v>
      </c>
      <c r="G1013" s="10">
        <v>144.10296475897135</v>
      </c>
      <c r="K1013" s="11">
        <v>46087.5769907407</v>
      </c>
      <c r="L1013" s="10">
        <v>114.55316700231424</v>
      </c>
      <c r="P1013" s="11">
        <v>46087.5769907407</v>
      </c>
      <c r="Q1013" s="10">
        <v>115.57340128540275</v>
      </c>
      <c r="U1013" s="11">
        <v>46087.5769907407</v>
      </c>
      <c r="V1013" s="10">
        <v>0.548883254816202</v>
      </c>
      <c r="Z1013" s="11">
        <v>46087.5769907407</v>
      </c>
      <c r="AA1013" s="10">
        <v>144.58819783089371</v>
      </c>
      <c r="AE1013" s="11">
        <v>46087.5769907407</v>
      </c>
      <c r="AF1013" s="10">
        <v>20.643712643850975</v>
      </c>
      <c r="AJ1013" s="11">
        <v>46087.5769907407</v>
      </c>
      <c r="AK1013" s="10">
        <v>87.5013540749862</v>
      </c>
      <c r="AO1013" s="11">
        <v>46087.5769907407</v>
      </c>
      <c r="AP1013" s="10">
        <v>3.2697888314822485</v>
      </c>
      <c r="AT1013" s="11">
        <v>46087.5769907407</v>
      </c>
      <c r="AU1013" s="10">
        <v>2.8726879759546029</v>
      </c>
      <c r="AY1013" s="11">
        <v>46087.5769907407</v>
      </c>
      <c r="AZ1013" s="10">
        <v>51.837477214147434</v>
      </c>
      <c r="BD1013" s="11">
        <v>46087.5769907407</v>
      </c>
      <c r="BE1013" s="10">
        <v>18.032870821466371</v>
      </c>
      <c r="BI1013" s="11">
        <v>46087.5769907407</v>
      </c>
      <c r="BJ1013" s="10">
        <v>23.375614388392407</v>
      </c>
      <c r="BN1013" s="11">
        <v>46087.5769907407</v>
      </c>
      <c r="BO1013" s="10">
        <v>1.3329843391679133</v>
      </c>
      <c r="BS1013" s="11">
        <v>46087.5769907407</v>
      </c>
      <c r="BT1013" s="10">
        <v>0.778670597839077</v>
      </c>
      <c r="BX1013" s="11">
        <v>46087.5769907407</v>
      </c>
      <c r="BY1013" s="10">
        <v>9.1445835001007</v>
      </c>
      <c r="CC1013" s="11">
        <v>46087.5769907407</v>
      </c>
      <c r="CD1013" s="10">
        <v>1.0132183598690296</v>
      </c>
      <c r="CH1013" s="11">
        <v>46087.5769907407</v>
      </c>
      <c r="CI1013" s="10">
        <v>43.145401419346733</v>
      </c>
      <c r="CM1013" s="11">
        <v>46087.5769907407</v>
      </c>
      <c r="CN1013" s="10">
        <v>142.0418634491858</v>
      </c>
      <c r="CR1013" s="11">
        <v>46087.5769907407</v>
      </c>
      <c r="CS1013" s="10">
        <v>2.0983171120334219</v>
      </c>
      <c r="CW1013" s="11">
        <v>46087.5769907407</v>
      </c>
      <c r="CX1013" s="10">
        <v>11.079527680287317</v>
      </c>
      <c r="DB1013" s="11">
        <v>46087.5769907407</v>
      </c>
      <c r="DC1013" s="10">
        <v>2.0161254129499349</v>
      </c>
      <c r="DG1013" s="11">
        <v>46087.5769907407</v>
      </c>
      <c r="DH1013" s="10">
        <v>12.648468198616632</v>
      </c>
      <c r="DL1013" s="11">
        <v>46087.5769907407</v>
      </c>
      <c r="DM1013" s="10">
        <v>129.78820209494026</v>
      </c>
    </row>
    <row r="1014">
      <c r="A1014" s="11">
        <v>46087.5771643519</v>
      </c>
      <c r="B1014" s="10">
        <v>146.12417637692113</v>
      </c>
      <c r="F1014" s="11">
        <v>46087.5771643519</v>
      </c>
      <c r="G1014" s="10">
        <v>144.35406658997303</v>
      </c>
      <c r="K1014" s="11">
        <v>46087.5771643519</v>
      </c>
      <c r="L1014" s="10">
        <v>114.31826161979883</v>
      </c>
      <c r="P1014" s="11">
        <v>46087.5771643519</v>
      </c>
      <c r="Q1014" s="10">
        <v>116.27378161326944</v>
      </c>
      <c r="U1014" s="11">
        <v>46087.5771643519</v>
      </c>
      <c r="V1014" s="10">
        <v>0.91521773985232824</v>
      </c>
      <c r="Z1014" s="11">
        <v>46087.5771643519</v>
      </c>
      <c r="AA1014" s="10">
        <v>144.58819783089371</v>
      </c>
      <c r="AE1014" s="11">
        <v>46087.5771643519</v>
      </c>
      <c r="AF1014" s="10">
        <v>20.643712643850975</v>
      </c>
      <c r="AJ1014" s="11">
        <v>46087.5771643519</v>
      </c>
      <c r="AK1014" s="10">
        <v>87.5013540749862</v>
      </c>
      <c r="AO1014" s="11">
        <v>46087.5771643519</v>
      </c>
      <c r="AP1014" s="10">
        <v>3.6561303742357567</v>
      </c>
      <c r="AT1014" s="11">
        <v>46087.5771643519</v>
      </c>
      <c r="AU1014" s="10">
        <v>2.8726879759546029</v>
      </c>
      <c r="AY1014" s="11">
        <v>46087.5771643519</v>
      </c>
      <c r="AZ1014" s="10">
        <v>52.261778333406433</v>
      </c>
      <c r="BD1014" s="11">
        <v>46087.5771643519</v>
      </c>
      <c r="BE1014" s="10">
        <v>17.834832897084084</v>
      </c>
      <c r="BI1014" s="11">
        <v>46087.5771643519</v>
      </c>
      <c r="BJ1014" s="10">
        <v>23.569650152703421</v>
      </c>
      <c r="BN1014" s="11">
        <v>46087.5771643519</v>
      </c>
      <c r="BO1014" s="10">
        <v>1.3329843391679133</v>
      </c>
      <c r="BS1014" s="11">
        <v>46087.5771643519</v>
      </c>
      <c r="BT1014" s="10">
        <v>1.3636148230094847</v>
      </c>
      <c r="BX1014" s="11">
        <v>46087.5771643519</v>
      </c>
      <c r="BY1014" s="10">
        <v>9.7111055032386275</v>
      </c>
      <c r="CC1014" s="11">
        <v>46087.5771643519</v>
      </c>
      <c r="CD1014" s="10">
        <v>0.81039267124056891</v>
      </c>
      <c r="CH1014" s="11">
        <v>46087.5771643519</v>
      </c>
      <c r="CI1014" s="10">
        <v>43.762681516911528</v>
      </c>
      <c r="CM1014" s="11">
        <v>46087.5771643519</v>
      </c>
      <c r="CN1014" s="10">
        <v>142.28754006263367</v>
      </c>
      <c r="CR1014" s="11">
        <v>46087.5771643519</v>
      </c>
      <c r="CS1014" s="10">
        <v>2.2736884563800679</v>
      </c>
      <c r="CW1014" s="11">
        <v>46087.5771643519</v>
      </c>
      <c r="CX1014" s="10">
        <v>11.079527680287317</v>
      </c>
      <c r="DB1014" s="11">
        <v>46087.5771643519</v>
      </c>
      <c r="DC1014" s="10">
        <v>1.8324274779925156</v>
      </c>
      <c r="DG1014" s="11">
        <v>46087.5771643519</v>
      </c>
      <c r="DH1014" s="10">
        <v>12.840188554475272</v>
      </c>
      <c r="DL1014" s="11">
        <v>46087.5771643519</v>
      </c>
      <c r="DM1014" s="10">
        <v>129.54353149514486</v>
      </c>
    </row>
    <row r="1015">
      <c r="A1015" s="11">
        <v>46087.577337963</v>
      </c>
      <c r="B1015" s="10">
        <v>146.12417637692113</v>
      </c>
      <c r="F1015" s="11">
        <v>46087.577337963</v>
      </c>
      <c r="G1015" s="10">
        <v>144.35406658997303</v>
      </c>
      <c r="K1015" s="11">
        <v>46087.577337963</v>
      </c>
      <c r="L1015" s="10">
        <v>114.31826161979883</v>
      </c>
      <c r="P1015" s="11">
        <v>46087.577337963</v>
      </c>
      <c r="Q1015" s="10">
        <v>115.80673306147385</v>
      </c>
      <c r="U1015" s="11">
        <v>46087.577337963</v>
      </c>
      <c r="V1015" s="10">
        <v>0.548883254816202</v>
      </c>
      <c r="Z1015" s="11">
        <v>46087.577337963</v>
      </c>
      <c r="AA1015" s="10">
        <v>144.08612568369875</v>
      </c>
      <c r="AE1015" s="11">
        <v>46087.577337963</v>
      </c>
      <c r="AF1015" s="10">
        <v>20.432520579649992</v>
      </c>
      <c r="AJ1015" s="11">
        <v>46087.577337963</v>
      </c>
      <c r="AK1015" s="10">
        <v>87.5013540749862</v>
      </c>
      <c r="AO1015" s="11">
        <v>46087.577337963</v>
      </c>
      <c r="AP1015" s="10">
        <v>3.0767497098574035</v>
      </c>
      <c r="AT1015" s="11">
        <v>46087.577337963</v>
      </c>
      <c r="AU1015" s="10">
        <v>2.8726879759546029</v>
      </c>
      <c r="AY1015" s="11">
        <v>46087.577337963</v>
      </c>
      <c r="AZ1015" s="10">
        <v>52.261778333406433</v>
      </c>
      <c r="BD1015" s="11">
        <v>46087.577337963</v>
      </c>
      <c r="BE1015" s="10">
        <v>17.834832897084084</v>
      </c>
      <c r="BI1015" s="11">
        <v>46087.577337963</v>
      </c>
      <c r="BJ1015" s="10">
        <v>23.181669947269409</v>
      </c>
      <c r="BN1015" s="11">
        <v>46087.577337963</v>
      </c>
      <c r="BO1015" s="10">
        <v>1.7146168713155634</v>
      </c>
      <c r="BS1015" s="11">
        <v>46087.577337963</v>
      </c>
      <c r="BT1015" s="10">
        <v>0.97356224054335949</v>
      </c>
      <c r="BX1015" s="11">
        <v>46087.577337963</v>
      </c>
      <c r="BY1015" s="10">
        <v>8.9559155171605411</v>
      </c>
      <c r="CC1015" s="11">
        <v>46087.577337963</v>
      </c>
      <c r="CD1015" s="10">
        <v>1.0132183598690296</v>
      </c>
      <c r="CH1015" s="11">
        <v>46087.577337963</v>
      </c>
      <c r="CI1015" s="10">
        <v>43.35106160935743</v>
      </c>
      <c r="CM1015" s="11">
        <v>46087.577337963</v>
      </c>
      <c r="CN1015" s="10">
        <v>142.77931736064465</v>
      </c>
      <c r="CR1015" s="11">
        <v>46087.577337963</v>
      </c>
      <c r="CS1015" s="10">
        <v>2.2736884563800679</v>
      </c>
      <c r="CW1015" s="11">
        <v>46087.577337963</v>
      </c>
      <c r="CX1015" s="10">
        <v>11.079527680287317</v>
      </c>
      <c r="DB1015" s="11">
        <v>46087.577337963</v>
      </c>
      <c r="DC1015" s="10">
        <v>2.1999063721956653</v>
      </c>
      <c r="DG1015" s="11">
        <v>46087.577337963</v>
      </c>
      <c r="DH1015" s="10">
        <v>12.648468198616632</v>
      </c>
      <c r="DL1015" s="11">
        <v>46087.577337963</v>
      </c>
      <c r="DM1015" s="10">
        <v>129.2989980042972</v>
      </c>
    </row>
    <row r="1016">
      <c r="A1016" s="11">
        <v>46087.5775115741</v>
      </c>
      <c r="B1016" s="10">
        <v>146.12417637692113</v>
      </c>
      <c r="F1016" s="11">
        <v>46087.5775115741</v>
      </c>
      <c r="G1016" s="10">
        <v>144.10296475897135</v>
      </c>
      <c r="K1016" s="11">
        <v>46087.5775115741</v>
      </c>
      <c r="L1016" s="10">
        <v>114.08348451617042</v>
      </c>
      <c r="P1016" s="11">
        <v>46087.5775115741</v>
      </c>
      <c r="Q1016" s="10">
        <v>116.04019313182701</v>
      </c>
      <c r="U1016" s="11">
        <v>46087.5775115741</v>
      </c>
      <c r="V1016" s="10">
        <v>1.0985088731438142</v>
      </c>
      <c r="Z1016" s="11">
        <v>46087.5775115741</v>
      </c>
      <c r="AA1016" s="10">
        <v>144.58819783089371</v>
      </c>
      <c r="AE1016" s="11">
        <v>46087.5775115741</v>
      </c>
      <c r="AF1016" s="10">
        <v>20.221427123786228</v>
      </c>
      <c r="AJ1016" s="11">
        <v>46087.5775115741</v>
      </c>
      <c r="AK1016" s="10">
        <v>87.975714983722028</v>
      </c>
      <c r="AO1016" s="11">
        <v>46087.5775115741</v>
      </c>
      <c r="AP1016" s="10">
        <v>2.8837982614862288</v>
      </c>
      <c r="AT1016" s="11">
        <v>46087.5775115741</v>
      </c>
      <c r="AU1016" s="10">
        <v>2.4885431162206979</v>
      </c>
      <c r="AY1016" s="11">
        <v>46087.5775115741</v>
      </c>
      <c r="AZ1016" s="10">
        <v>51.625483603468396</v>
      </c>
      <c r="BD1016" s="11">
        <v>46087.5775115741</v>
      </c>
      <c r="BE1016" s="10">
        <v>17.63688709736471</v>
      </c>
      <c r="BI1016" s="11">
        <v>46087.5775115741</v>
      </c>
      <c r="BJ1016" s="10">
        <v>23.375614388392407</v>
      </c>
      <c r="BN1016" s="11">
        <v>46087.5775115741</v>
      </c>
      <c r="BO1016" s="10">
        <v>1.7146168713155634</v>
      </c>
      <c r="BS1016" s="11">
        <v>46087.5775115741</v>
      </c>
      <c r="BT1016" s="10">
        <v>0.97356224054335949</v>
      </c>
      <c r="BX1016" s="11">
        <v>46087.5775115741</v>
      </c>
      <c r="BY1016" s="10">
        <v>8.7673337615058529</v>
      </c>
      <c r="CC1016" s="11">
        <v>46087.5775115741</v>
      </c>
      <c r="CD1016" s="10">
        <v>1.0132183598690296</v>
      </c>
      <c r="CH1016" s="11">
        <v>46087.5775115741</v>
      </c>
      <c r="CI1016" s="10">
        <v>43.145401419346733</v>
      </c>
      <c r="CM1016" s="11">
        <v>46087.5775115741</v>
      </c>
      <c r="CN1016" s="10">
        <v>142.53335798876665</v>
      </c>
      <c r="CR1016" s="11">
        <v>46087.5775115741</v>
      </c>
      <c r="CS1016" s="10">
        <v>2.4491387971854053</v>
      </c>
      <c r="CW1016" s="11">
        <v>46087.5775115741</v>
      </c>
      <c r="CX1016" s="10">
        <v>10.692582476181276</v>
      </c>
      <c r="DB1016" s="11">
        <v>46087.5775115741</v>
      </c>
      <c r="DC1016" s="10">
        <v>2.0161254129499349</v>
      </c>
      <c r="DG1016" s="11">
        <v>46087.5775115741</v>
      </c>
      <c r="DH1016" s="10">
        <v>12.45683575668941</v>
      </c>
      <c r="DL1016" s="11">
        <v>46087.5775115741</v>
      </c>
      <c r="DM1016" s="10">
        <v>129.54353149514486</v>
      </c>
    </row>
    <row r="1017">
      <c r="A1017" s="11">
        <v>46087.5776851852</v>
      </c>
      <c r="B1017" s="10">
        <v>146.12417637692113</v>
      </c>
      <c r="F1017" s="11">
        <v>46087.5776851852</v>
      </c>
      <c r="G1017" s="10">
        <v>144.35406658997303</v>
      </c>
      <c r="K1017" s="11">
        <v>46087.5776851852</v>
      </c>
      <c r="L1017" s="10">
        <v>114.31826161979883</v>
      </c>
      <c r="P1017" s="11">
        <v>46087.5776851852</v>
      </c>
      <c r="Q1017" s="10">
        <v>115.34019768694361</v>
      </c>
      <c r="U1017" s="11">
        <v>46087.5776851852</v>
      </c>
      <c r="V1017" s="10">
        <v>0.548883254816202</v>
      </c>
      <c r="Z1017" s="11">
        <v>46087.5776851852</v>
      </c>
      <c r="AA1017" s="10">
        <v>144.33708972151425</v>
      </c>
      <c r="AE1017" s="11">
        <v>46087.5776851852</v>
      </c>
      <c r="AF1017" s="10">
        <v>19.799535717143637</v>
      </c>
      <c r="AJ1017" s="11">
        <v>46087.5776851852</v>
      </c>
      <c r="AK1017" s="10">
        <v>87.264359716780092</v>
      </c>
      <c r="AO1017" s="11">
        <v>46087.5776851852</v>
      </c>
      <c r="AP1017" s="10">
        <v>2.8837982614862288</v>
      </c>
      <c r="AT1017" s="11">
        <v>46087.5776851852</v>
      </c>
      <c r="AU1017" s="10">
        <v>2.4885431162206979</v>
      </c>
      <c r="AY1017" s="11">
        <v>46087.5776851852</v>
      </c>
      <c r="AZ1017" s="10">
        <v>51.625483603468396</v>
      </c>
      <c r="BD1017" s="11">
        <v>46087.5776851852</v>
      </c>
      <c r="BE1017" s="10">
        <v>17.241271573789284</v>
      </c>
      <c r="BI1017" s="11">
        <v>46087.5776851852</v>
      </c>
      <c r="BJ1017" s="10">
        <v>22.987816754851615</v>
      </c>
      <c r="BN1017" s="11">
        <v>46087.5776851852</v>
      </c>
      <c r="BO1017" s="10">
        <v>1.3329843391679133</v>
      </c>
      <c r="BS1017" s="11">
        <v>46087.5776851852</v>
      </c>
      <c r="BT1017" s="10">
        <v>0.97356224054335949</v>
      </c>
      <c r="BX1017" s="11">
        <v>46087.5776851852</v>
      </c>
      <c r="BY1017" s="10">
        <v>9.1445835001007</v>
      </c>
      <c r="CC1017" s="11">
        <v>46087.5776851852</v>
      </c>
      <c r="CD1017" s="10">
        <v>0.6076580628967</v>
      </c>
      <c r="CH1017" s="11">
        <v>46087.5776851852</v>
      </c>
      <c r="CI1017" s="10">
        <v>43.35106160935743</v>
      </c>
      <c r="CM1017" s="11">
        <v>46087.5776851852</v>
      </c>
      <c r="CN1017" s="10">
        <v>142.53335798876665</v>
      </c>
      <c r="CR1017" s="11">
        <v>46087.5776851852</v>
      </c>
      <c r="CS1017" s="10">
        <v>2.2736884563800679</v>
      </c>
      <c r="CW1017" s="11">
        <v>46087.5776851852</v>
      </c>
      <c r="CX1017" s="10">
        <v>10.886010729269158</v>
      </c>
      <c r="DB1017" s="11">
        <v>46087.5776851852</v>
      </c>
      <c r="DC1017" s="10">
        <v>1.8324274779925156</v>
      </c>
      <c r="DG1017" s="11">
        <v>46087.5776851852</v>
      </c>
      <c r="DH1017" s="10">
        <v>12.45683575668941</v>
      </c>
      <c r="DL1017" s="11">
        <v>46087.5776851852</v>
      </c>
      <c r="DM1017" s="10">
        <v>129.54353149514486</v>
      </c>
    </row>
    <row r="1018">
      <c r="A1018" s="11">
        <v>46087.5778587963</v>
      </c>
      <c r="B1018" s="10">
        <v>146.12417637692113</v>
      </c>
      <c r="F1018" s="11">
        <v>46087.5778587963</v>
      </c>
      <c r="G1018" s="10">
        <v>144.85670397305646</v>
      </c>
      <c r="K1018" s="11">
        <v>46087.5778587963</v>
      </c>
      <c r="L1018" s="10">
        <v>114.55316700231424</v>
      </c>
      <c r="P1018" s="11">
        <v>46087.5778587963</v>
      </c>
      <c r="Q1018" s="10">
        <v>114.64135479258016</v>
      </c>
      <c r="U1018" s="11">
        <v>46087.5778587963</v>
      </c>
      <c r="V1018" s="10">
        <v>0.91521773985232824</v>
      </c>
      <c r="Z1018" s="11">
        <v>46087.5778587963</v>
      </c>
      <c r="AA1018" s="10">
        <v>144.58819783089371</v>
      </c>
      <c r="AE1018" s="11">
        <v>46087.5778587963</v>
      </c>
      <c r="AF1018" s="10">
        <v>20.010432196256438</v>
      </c>
      <c r="AJ1018" s="11">
        <v>46087.5778587963</v>
      </c>
      <c r="AK1018" s="10">
        <v>87.5013540749862</v>
      </c>
      <c r="AO1018" s="11">
        <v>46087.5778587963</v>
      </c>
      <c r="AP1018" s="10">
        <v>3.6561303742357567</v>
      </c>
      <c r="AT1018" s="11">
        <v>46087.5778587963</v>
      </c>
      <c r="AU1018" s="10">
        <v>2.2966003027239683</v>
      </c>
      <c r="AY1018" s="11">
        <v>46087.5778587963</v>
      </c>
      <c r="AZ1018" s="10">
        <v>51.413594507959786</v>
      </c>
      <c r="BD1018" s="11">
        <v>46087.5778587963</v>
      </c>
      <c r="BE1018" s="10">
        <v>17.241271573789284</v>
      </c>
      <c r="BI1018" s="11">
        <v>46087.5778587963</v>
      </c>
      <c r="BJ1018" s="10">
        <v>22.794054736735827</v>
      </c>
      <c r="BN1018" s="11">
        <v>46087.5778587963</v>
      </c>
      <c r="BO1018" s="10">
        <v>1.3329843391679133</v>
      </c>
      <c r="BS1018" s="11">
        <v>46087.5778587963</v>
      </c>
      <c r="BT1018" s="10">
        <v>0.97356224054335949</v>
      </c>
      <c r="BX1018" s="11">
        <v>46087.5778587963</v>
      </c>
      <c r="BY1018" s="10">
        <v>8.9559155171605411</v>
      </c>
      <c r="CC1018" s="11">
        <v>46087.5778587963</v>
      </c>
      <c r="CD1018" s="10">
        <v>1.2161352008446216</v>
      </c>
      <c r="CH1018" s="11">
        <v>46087.5778587963</v>
      </c>
      <c r="CI1018" s="10">
        <v>43.145401419346733</v>
      </c>
      <c r="CM1018" s="11">
        <v>46087.5778587963</v>
      </c>
      <c r="CN1018" s="10">
        <v>142.0418634491858</v>
      </c>
      <c r="CR1018" s="11">
        <v>46087.5778587963</v>
      </c>
      <c r="CS1018" s="10">
        <v>2.0983171120334219</v>
      </c>
      <c r="CW1018" s="11">
        <v>46087.5778587963</v>
      </c>
      <c r="CX1018" s="10">
        <v>10.692582476181276</v>
      </c>
      <c r="DB1018" s="11">
        <v>46087.5778587963</v>
      </c>
      <c r="DC1018" s="10">
        <v>1.6488125014244841</v>
      </c>
      <c r="DG1018" s="11">
        <v>46087.5778587963</v>
      </c>
      <c r="DH1018" s="10">
        <v>12.648468198616632</v>
      </c>
      <c r="DL1018" s="11">
        <v>46087.5778587963</v>
      </c>
      <c r="DM1018" s="10">
        <v>129.05460149587398</v>
      </c>
    </row>
    <row r="1019">
      <c r="A1019" s="11">
        <v>46087.5780324074</v>
      </c>
      <c r="B1019" s="10">
        <v>145.87201544962511</v>
      </c>
      <c r="F1019" s="11">
        <v>46087.5780324074</v>
      </c>
      <c r="G1019" s="10">
        <v>144.60531294927247</v>
      </c>
      <c r="K1019" s="11">
        <v>46087.5780324074</v>
      </c>
      <c r="L1019" s="10">
        <v>114.08348451617042</v>
      </c>
      <c r="P1019" s="11">
        <v>46087.5780324074</v>
      </c>
      <c r="Q1019" s="10">
        <v>115.34019768694361</v>
      </c>
      <c r="U1019" s="11">
        <v>46087.5780324074</v>
      </c>
      <c r="V1019" s="10">
        <v>1.0985088731438142</v>
      </c>
      <c r="Z1019" s="11">
        <v>46087.5780324074</v>
      </c>
      <c r="AA1019" s="10">
        <v>144.83945014730116</v>
      </c>
      <c r="AE1019" s="11">
        <v>46087.5780324074</v>
      </c>
      <c r="AF1019" s="10">
        <v>19.799535717143637</v>
      </c>
      <c r="AJ1019" s="11">
        <v>46087.5780324074</v>
      </c>
      <c r="AK1019" s="10">
        <v>87.264359716780092</v>
      </c>
      <c r="AO1019" s="11">
        <v>46087.5780324074</v>
      </c>
      <c r="AP1019" s="10">
        <v>3.0767497098574035</v>
      </c>
      <c r="AT1019" s="11">
        <v>46087.5780324074</v>
      </c>
      <c r="AU1019" s="10">
        <v>2.4885431162206979</v>
      </c>
      <c r="AY1019" s="11">
        <v>46087.5780324074</v>
      </c>
      <c r="AZ1019" s="10">
        <v>51.413594507959786</v>
      </c>
      <c r="BD1019" s="11">
        <v>46087.5780324074</v>
      </c>
      <c r="BE1019" s="10">
        <v>17.241271573789284</v>
      </c>
      <c r="BI1019" s="11">
        <v>46087.5780324074</v>
      </c>
      <c r="BJ1019" s="10">
        <v>22.987816754851615</v>
      </c>
      <c r="BN1019" s="11">
        <v>46087.5780324074</v>
      </c>
      <c r="BO1019" s="10">
        <v>1.3329843391679133</v>
      </c>
      <c r="BS1019" s="11">
        <v>46087.5780324074</v>
      </c>
      <c r="BT1019" s="10">
        <v>0.97356224054335949</v>
      </c>
      <c r="BX1019" s="11">
        <v>46087.5780324074</v>
      </c>
      <c r="BY1019" s="10">
        <v>8.7673337615058529</v>
      </c>
      <c r="CC1019" s="11">
        <v>46087.5780324074</v>
      </c>
      <c r="CD1019" s="10">
        <v>1.0132183598690296</v>
      </c>
      <c r="CH1019" s="11">
        <v>46087.5780324074</v>
      </c>
      <c r="CI1019" s="10">
        <v>42.734380151495614</v>
      </c>
      <c r="CM1019" s="11">
        <v>46087.5780324074</v>
      </c>
      <c r="CN1019" s="10">
        <v>142.53335798876665</v>
      </c>
      <c r="CR1019" s="11">
        <v>46087.5780324074</v>
      </c>
      <c r="CS1019" s="10">
        <v>2.4491387971854053</v>
      </c>
      <c r="CW1019" s="11">
        <v>46087.5780324074</v>
      </c>
      <c r="CX1019" s="10">
        <v>10.692582476181276</v>
      </c>
      <c r="DB1019" s="11">
        <v>46087.5780324074</v>
      </c>
      <c r="DC1019" s="10">
        <v>1.8324274779925156</v>
      </c>
      <c r="DG1019" s="11">
        <v>46087.5780324074</v>
      </c>
      <c r="DH1019" s="10">
        <v>12.26529115824972</v>
      </c>
      <c r="DL1019" s="11">
        <v>46087.5780324074</v>
      </c>
      <c r="DM1019" s="10">
        <v>129.54353149514486</v>
      </c>
    </row>
    <row r="1020">
      <c r="A1020" s="11">
        <v>46087.5782060185</v>
      </c>
      <c r="B1020" s="10">
        <v>146.37648291927908</v>
      </c>
      <c r="F1020" s="11">
        <v>46087.5782060185</v>
      </c>
      <c r="G1020" s="10">
        <v>145.10823979767744</v>
      </c>
      <c r="K1020" s="11">
        <v>46087.5782060185</v>
      </c>
      <c r="L1020" s="10">
        <v>114.55316700231424</v>
      </c>
      <c r="P1020" s="11">
        <v>46087.5782060185</v>
      </c>
      <c r="Q1020" s="10">
        <v>115.10712214956159</v>
      </c>
      <c r="U1020" s="11">
        <v>46087.5782060185</v>
      </c>
      <c r="V1020" s="10">
        <v>0.73200922223451659</v>
      </c>
      <c r="Z1020" s="11">
        <v>46087.5782060185</v>
      </c>
      <c r="AA1020" s="10">
        <v>144.33708972151425</v>
      </c>
      <c r="AE1020" s="11">
        <v>46087.5782060185</v>
      </c>
      <c r="AF1020" s="10">
        <v>19.588737606613485</v>
      </c>
      <c r="AJ1020" s="11">
        <v>46087.5782060185</v>
      </c>
      <c r="AK1020" s="10">
        <v>87.5013540749862</v>
      </c>
      <c r="AO1020" s="11">
        <v>46087.5782060185</v>
      </c>
      <c r="AP1020" s="10">
        <v>3.462915696278241</v>
      </c>
      <c r="AT1020" s="11">
        <v>46087.5782060185</v>
      </c>
      <c r="AU1020" s="10">
        <v>2.2966003027239683</v>
      </c>
      <c r="AY1020" s="11">
        <v>46087.5782060185</v>
      </c>
      <c r="AZ1020" s="10">
        <v>51.837477214147434</v>
      </c>
      <c r="BD1020" s="11">
        <v>46087.5782060185</v>
      </c>
      <c r="BE1020" s="10">
        <v>17.439033347757132</v>
      </c>
      <c r="BI1020" s="11">
        <v>46087.5782060185</v>
      </c>
      <c r="BJ1020" s="10">
        <v>23.181669947269409</v>
      </c>
      <c r="BN1020" s="11">
        <v>46087.5782060185</v>
      </c>
      <c r="BO1020" s="10">
        <v>1.7146168713155634</v>
      </c>
      <c r="BS1020" s="11">
        <v>46087.5782060185</v>
      </c>
      <c r="BT1020" s="10">
        <v>0.778670597839077</v>
      </c>
      <c r="BX1020" s="11">
        <v>46087.5782060185</v>
      </c>
      <c r="BY1020" s="10">
        <v>8.9559155171605411</v>
      </c>
      <c r="CC1020" s="11">
        <v>46087.5782060185</v>
      </c>
      <c r="CD1020" s="10">
        <v>0.81039267124056891</v>
      </c>
      <c r="CH1020" s="11">
        <v>46087.5782060185</v>
      </c>
      <c r="CI1020" s="10">
        <v>42.939840961052894</v>
      </c>
      <c r="CM1020" s="11">
        <v>46087.5782060185</v>
      </c>
      <c r="CN1020" s="10">
        <v>142.53335798876665</v>
      </c>
      <c r="CR1020" s="11">
        <v>46087.5782060185</v>
      </c>
      <c r="CS1020" s="10">
        <v>2.6246681970591035</v>
      </c>
      <c r="CW1020" s="11">
        <v>46087.5782060185</v>
      </c>
      <c r="CX1020" s="10">
        <v>10.886010729269158</v>
      </c>
      <c r="DB1020" s="11">
        <v>46087.5782060185</v>
      </c>
      <c r="DC1020" s="10">
        <v>1.8324274779925156</v>
      </c>
      <c r="DG1020" s="11">
        <v>46087.5782060185</v>
      </c>
      <c r="DH1020" s="10">
        <v>12.840188554475272</v>
      </c>
      <c r="DL1020" s="11">
        <v>46087.5782060185</v>
      </c>
      <c r="DM1020" s="10">
        <v>129.78820209494026</v>
      </c>
    </row>
    <row r="1021">
      <c r="A1021" s="11">
        <v>46087.5783796296</v>
      </c>
      <c r="B1021" s="10">
        <v>146.12417637692113</v>
      </c>
      <c r="F1021" s="11">
        <v>46087.5783796296</v>
      </c>
      <c r="G1021" s="10">
        <v>144.60531294927247</v>
      </c>
      <c r="K1021" s="11">
        <v>46087.5783796296</v>
      </c>
      <c r="L1021" s="10">
        <v>114.08348451617042</v>
      </c>
      <c r="P1021" s="11">
        <v>46087.5783796296</v>
      </c>
      <c r="Q1021" s="10">
        <v>115.10712214956159</v>
      </c>
      <c r="U1021" s="11">
        <v>46087.5783796296</v>
      </c>
      <c r="V1021" s="10">
        <v>1.0985088731438142</v>
      </c>
      <c r="Z1021" s="11">
        <v>46087.5783796296</v>
      </c>
      <c r="AA1021" s="10">
        <v>144.33708972151425</v>
      </c>
      <c r="AE1021" s="11">
        <v>46087.5783796296</v>
      </c>
      <c r="AF1021" s="10">
        <v>20.010432196256438</v>
      </c>
      <c r="AJ1021" s="11">
        <v>46087.5783796296</v>
      </c>
      <c r="AK1021" s="10">
        <v>87.264359716780092</v>
      </c>
      <c r="AO1021" s="11">
        <v>46087.5783796296</v>
      </c>
      <c r="AP1021" s="10">
        <v>3.2697888314822485</v>
      </c>
      <c r="AT1021" s="11">
        <v>46087.5783796296</v>
      </c>
      <c r="AU1021" s="10">
        <v>2.6805723178219267</v>
      </c>
      <c r="AY1021" s="11">
        <v>46087.5783796296</v>
      </c>
      <c r="AZ1021" s="10">
        <v>51.625483603468396</v>
      </c>
      <c r="BD1021" s="11">
        <v>46087.5783796296</v>
      </c>
      <c r="BE1021" s="10">
        <v>16.846023655271271</v>
      </c>
      <c r="BI1021" s="11">
        <v>46087.5783796296</v>
      </c>
      <c r="BJ1021" s="10">
        <v>22.794054736735827</v>
      </c>
      <c r="BN1021" s="11">
        <v>46087.5783796296</v>
      </c>
      <c r="BO1021" s="10">
        <v>1.9055634607366194</v>
      </c>
      <c r="BS1021" s="11">
        <v>46087.5783796296</v>
      </c>
      <c r="BT1021" s="10">
        <v>1.1685436248417787</v>
      </c>
      <c r="BX1021" s="11">
        <v>46087.5783796296</v>
      </c>
      <c r="BY1021" s="10">
        <v>8.9559155171605411</v>
      </c>
      <c r="CC1021" s="11">
        <v>46087.5783796296</v>
      </c>
      <c r="CD1021" s="10">
        <v>0.81039267124056891</v>
      </c>
      <c r="CH1021" s="11">
        <v>46087.5783796296</v>
      </c>
      <c r="CI1021" s="10">
        <v>43.145401419346733</v>
      </c>
      <c r="CM1021" s="11">
        <v>46087.5783796296</v>
      </c>
      <c r="CN1021" s="10">
        <v>142.77931736064465</v>
      </c>
      <c r="CR1021" s="11">
        <v>46087.5783796296</v>
      </c>
      <c r="CS1021" s="10">
        <v>2.4491387971854053</v>
      </c>
      <c r="CW1021" s="11">
        <v>46087.5783796296</v>
      </c>
      <c r="CX1021" s="10">
        <v>10.886010729269158</v>
      </c>
      <c r="DB1021" s="11">
        <v>46087.5783796296</v>
      </c>
      <c r="DC1021" s="10">
        <v>1.4652804174162342</v>
      </c>
      <c r="DG1021" s="11">
        <v>46087.5783796296</v>
      </c>
      <c r="DH1021" s="10">
        <v>12.45683575668941</v>
      </c>
      <c r="DL1021" s="11">
        <v>46087.5783796296</v>
      </c>
      <c r="DM1021" s="10">
        <v>129.2989980042972</v>
      </c>
    </row>
    <row r="1022">
      <c r="A1022" s="11">
        <v>46087.5785532407</v>
      </c>
      <c r="B1022" s="10">
        <v>146.12417637692113</v>
      </c>
      <c r="F1022" s="11">
        <v>46087.5785532407</v>
      </c>
      <c r="G1022" s="10">
        <v>144.10296475897135</v>
      </c>
      <c r="K1022" s="11">
        <v>46087.5785532407</v>
      </c>
      <c r="L1022" s="10">
        <v>114.08348451617042</v>
      </c>
      <c r="P1022" s="11">
        <v>46087.5785532407</v>
      </c>
      <c r="Q1022" s="10">
        <v>114.4086627405963</v>
      </c>
      <c r="U1022" s="11">
        <v>46087.5785532407</v>
      </c>
      <c r="V1022" s="10">
        <v>0.73200922223451659</v>
      </c>
      <c r="Z1022" s="11">
        <v>46087.5785532407</v>
      </c>
      <c r="AA1022" s="10">
        <v>143.83530558215077</v>
      </c>
      <c r="AE1022" s="11">
        <v>46087.5785532407</v>
      </c>
      <c r="AF1022" s="10">
        <v>19.588737606613485</v>
      </c>
      <c r="AJ1022" s="11">
        <v>46087.5785532407</v>
      </c>
      <c r="AK1022" s="10">
        <v>87.264359716780092</v>
      </c>
      <c r="AO1022" s="11">
        <v>46087.5785532407</v>
      </c>
      <c r="AP1022" s="10">
        <v>3.0767497098574035</v>
      </c>
      <c r="AT1022" s="11">
        <v>46087.5785532407</v>
      </c>
      <c r="AU1022" s="10">
        <v>2.4885431162206979</v>
      </c>
      <c r="AY1022" s="11">
        <v>46087.5785532407</v>
      </c>
      <c r="AZ1022" s="10">
        <v>51.20180983964498</v>
      </c>
      <c r="BD1022" s="11">
        <v>46087.5785532407</v>
      </c>
      <c r="BE1022" s="10">
        <v>17.043601701067296</v>
      </c>
      <c r="BI1022" s="11">
        <v>46087.5785532407</v>
      </c>
      <c r="BJ1022" s="10">
        <v>23.181669947269409</v>
      </c>
      <c r="BN1022" s="11">
        <v>46087.5785532407</v>
      </c>
      <c r="BO1022" s="10">
        <v>1.9055634607366194</v>
      </c>
      <c r="BS1022" s="11">
        <v>46087.5785532407</v>
      </c>
      <c r="BT1022" s="10">
        <v>0.583868624524099</v>
      </c>
      <c r="BX1022" s="11">
        <v>46087.5785532407</v>
      </c>
      <c r="BY1022" s="10">
        <v>9.1445835001007</v>
      </c>
      <c r="CC1022" s="11">
        <v>46087.5785532407</v>
      </c>
      <c r="CD1022" s="10">
        <v>1.0132183598690296</v>
      </c>
      <c r="CH1022" s="11">
        <v>46087.5785532407</v>
      </c>
      <c r="CI1022" s="10">
        <v>42.734380151495614</v>
      </c>
      <c r="CM1022" s="11">
        <v>46087.5785532407</v>
      </c>
      <c r="CN1022" s="10">
        <v>142.77931736064465</v>
      </c>
      <c r="CR1022" s="11">
        <v>46087.5785532407</v>
      </c>
      <c r="CS1022" s="10">
        <v>2.2736884563800679</v>
      </c>
      <c r="CW1022" s="11">
        <v>46087.5785532407</v>
      </c>
      <c r="CX1022" s="10">
        <v>10.692582476181276</v>
      </c>
      <c r="DB1022" s="11">
        <v>46087.5785532407</v>
      </c>
      <c r="DC1022" s="10">
        <v>2.0161254129499349</v>
      </c>
      <c r="DG1022" s="11">
        <v>46087.5785532407</v>
      </c>
      <c r="DH1022" s="10">
        <v>12.45683575668941</v>
      </c>
      <c r="DL1022" s="11">
        <v>46087.5785532407</v>
      </c>
      <c r="DM1022" s="10">
        <v>128.81034184350281</v>
      </c>
    </row>
    <row r="1023">
      <c r="A1023" s="11">
        <v>46087.5787268519</v>
      </c>
      <c r="B1023" s="10">
        <v>146.37648291927908</v>
      </c>
      <c r="F1023" s="11">
        <v>46087.5787268519</v>
      </c>
      <c r="G1023" s="10">
        <v>144.35406658997303</v>
      </c>
      <c r="K1023" s="11">
        <v>46087.5787268519</v>
      </c>
      <c r="L1023" s="10">
        <v>113.1456565704538</v>
      </c>
      <c r="P1023" s="11">
        <v>46087.5787268519</v>
      </c>
      <c r="Q1023" s="10">
        <v>113.94366130970262</v>
      </c>
      <c r="U1023" s="11">
        <v>46087.5787268519</v>
      </c>
      <c r="V1023" s="10">
        <v>0.73200922223451659</v>
      </c>
      <c r="Z1023" s="11">
        <v>46087.5787268519</v>
      </c>
      <c r="AA1023" s="10">
        <v>144.33708972151425</v>
      </c>
      <c r="AE1023" s="11">
        <v>46087.5787268519</v>
      </c>
      <c r="AF1023" s="10">
        <v>19.378037784916959</v>
      </c>
      <c r="AJ1023" s="11">
        <v>46087.5787268519</v>
      </c>
      <c r="AK1023" s="10">
        <v>87.264359716780092</v>
      </c>
      <c r="AO1023" s="11">
        <v>46087.5787268519</v>
      </c>
      <c r="AP1023" s="10">
        <v>3.2697888314822485</v>
      </c>
      <c r="AT1023" s="11">
        <v>46087.5787268519</v>
      </c>
      <c r="AU1023" s="10">
        <v>2.4885431162206979</v>
      </c>
      <c r="AY1023" s="11">
        <v>46087.5787268519</v>
      </c>
      <c r="AZ1023" s="10">
        <v>51.625483603468396</v>
      </c>
      <c r="BD1023" s="11">
        <v>46087.5787268519</v>
      </c>
      <c r="BE1023" s="10">
        <v>16.648537362161964</v>
      </c>
      <c r="BI1023" s="11">
        <v>46087.5787268519</v>
      </c>
      <c r="BJ1023" s="10">
        <v>22.987816754851615</v>
      </c>
      <c r="BN1023" s="11">
        <v>46087.5787268519</v>
      </c>
      <c r="BO1023" s="10">
        <v>1.5237571872417586</v>
      </c>
      <c r="BS1023" s="11">
        <v>46087.5787268519</v>
      </c>
      <c r="BT1023" s="10">
        <v>0.778670597839077</v>
      </c>
      <c r="BX1023" s="11">
        <v>46087.5787268519</v>
      </c>
      <c r="BY1023" s="10">
        <v>9.1445835001007</v>
      </c>
      <c r="CC1023" s="11">
        <v>46087.5787268519</v>
      </c>
      <c r="CD1023" s="10">
        <v>1.0132183598690296</v>
      </c>
      <c r="CH1023" s="11">
        <v>46087.5787268519</v>
      </c>
      <c r="CI1023" s="10">
        <v>42.734380151495614</v>
      </c>
      <c r="CM1023" s="11">
        <v>46087.5787268519</v>
      </c>
      <c r="CN1023" s="10">
        <v>142.77931736064465</v>
      </c>
      <c r="CR1023" s="11">
        <v>46087.5787268519</v>
      </c>
      <c r="CS1023" s="10">
        <v>2.2736884563800679</v>
      </c>
      <c r="CW1023" s="11">
        <v>46087.5787268519</v>
      </c>
      <c r="CX1023" s="10">
        <v>10.692582476181276</v>
      </c>
      <c r="DB1023" s="11">
        <v>46087.5787268519</v>
      </c>
      <c r="DC1023" s="10">
        <v>2.1999063721956653</v>
      </c>
      <c r="DG1023" s="11">
        <v>46087.5787268519</v>
      </c>
      <c r="DH1023" s="10">
        <v>12.45683575668941</v>
      </c>
      <c r="DL1023" s="11">
        <v>46087.5787268519</v>
      </c>
      <c r="DM1023" s="10">
        <v>129.05460149587398</v>
      </c>
    </row>
    <row r="1024">
      <c r="A1024" s="11">
        <v>46087.578900463</v>
      </c>
      <c r="B1024" s="10">
        <v>145.87201544962511</v>
      </c>
      <c r="F1024" s="11">
        <v>46087.578900463</v>
      </c>
      <c r="G1024" s="10">
        <v>144.35406658997303</v>
      </c>
      <c r="K1024" s="11">
        <v>46087.578900463</v>
      </c>
      <c r="L1024" s="10">
        <v>114.08348451617042</v>
      </c>
      <c r="P1024" s="11">
        <v>46087.578900463</v>
      </c>
      <c r="Q1024" s="10">
        <v>113.94366130970262</v>
      </c>
      <c r="U1024" s="11">
        <v>46087.578900463</v>
      </c>
      <c r="V1024" s="10">
        <v>0.91521773985232824</v>
      </c>
      <c r="Z1024" s="11">
        <v>46087.578900463</v>
      </c>
      <c r="AA1024" s="10">
        <v>144.33708972151425</v>
      </c>
      <c r="AE1024" s="11">
        <v>46087.578900463</v>
      </c>
      <c r="AF1024" s="10">
        <v>18.956932689430239</v>
      </c>
      <c r="AJ1024" s="11">
        <v>46087.578900463</v>
      </c>
      <c r="AK1024" s="10">
        <v>86.790742648198417</v>
      </c>
      <c r="AO1024" s="11">
        <v>46087.578900463</v>
      </c>
      <c r="AP1024" s="10">
        <v>2.6909344165233193</v>
      </c>
      <c r="AT1024" s="11">
        <v>46087.578900463</v>
      </c>
      <c r="AU1024" s="10">
        <v>2.1047438089756323</v>
      </c>
      <c r="AY1024" s="11">
        <v>46087.578900463</v>
      </c>
      <c r="AZ1024" s="10">
        <v>51.20180983964498</v>
      </c>
      <c r="BD1024" s="11">
        <v>46087.578900463</v>
      </c>
      <c r="BE1024" s="10">
        <v>16.4511427475757</v>
      </c>
      <c r="BI1024" s="11">
        <v>46087.578900463</v>
      </c>
      <c r="BJ1024" s="10">
        <v>22.406803926176753</v>
      </c>
      <c r="BN1024" s="11">
        <v>46087.578900463</v>
      </c>
      <c r="BO1024" s="10">
        <v>1.3329843391679133</v>
      </c>
      <c r="BS1024" s="11">
        <v>46087.578900463</v>
      </c>
      <c r="BT1024" s="10">
        <v>1.3636148230094847</v>
      </c>
      <c r="BX1024" s="11">
        <v>46087.578900463</v>
      </c>
      <c r="BY1024" s="10">
        <v>8.7673337615058529</v>
      </c>
      <c r="CC1024" s="11">
        <v>46087.578900463</v>
      </c>
      <c r="CD1024" s="10">
        <v>1.0132183598690296</v>
      </c>
      <c r="CH1024" s="11">
        <v>46087.578900463</v>
      </c>
      <c r="CI1024" s="10">
        <v>42.529018907778905</v>
      </c>
      <c r="CM1024" s="11">
        <v>46087.578900463</v>
      </c>
      <c r="CN1024" s="10">
        <v>142.53335798876665</v>
      </c>
      <c r="CR1024" s="11">
        <v>46087.578900463</v>
      </c>
      <c r="CS1024" s="10">
        <v>2.0983171120334219</v>
      </c>
      <c r="CW1024" s="11">
        <v>46087.578900463</v>
      </c>
      <c r="CX1024" s="10">
        <v>10.305991779615813</v>
      </c>
      <c r="DB1024" s="11">
        <v>46087.578900463</v>
      </c>
      <c r="DC1024" s="10">
        <v>1.8324274779925156</v>
      </c>
      <c r="DG1024" s="11">
        <v>46087.578900463</v>
      </c>
      <c r="DH1024" s="10">
        <v>12.840188554475272</v>
      </c>
      <c r="DL1024" s="11">
        <v>46087.578900463</v>
      </c>
      <c r="DM1024" s="10">
        <v>129.2989980042972</v>
      </c>
    </row>
    <row r="1025">
      <c r="A1025" s="11">
        <v>46087.5790740741</v>
      </c>
      <c r="B1025" s="10">
        <v>146.12417637692113</v>
      </c>
      <c r="F1025" s="11">
        <v>46087.5790740741</v>
      </c>
      <c r="G1025" s="10">
        <v>144.60531294927247</v>
      </c>
      <c r="K1025" s="11">
        <v>46087.5790740741</v>
      </c>
      <c r="L1025" s="10">
        <v>113.61431468128967</v>
      </c>
      <c r="P1025" s="11">
        <v>46087.5790740741</v>
      </c>
      <c r="Q1025" s="10">
        <v>113.24711411030306</v>
      </c>
      <c r="U1025" s="11">
        <v>46087.5790740741</v>
      </c>
      <c r="V1025" s="10">
        <v>1.0985088731438142</v>
      </c>
      <c r="Z1025" s="11">
        <v>46087.5790740741</v>
      </c>
      <c r="AA1025" s="10">
        <v>143.83530558215077</v>
      </c>
      <c r="AE1025" s="11">
        <v>46087.5790740741</v>
      </c>
      <c r="AF1025" s="10">
        <v>19.167436172384132</v>
      </c>
      <c r="AJ1025" s="11">
        <v>46087.5790740741</v>
      </c>
      <c r="AK1025" s="10">
        <v>86.790742648198417</v>
      </c>
      <c r="AO1025" s="11">
        <v>46087.5790740741</v>
      </c>
      <c r="AP1025" s="10">
        <v>3.0767497098574035</v>
      </c>
      <c r="AT1025" s="11">
        <v>46087.5790740741</v>
      </c>
      <c r="AU1025" s="10">
        <v>2.4885431162206979</v>
      </c>
      <c r="AY1025" s="11">
        <v>46087.5790740741</v>
      </c>
      <c r="AZ1025" s="10">
        <v>51.837477214147434</v>
      </c>
      <c r="BD1025" s="11">
        <v>46087.5790740741</v>
      </c>
      <c r="BE1025" s="10">
        <v>16.846023655271271</v>
      </c>
      <c r="BI1025" s="11">
        <v>46087.5790740741</v>
      </c>
      <c r="BJ1025" s="10">
        <v>22.600383818594374</v>
      </c>
      <c r="BN1025" s="11">
        <v>46087.5790740741</v>
      </c>
      <c r="BO1025" s="10">
        <v>1.9055634607366194</v>
      </c>
      <c r="BS1025" s="11">
        <v>46087.5790740741</v>
      </c>
      <c r="BT1025" s="10">
        <v>0.778670597839077</v>
      </c>
      <c r="BX1025" s="11">
        <v>46087.5790740741</v>
      </c>
      <c r="BY1025" s="10">
        <v>8.7673337615058529</v>
      </c>
      <c r="CC1025" s="11">
        <v>46087.5790740741</v>
      </c>
      <c r="CD1025" s="10">
        <v>1.2161352008446216</v>
      </c>
      <c r="CH1025" s="11">
        <v>46087.5790740741</v>
      </c>
      <c r="CI1025" s="10">
        <v>42.939840961052894</v>
      </c>
      <c r="CM1025" s="11">
        <v>46087.5790740741</v>
      </c>
      <c r="CN1025" s="10">
        <v>142.53335798876665</v>
      </c>
      <c r="CR1025" s="11">
        <v>46087.5790740741</v>
      </c>
      <c r="CS1025" s="10">
        <v>2.4491387971854053</v>
      </c>
      <c r="CW1025" s="11">
        <v>46087.5790740741</v>
      </c>
      <c r="CX1025" s="10">
        <v>10.692582476181276</v>
      </c>
      <c r="DB1025" s="11">
        <v>46087.5790740741</v>
      </c>
      <c r="DC1025" s="10">
        <v>1.8324274779925156</v>
      </c>
      <c r="DG1025" s="11">
        <v>46087.5790740741</v>
      </c>
      <c r="DH1025" s="10">
        <v>12.648468198616632</v>
      </c>
      <c r="DL1025" s="11">
        <v>46087.5790740741</v>
      </c>
      <c r="DM1025" s="10">
        <v>129.54353149514486</v>
      </c>
    </row>
    <row r="1026">
      <c r="A1026" s="11">
        <v>46087.5792476852</v>
      </c>
      <c r="B1026" s="10">
        <v>146.12417637692113</v>
      </c>
      <c r="F1026" s="11">
        <v>46087.5792476852</v>
      </c>
      <c r="G1026" s="10">
        <v>143.60119413794325</v>
      </c>
      <c r="K1026" s="11">
        <v>46087.5792476852</v>
      </c>
      <c r="L1026" s="10">
        <v>113.37992171823214</v>
      </c>
      <c r="P1026" s="11">
        <v>46087.5792476852</v>
      </c>
      <c r="Q1026" s="10">
        <v>113.24711411030306</v>
      </c>
      <c r="U1026" s="11">
        <v>46087.5792476852</v>
      </c>
      <c r="V1026" s="10">
        <v>1.0985088731438142</v>
      </c>
      <c r="Z1026" s="11">
        <v>46087.5792476852</v>
      </c>
      <c r="AA1026" s="10">
        <v>144.08612568369875</v>
      </c>
      <c r="AE1026" s="11">
        <v>46087.5792476852</v>
      </c>
      <c r="AF1026" s="10">
        <v>19.167436172384132</v>
      </c>
      <c r="AJ1026" s="11">
        <v>46087.5792476852</v>
      </c>
      <c r="AK1026" s="10">
        <v>86.554119720396116</v>
      </c>
      <c r="AO1026" s="11">
        <v>46087.5792476852</v>
      </c>
      <c r="AP1026" s="10">
        <v>2.3054692577921543</v>
      </c>
      <c r="AT1026" s="11">
        <v>46087.5792476852</v>
      </c>
      <c r="AU1026" s="10">
        <v>2.1047438089756323</v>
      </c>
      <c r="AY1026" s="11">
        <v>46087.5792476852</v>
      </c>
      <c r="AZ1026" s="10">
        <v>51.413594507959786</v>
      </c>
      <c r="BD1026" s="11">
        <v>46087.5792476852</v>
      </c>
      <c r="BE1026" s="10">
        <v>16.4511427475757</v>
      </c>
      <c r="BI1026" s="11">
        <v>46087.5792476852</v>
      </c>
      <c r="BJ1026" s="10">
        <v>22.600383818594374</v>
      </c>
      <c r="BN1026" s="11">
        <v>46087.5792476852</v>
      </c>
      <c r="BO1026" s="10">
        <v>1.5237571872417586</v>
      </c>
      <c r="BS1026" s="11">
        <v>46087.5792476852</v>
      </c>
      <c r="BT1026" s="10">
        <v>0.38915624846904645</v>
      </c>
      <c r="BX1026" s="11">
        <v>46087.5792476852</v>
      </c>
      <c r="BY1026" s="10">
        <v>8.7673337615058529</v>
      </c>
      <c r="CC1026" s="11">
        <v>46087.5792476852</v>
      </c>
      <c r="CD1026" s="10">
        <v>0.81039267124056891</v>
      </c>
      <c r="CH1026" s="11">
        <v>46087.5792476852</v>
      </c>
      <c r="CI1026" s="10">
        <v>41.708567936536895</v>
      </c>
      <c r="CM1026" s="11">
        <v>46087.5792476852</v>
      </c>
      <c r="CN1026" s="10">
        <v>142.0418634491858</v>
      </c>
      <c r="CR1026" s="11">
        <v>46087.5792476852</v>
      </c>
      <c r="CS1026" s="10">
        <v>2.0983171120334219</v>
      </c>
      <c r="CW1026" s="11">
        <v>46087.5792476852</v>
      </c>
      <c r="CX1026" s="10">
        <v>10.499242849959416</v>
      </c>
      <c r="DB1026" s="11">
        <v>46087.5792476852</v>
      </c>
      <c r="DC1026" s="10">
        <v>1.6488125014244841</v>
      </c>
      <c r="DG1026" s="11">
        <v>46087.5792476852</v>
      </c>
      <c r="DH1026" s="10">
        <v>12.840188554475272</v>
      </c>
      <c r="DL1026" s="11">
        <v>46087.5792476852</v>
      </c>
      <c r="DM1026" s="10">
        <v>128.32223260218314</v>
      </c>
    </row>
    <row r="1027">
      <c r="A1027" s="11">
        <v>46087.5794212963</v>
      </c>
      <c r="B1027" s="10">
        <v>146.12417637692113</v>
      </c>
      <c r="F1027" s="11">
        <v>46087.5794212963</v>
      </c>
      <c r="G1027" s="10">
        <v>143.85200732024754</v>
      </c>
      <c r="K1027" s="11">
        <v>46087.5794212963</v>
      </c>
      <c r="L1027" s="10">
        <v>113.61431468128967</v>
      </c>
      <c r="P1027" s="11">
        <v>46087.5794212963</v>
      </c>
      <c r="Q1027" s="10">
        <v>113.24711411030306</v>
      </c>
      <c r="U1027" s="11">
        <v>46087.5794212963</v>
      </c>
      <c r="V1027" s="10">
        <v>1.0985088731438142</v>
      </c>
      <c r="Z1027" s="11">
        <v>46087.5794212963</v>
      </c>
      <c r="AA1027" s="10">
        <v>144.58819783089371</v>
      </c>
      <c r="AE1027" s="11">
        <v>46087.5794212963</v>
      </c>
      <c r="AF1027" s="10">
        <v>18.536219794332204</v>
      </c>
      <c r="AJ1027" s="11">
        <v>46087.5794212963</v>
      </c>
      <c r="AK1027" s="10">
        <v>86.317620385505862</v>
      </c>
      <c r="AO1027" s="11">
        <v>46087.5794212963</v>
      </c>
      <c r="AP1027" s="10">
        <v>2.6909344165233193</v>
      </c>
      <c r="AT1027" s="11">
        <v>46087.5794212963</v>
      </c>
      <c r="AU1027" s="10">
        <v>1.9129735666856882</v>
      </c>
      <c r="AY1027" s="11">
        <v>46087.5794212963</v>
      </c>
      <c r="AZ1027" s="10">
        <v>51.413594507959786</v>
      </c>
      <c r="BD1027" s="11">
        <v>46087.5794212963</v>
      </c>
      <c r="BE1027" s="10">
        <v>16.4511427475757</v>
      </c>
      <c r="BI1027" s="11">
        <v>46087.5794212963</v>
      </c>
      <c r="BJ1027" s="10">
        <v>22.987816754851615</v>
      </c>
      <c r="BN1027" s="11">
        <v>46087.5794212963</v>
      </c>
      <c r="BO1027" s="10">
        <v>1.5237571872417586</v>
      </c>
      <c r="BS1027" s="11">
        <v>46087.5794212963</v>
      </c>
      <c r="BT1027" s="10">
        <v>0.778670597839077</v>
      </c>
      <c r="BX1027" s="11">
        <v>46087.5794212963</v>
      </c>
      <c r="BY1027" s="10">
        <v>8.5788381641821534</v>
      </c>
      <c r="CC1027" s="11">
        <v>46087.5794212963</v>
      </c>
      <c r="CD1027" s="10">
        <v>1.2161352008446216</v>
      </c>
      <c r="CH1027" s="11">
        <v>46087.5794212963</v>
      </c>
      <c r="CI1027" s="10">
        <v>42.32375714709773</v>
      </c>
      <c r="CM1027" s="11">
        <v>46087.5794212963</v>
      </c>
      <c r="CN1027" s="10">
        <v>142.28754006263367</v>
      </c>
      <c r="CR1027" s="11">
        <v>46087.5794212963</v>
      </c>
      <c r="CS1027" s="10">
        <v>2.2736884563800679</v>
      </c>
      <c r="CW1027" s="11">
        <v>46087.5794212963</v>
      </c>
      <c r="CX1027" s="10">
        <v>10.11282919423115</v>
      </c>
      <c r="DB1027" s="11">
        <v>46087.5794212963</v>
      </c>
      <c r="DC1027" s="10">
        <v>1.8324274779925156</v>
      </c>
      <c r="DG1027" s="11">
        <v>46087.5794212963</v>
      </c>
      <c r="DH1027" s="10">
        <v>12.648468198616632</v>
      </c>
      <c r="DL1027" s="11">
        <v>46087.5794212963</v>
      </c>
      <c r="DM1027" s="10">
        <v>129.05460149587398</v>
      </c>
    </row>
    <row r="1028">
      <c r="A1028" s="11">
        <v>46087.5795949074</v>
      </c>
      <c r="B1028" s="10">
        <v>145.87201544962511</v>
      </c>
      <c r="F1028" s="11">
        <v>46087.5795949074</v>
      </c>
      <c r="G1028" s="10">
        <v>144.35406658997303</v>
      </c>
      <c r="K1028" s="11">
        <v>46087.5795949074</v>
      </c>
      <c r="L1028" s="10">
        <v>113.61431468128967</v>
      </c>
      <c r="P1028" s="11">
        <v>46087.5795949074</v>
      </c>
      <c r="Q1028" s="10">
        <v>113.01518590110344</v>
      </c>
      <c r="U1028" s="11">
        <v>46087.5795949074</v>
      </c>
      <c r="V1028" s="10">
        <v>0.91521773985232824</v>
      </c>
      <c r="Z1028" s="11">
        <v>46087.5795949074</v>
      </c>
      <c r="AA1028" s="10">
        <v>143.83530558215077</v>
      </c>
      <c r="AE1028" s="11">
        <v>46087.5795949074</v>
      </c>
      <c r="AF1028" s="10">
        <v>19.167436172384132</v>
      </c>
      <c r="AJ1028" s="11">
        <v>46087.5795949074</v>
      </c>
      <c r="AK1028" s="10">
        <v>86.317620385505862</v>
      </c>
      <c r="AO1028" s="11">
        <v>46087.5795949074</v>
      </c>
      <c r="AP1028" s="10">
        <v>2.4981581051929314</v>
      </c>
      <c r="AT1028" s="11">
        <v>46087.5795949074</v>
      </c>
      <c r="AU1028" s="10">
        <v>2.2966003027239683</v>
      </c>
      <c r="AY1028" s="11">
        <v>46087.5795949074</v>
      </c>
      <c r="AZ1028" s="10">
        <v>51.413594507959786</v>
      </c>
      <c r="BD1028" s="11">
        <v>46087.5795949074</v>
      </c>
      <c r="BE1028" s="10">
        <v>16.4511427475757</v>
      </c>
      <c r="BI1028" s="11">
        <v>46087.5795949074</v>
      </c>
      <c r="BJ1028" s="10">
        <v>22.987816754851615</v>
      </c>
      <c r="BN1028" s="11">
        <v>46087.5795949074</v>
      </c>
      <c r="BO1028" s="10">
        <v>1.3329843391679133</v>
      </c>
      <c r="BS1028" s="11">
        <v>46087.5795949074</v>
      </c>
      <c r="BT1028" s="10">
        <v>0.97356224054335949</v>
      </c>
      <c r="BX1028" s="11">
        <v>46087.5795949074</v>
      </c>
      <c r="BY1028" s="10">
        <v>8.3904286563050867</v>
      </c>
      <c r="CC1028" s="11">
        <v>46087.5795949074</v>
      </c>
      <c r="CD1028" s="10">
        <v>1.2161352008446216</v>
      </c>
      <c r="CH1028" s="11">
        <v>46087.5795949074</v>
      </c>
      <c r="CI1028" s="10">
        <v>42.32375714709773</v>
      </c>
      <c r="CM1028" s="11">
        <v>46087.5795949074</v>
      </c>
      <c r="CN1028" s="10">
        <v>142.77931736064465</v>
      </c>
      <c r="CR1028" s="11">
        <v>46087.5795949074</v>
      </c>
      <c r="CS1028" s="10">
        <v>2.4491387971854053</v>
      </c>
      <c r="CW1028" s="11">
        <v>46087.5795949074</v>
      </c>
      <c r="CX1028" s="10">
        <v>10.499242849959416</v>
      </c>
      <c r="DB1028" s="11">
        <v>46087.5795949074</v>
      </c>
      <c r="DC1028" s="10">
        <v>1.4652804174162342</v>
      </c>
      <c r="DG1028" s="11">
        <v>46087.5795949074</v>
      </c>
      <c r="DH1028" s="10">
        <v>12.45683575668941</v>
      </c>
      <c r="DL1028" s="11">
        <v>46087.5795949074</v>
      </c>
      <c r="DM1028" s="10">
        <v>128.81034184350281</v>
      </c>
    </row>
    <row r="1029">
      <c r="A1029" s="11">
        <v>46087.5797685185</v>
      </c>
      <c r="B1029" s="10">
        <v>145.87201544962511</v>
      </c>
      <c r="F1029" s="11">
        <v>46087.5797685185</v>
      </c>
      <c r="G1029" s="10">
        <v>143.35052507636928</v>
      </c>
      <c r="K1029" s="11">
        <v>46087.5797685185</v>
      </c>
      <c r="L1029" s="10">
        <v>113.37992171823214</v>
      </c>
      <c r="P1029" s="11">
        <v>46087.5797685185</v>
      </c>
      <c r="Q1029" s="10">
        <v>112.55171007735251</v>
      </c>
      <c r="U1029" s="11">
        <v>46087.5797685185</v>
      </c>
      <c r="V1029" s="10">
        <v>0.73200922223451659</v>
      </c>
      <c r="Z1029" s="11">
        <v>46087.5797685185</v>
      </c>
      <c r="AA1029" s="10">
        <v>144.08612568369875</v>
      </c>
      <c r="AE1029" s="11">
        <v>46087.5797685185</v>
      </c>
      <c r="AF1029" s="10">
        <v>18.326010223431165</v>
      </c>
      <c r="AJ1029" s="11">
        <v>46087.5797685185</v>
      </c>
      <c r="AK1029" s="10">
        <v>86.317620385505862</v>
      </c>
      <c r="AO1029" s="11">
        <v>46087.5797685185</v>
      </c>
      <c r="AP1029" s="10">
        <v>2.6909344165233193</v>
      </c>
      <c r="AT1029" s="11">
        <v>46087.5797685185</v>
      </c>
      <c r="AU1029" s="10">
        <v>1.9129735666856882</v>
      </c>
      <c r="AY1029" s="11">
        <v>46087.5797685185</v>
      </c>
      <c r="AZ1029" s="10">
        <v>50.778553433162131</v>
      </c>
      <c r="BD1029" s="11">
        <v>46087.5797685185</v>
      </c>
      <c r="BE1029" s="10">
        <v>16.4511427475757</v>
      </c>
      <c r="BI1029" s="11">
        <v>46087.5797685185</v>
      </c>
      <c r="BJ1029" s="10">
        <v>22.600383818594374</v>
      </c>
      <c r="BN1029" s="11">
        <v>46087.5797685185</v>
      </c>
      <c r="BO1029" s="10">
        <v>1.5237571872417586</v>
      </c>
      <c r="BS1029" s="11">
        <v>46087.5797685185</v>
      </c>
      <c r="BT1029" s="10">
        <v>0.778670597839077</v>
      </c>
      <c r="BX1029" s="11">
        <v>46087.5797685185</v>
      </c>
      <c r="BY1029" s="10">
        <v>8.7673337615058529</v>
      </c>
      <c r="CC1029" s="11">
        <v>46087.5797685185</v>
      </c>
      <c r="CD1029" s="10">
        <v>1.0132183598690296</v>
      </c>
      <c r="CH1029" s="11">
        <v>46087.5797685185</v>
      </c>
      <c r="CI1029" s="10">
        <v>41.913531744060954</v>
      </c>
      <c r="CM1029" s="11">
        <v>46087.5797685185</v>
      </c>
      <c r="CN1029" s="10">
        <v>142.53335798876665</v>
      </c>
      <c r="CR1029" s="11">
        <v>46087.5797685185</v>
      </c>
      <c r="CS1029" s="10">
        <v>2.2736884563800679</v>
      </c>
      <c r="CW1029" s="11">
        <v>46087.5797685185</v>
      </c>
      <c r="CX1029" s="10">
        <v>9.9197550229609526</v>
      </c>
      <c r="DB1029" s="11">
        <v>46087.5797685185</v>
      </c>
      <c r="DC1029" s="10">
        <v>1.6488125014244841</v>
      </c>
      <c r="DG1029" s="11">
        <v>46087.5797685185</v>
      </c>
      <c r="DH1029" s="10">
        <v>12.45683575668941</v>
      </c>
      <c r="DL1029" s="11">
        <v>46087.5797685185</v>
      </c>
      <c r="DM1029" s="10">
        <v>128.81034184350281</v>
      </c>
    </row>
    <row r="1030">
      <c r="A1030" s="11">
        <v>46087.5799421296</v>
      </c>
      <c r="B1030" s="10">
        <v>145.87201544962511</v>
      </c>
      <c r="F1030" s="11">
        <v>46087.5799421296</v>
      </c>
      <c r="G1030" s="10">
        <v>143.60119413794325</v>
      </c>
      <c r="K1030" s="11">
        <v>46087.5799421296</v>
      </c>
      <c r="L1030" s="10">
        <v>113.1456565704538</v>
      </c>
      <c r="P1030" s="11">
        <v>46087.5799421296</v>
      </c>
      <c r="Q1030" s="10">
        <v>112.32016223285405</v>
      </c>
      <c r="U1030" s="11">
        <v>46087.5799421296</v>
      </c>
      <c r="V1030" s="10">
        <v>0.73200922223451659</v>
      </c>
      <c r="Z1030" s="11">
        <v>46087.5799421296</v>
      </c>
      <c r="AA1030" s="10">
        <v>144.08612568369875</v>
      </c>
      <c r="AE1030" s="11">
        <v>46087.5799421296</v>
      </c>
      <c r="AF1030" s="10">
        <v>18.326010223431165</v>
      </c>
      <c r="AJ1030" s="11">
        <v>46087.5799421296</v>
      </c>
      <c r="AK1030" s="10">
        <v>85.844992060958646</v>
      </c>
      <c r="AO1030" s="11">
        <v>46087.5799421296</v>
      </c>
      <c r="AP1030" s="10">
        <v>2.4981581051929314</v>
      </c>
      <c r="AT1030" s="11">
        <v>46087.5799421296</v>
      </c>
      <c r="AU1030" s="10">
        <v>1.9129735666856882</v>
      </c>
      <c r="AY1030" s="11">
        <v>46087.5799421296</v>
      </c>
      <c r="AZ1030" s="10">
        <v>50.778553433162131</v>
      </c>
      <c r="BD1030" s="11">
        <v>46087.5799421296</v>
      </c>
      <c r="BE1030" s="10">
        <v>16.253839737425224</v>
      </c>
      <c r="BI1030" s="11">
        <v>46087.5799421296</v>
      </c>
      <c r="BJ1030" s="10">
        <v>22.600383818594374</v>
      </c>
      <c r="BN1030" s="11">
        <v>46087.5799421296</v>
      </c>
      <c r="BO1030" s="10">
        <v>1.3329843391679133</v>
      </c>
      <c r="BS1030" s="11">
        <v>46087.5799421296</v>
      </c>
      <c r="BT1030" s="10">
        <v>0.583868624524099</v>
      </c>
      <c r="BX1030" s="11">
        <v>46087.5799421296</v>
      </c>
      <c r="BY1030" s="10">
        <v>8.2021051690611735</v>
      </c>
      <c r="CC1030" s="11">
        <v>46087.5799421296</v>
      </c>
      <c r="CD1030" s="10">
        <v>0.81039267124056891</v>
      </c>
      <c r="CH1030" s="11">
        <v>46087.5799421296</v>
      </c>
      <c r="CI1030" s="10">
        <v>41.913531744060954</v>
      </c>
      <c r="CM1030" s="11">
        <v>46087.5799421296</v>
      </c>
      <c r="CN1030" s="10">
        <v>142.53335798876665</v>
      </c>
      <c r="CR1030" s="11">
        <v>46087.5799421296</v>
      </c>
      <c r="CS1030" s="10">
        <v>2.0983171120334219</v>
      </c>
      <c r="CW1030" s="11">
        <v>46087.5799421296</v>
      </c>
      <c r="CX1030" s="10">
        <v>10.305991779615813</v>
      </c>
      <c r="DB1030" s="11">
        <v>46087.5799421296</v>
      </c>
      <c r="DC1030" s="10">
        <v>1.6488125014244841</v>
      </c>
      <c r="DG1030" s="11">
        <v>46087.5799421296</v>
      </c>
      <c r="DH1030" s="10">
        <v>12.648468198616632</v>
      </c>
      <c r="DL1030" s="11">
        <v>46087.5799421296</v>
      </c>
      <c r="DM1030" s="10">
        <v>128.81034184350281</v>
      </c>
    </row>
    <row r="1031">
      <c r="A1031" s="11">
        <v>46087.5801157407</v>
      </c>
      <c r="B1031" s="10">
        <v>146.37648291927908</v>
      </c>
      <c r="F1031" s="11">
        <v>46087.5801157407</v>
      </c>
      <c r="G1031" s="10">
        <v>144.10296475897135</v>
      </c>
      <c r="K1031" s="11">
        <v>46087.5801157407</v>
      </c>
      <c r="L1031" s="10">
        <v>113.84883557532407</v>
      </c>
      <c r="P1031" s="11">
        <v>46087.5801157407</v>
      </c>
      <c r="Q1031" s="10">
        <v>112.32016223285405</v>
      </c>
      <c r="U1031" s="11">
        <v>46087.5801157407</v>
      </c>
      <c r="V1031" s="10">
        <v>0.91521773985232824</v>
      </c>
      <c r="Z1031" s="11">
        <v>46087.5801157407</v>
      </c>
      <c r="AA1031" s="10">
        <v>144.33708972151425</v>
      </c>
      <c r="AE1031" s="11">
        <v>46087.5801157407</v>
      </c>
      <c r="AF1031" s="10">
        <v>18.1158984645926</v>
      </c>
      <c r="AJ1031" s="11">
        <v>46087.5801157407</v>
      </c>
      <c r="AK1031" s="10">
        <v>86.554119720396116</v>
      </c>
      <c r="AO1031" s="11">
        <v>46087.5801157407</v>
      </c>
      <c r="AP1031" s="10">
        <v>3.0767497098574035</v>
      </c>
      <c r="AT1031" s="11">
        <v>46087.5801157407</v>
      </c>
      <c r="AU1031" s="10">
        <v>1.9129735666856882</v>
      </c>
      <c r="AY1031" s="11">
        <v>46087.5801157407</v>
      </c>
      <c r="AZ1031" s="10">
        <v>51.20180983964498</v>
      </c>
      <c r="BD1031" s="11">
        <v>46087.5801157407</v>
      </c>
      <c r="BE1031" s="10">
        <v>16.846023655271271</v>
      </c>
      <c r="BI1031" s="11">
        <v>46087.5801157407</v>
      </c>
      <c r="BJ1031" s="10">
        <v>22.987816754851615</v>
      </c>
      <c r="BN1031" s="11">
        <v>46087.5801157407</v>
      </c>
      <c r="BO1031" s="10">
        <v>1.5237571872417586</v>
      </c>
      <c r="BS1031" s="11">
        <v>46087.5801157407</v>
      </c>
      <c r="BT1031" s="10">
        <v>0.97356224054335949</v>
      </c>
      <c r="BX1031" s="11">
        <v>46087.5801157407</v>
      </c>
      <c r="BY1031" s="10">
        <v>8.7673337615058529</v>
      </c>
      <c r="CC1031" s="11">
        <v>46087.5801157407</v>
      </c>
      <c r="CD1031" s="10">
        <v>1.0132183598690296</v>
      </c>
      <c r="CH1031" s="11">
        <v>46087.5801157407</v>
      </c>
      <c r="CI1031" s="10">
        <v>42.11859478673454</v>
      </c>
      <c r="CM1031" s="11">
        <v>46087.5801157407</v>
      </c>
      <c r="CN1031" s="10">
        <v>142.53335798876665</v>
      </c>
      <c r="CR1031" s="11">
        <v>46087.5801157407</v>
      </c>
      <c r="CS1031" s="10">
        <v>2.4491387971854053</v>
      </c>
      <c r="CW1031" s="11">
        <v>46087.5801157407</v>
      </c>
      <c r="CX1031" s="10">
        <v>10.305991779615813</v>
      </c>
      <c r="DB1031" s="11">
        <v>46087.5801157407</v>
      </c>
      <c r="DC1031" s="10">
        <v>2.0161254129499349</v>
      </c>
      <c r="DG1031" s="11">
        <v>46087.5801157407</v>
      </c>
      <c r="DH1031" s="10">
        <v>13.031996894777018</v>
      </c>
      <c r="DL1031" s="11">
        <v>46087.5801157407</v>
      </c>
      <c r="DM1031" s="10">
        <v>129.05460149587398</v>
      </c>
    </row>
    <row r="1032">
      <c r="A1032" s="11">
        <v>46087.5802893518</v>
      </c>
      <c r="B1032" s="10">
        <v>145.61999999999958</v>
      </c>
      <c r="F1032" s="11">
        <v>46087.5802893518</v>
      </c>
      <c r="G1032" s="10">
        <v>143.85200732024754</v>
      </c>
      <c r="K1032" s="11">
        <v>46087.5802893518</v>
      </c>
      <c r="L1032" s="10">
        <v>112.67750925861297</v>
      </c>
      <c r="P1032" s="11">
        <v>46087.5802893518</v>
      </c>
      <c r="Q1032" s="10">
        <v>111.85744610475469</v>
      </c>
      <c r="U1032" s="11">
        <v>46087.5802893518</v>
      </c>
      <c r="V1032" s="10">
        <v>0.91521773985232824</v>
      </c>
      <c r="Z1032" s="11">
        <v>46087.5802893518</v>
      </c>
      <c r="AA1032" s="10">
        <v>144.08612568369875</v>
      </c>
      <c r="AE1032" s="11">
        <v>46087.5802893518</v>
      </c>
      <c r="AF1032" s="10">
        <v>18.326010223431165</v>
      </c>
      <c r="AJ1032" s="11">
        <v>46087.5802893518</v>
      </c>
      <c r="AK1032" s="10">
        <v>86.081244535121471</v>
      </c>
      <c r="AO1032" s="11">
        <v>46087.5802893518</v>
      </c>
      <c r="AP1032" s="10">
        <v>2.1128678046877045</v>
      </c>
      <c r="AT1032" s="11">
        <v>46087.5802893518</v>
      </c>
      <c r="AU1032" s="10">
        <v>1.7212895076365218</v>
      </c>
      <c r="AY1032" s="11">
        <v>46087.5802893518</v>
      </c>
      <c r="AZ1032" s="10">
        <v>50.778553433162131</v>
      </c>
      <c r="BD1032" s="11">
        <v>46087.5802893518</v>
      </c>
      <c r="BE1032" s="10">
        <v>16.648537362161964</v>
      </c>
      <c r="BI1032" s="11">
        <v>46087.5802893518</v>
      </c>
      <c r="BJ1032" s="10">
        <v>22.794054736735827</v>
      </c>
      <c r="BN1032" s="11">
        <v>46087.5802893518</v>
      </c>
      <c r="BO1032" s="10">
        <v>1.7146168713155634</v>
      </c>
      <c r="BS1032" s="11">
        <v>46087.5802893518</v>
      </c>
      <c r="BT1032" s="10">
        <v>0.97356224054335949</v>
      </c>
      <c r="BX1032" s="11">
        <v>46087.5802893518</v>
      </c>
      <c r="BY1032" s="10">
        <v>8.7673337615058529</v>
      </c>
      <c r="CC1032" s="11">
        <v>46087.5802893518</v>
      </c>
      <c r="CD1032" s="10">
        <v>1.0132183598690296</v>
      </c>
      <c r="CH1032" s="11">
        <v>46087.5802893518</v>
      </c>
      <c r="CI1032" s="10">
        <v>41.708567936536895</v>
      </c>
      <c r="CM1032" s="11">
        <v>46087.5802893518</v>
      </c>
      <c r="CN1032" s="10">
        <v>141.79632801552282</v>
      </c>
      <c r="CR1032" s="11">
        <v>46087.5802893518</v>
      </c>
      <c r="CS1032" s="10">
        <v>2.0983171120334219</v>
      </c>
      <c r="CW1032" s="11">
        <v>46087.5802893518</v>
      </c>
      <c r="CX1032" s="10">
        <v>10.305991779615813</v>
      </c>
      <c r="DB1032" s="11">
        <v>46087.5802893518</v>
      </c>
      <c r="DC1032" s="10">
        <v>1.8324274779925156</v>
      </c>
      <c r="DG1032" s="11">
        <v>46087.5802893518</v>
      </c>
      <c r="DH1032" s="10">
        <v>12.648468198616632</v>
      </c>
      <c r="DL1032" s="11">
        <v>46087.5802893518</v>
      </c>
      <c r="DM1032" s="10">
        <v>128.32223260218314</v>
      </c>
    </row>
    <row r="1033">
      <c r="A1033" s="11">
        <v>46087.580462963</v>
      </c>
      <c r="B1033" s="10">
        <v>146.62893521425391</v>
      </c>
      <c r="F1033" s="11">
        <v>46087.580462963</v>
      </c>
      <c r="G1033" s="10">
        <v>144.60531294927247</v>
      </c>
      <c r="K1033" s="11">
        <v>46087.580462963</v>
      </c>
      <c r="L1033" s="10">
        <v>113.61431468128967</v>
      </c>
      <c r="P1033" s="11">
        <v>46087.580462963</v>
      </c>
      <c r="Q1033" s="10">
        <v>112.55171007735251</v>
      </c>
      <c r="U1033" s="11">
        <v>46087.580462963</v>
      </c>
      <c r="V1033" s="10">
        <v>1.2818826876509306</v>
      </c>
      <c r="Z1033" s="11">
        <v>46087.580462963</v>
      </c>
      <c r="AA1033" s="10">
        <v>144.33708972151425</v>
      </c>
      <c r="AE1033" s="11">
        <v>46087.580462963</v>
      </c>
      <c r="AF1033" s="10">
        <v>18.326010223431165</v>
      </c>
      <c r="AJ1033" s="11">
        <v>46087.580462963</v>
      </c>
      <c r="AK1033" s="10">
        <v>85.844992060958646</v>
      </c>
      <c r="AO1033" s="11">
        <v>46087.580462963</v>
      </c>
      <c r="AP1033" s="10">
        <v>3.2697888314822485</v>
      </c>
      <c r="AT1033" s="11">
        <v>46087.580462963</v>
      </c>
      <c r="AU1033" s="10">
        <v>2.2966003027239683</v>
      </c>
      <c r="AY1033" s="11">
        <v>46087.580462963</v>
      </c>
      <c r="AZ1033" s="10">
        <v>50.567081519513522</v>
      </c>
      <c r="BD1033" s="11">
        <v>46087.580462963</v>
      </c>
      <c r="BE1033" s="10">
        <v>16.648537362161964</v>
      </c>
      <c r="BI1033" s="11">
        <v>46087.580462963</v>
      </c>
      <c r="BJ1033" s="10">
        <v>23.181669947269409</v>
      </c>
      <c r="BN1033" s="11">
        <v>46087.580462963</v>
      </c>
      <c r="BO1033" s="10">
        <v>2.287717633387643</v>
      </c>
      <c r="BS1033" s="11">
        <v>46087.580462963</v>
      </c>
      <c r="BT1033" s="10">
        <v>1.1685436248417787</v>
      </c>
      <c r="BX1033" s="11">
        <v>46087.580462963</v>
      </c>
      <c r="BY1033" s="10">
        <v>8.9559155171605411</v>
      </c>
      <c r="CC1033" s="11">
        <v>46087.580462963</v>
      </c>
      <c r="CD1033" s="10">
        <v>1.6222426284643456</v>
      </c>
      <c r="CH1033" s="11">
        <v>46087.580462963</v>
      </c>
      <c r="CI1033" s="10">
        <v>42.11859478673454</v>
      </c>
      <c r="CM1033" s="11">
        <v>46087.580462963</v>
      </c>
      <c r="CN1033" s="10">
        <v>143.02541831149279</v>
      </c>
      <c r="CR1033" s="11">
        <v>46087.580462963</v>
      </c>
      <c r="CS1033" s="10">
        <v>2.6246681970591035</v>
      </c>
      <c r="CW1033" s="11">
        <v>46087.580462963</v>
      </c>
      <c r="CX1033" s="10">
        <v>10.499242849959416</v>
      </c>
      <c r="DB1033" s="11">
        <v>46087.580462963</v>
      </c>
      <c r="DC1033" s="10">
        <v>1.8324274779925156</v>
      </c>
      <c r="DG1033" s="11">
        <v>46087.580462963</v>
      </c>
      <c r="DH1033" s="10">
        <v>13.415877811128334</v>
      </c>
      <c r="DL1033" s="11">
        <v>46087.580462963</v>
      </c>
      <c r="DM1033" s="10">
        <v>129.2989980042972</v>
      </c>
    </row>
    <row r="1034">
      <c r="A1034" s="11">
        <v>46087.5806365741</v>
      </c>
      <c r="B1034" s="10">
        <v>145.87201544962511</v>
      </c>
      <c r="F1034" s="11">
        <v>46087.5806365741</v>
      </c>
      <c r="G1034" s="10">
        <v>143.60119413794325</v>
      </c>
      <c r="K1034" s="11">
        <v>46087.5806365741</v>
      </c>
      <c r="L1034" s="10">
        <v>113.1456565704538</v>
      </c>
      <c r="P1034" s="11">
        <v>46087.5806365741</v>
      </c>
      <c r="Q1034" s="10">
        <v>112.08874094686789</v>
      </c>
      <c r="U1034" s="11">
        <v>46087.5806365741</v>
      </c>
      <c r="V1034" s="10">
        <v>1.0985088731438142</v>
      </c>
      <c r="Z1034" s="11">
        <v>46087.5806365741</v>
      </c>
      <c r="AA1034" s="10">
        <v>144.08612568369875</v>
      </c>
      <c r="AE1034" s="11">
        <v>46087.5806365741</v>
      </c>
      <c r="AF1034" s="10">
        <v>18.1158984645926</v>
      </c>
      <c r="AJ1034" s="11">
        <v>46087.5806365741</v>
      </c>
      <c r="AK1034" s="10">
        <v>85.608862854857847</v>
      </c>
      <c r="AO1034" s="11">
        <v>46087.5806365741</v>
      </c>
      <c r="AP1034" s="10">
        <v>1.9203536763174971</v>
      </c>
      <c r="AT1034" s="11">
        <v>46087.5806365741</v>
      </c>
      <c r="AU1034" s="10">
        <v>1.7212895076365218</v>
      </c>
      <c r="AY1034" s="11">
        <v>46087.5806365741</v>
      </c>
      <c r="AZ1034" s="10">
        <v>49.933289886060656</v>
      </c>
      <c r="BD1034" s="11">
        <v>46087.5806365741</v>
      </c>
      <c r="BE1034" s="10">
        <v>16.648537362161964</v>
      </c>
      <c r="BI1034" s="11">
        <v>46087.5806365741</v>
      </c>
      <c r="BJ1034" s="10">
        <v>22.213314985313609</v>
      </c>
      <c r="BN1034" s="11">
        <v>46087.5806365741</v>
      </c>
      <c r="BO1034" s="10">
        <v>1.9055634607366194</v>
      </c>
      <c r="BS1034" s="11">
        <v>46087.5806365741</v>
      </c>
      <c r="BT1034" s="10">
        <v>0.778670597839077</v>
      </c>
      <c r="BX1034" s="11">
        <v>46087.5806365741</v>
      </c>
      <c r="BY1034" s="10">
        <v>8.2021051690611735</v>
      </c>
      <c r="CC1034" s="11">
        <v>46087.5806365741</v>
      </c>
      <c r="CD1034" s="10">
        <v>1.0132183598690296</v>
      </c>
      <c r="CH1034" s="11">
        <v>46087.5806365741</v>
      </c>
      <c r="CI1034" s="10">
        <v>41.094271100776588</v>
      </c>
      <c r="CM1034" s="11">
        <v>46087.5806365741</v>
      </c>
      <c r="CN1034" s="10">
        <v>142.28754006263367</v>
      </c>
      <c r="CR1034" s="11">
        <v>46087.5806365741</v>
      </c>
      <c r="CS1034" s="10">
        <v>2.2736884563800679</v>
      </c>
      <c r="CW1034" s="11">
        <v>46087.5806365741</v>
      </c>
      <c r="CX1034" s="10">
        <v>10.11282919423115</v>
      </c>
      <c r="DB1034" s="11">
        <v>46087.5806365741</v>
      </c>
      <c r="DC1034" s="10">
        <v>1.6488125014244841</v>
      </c>
      <c r="DG1034" s="11">
        <v>46087.5806365741</v>
      </c>
      <c r="DH1034" s="10">
        <v>12.648468198616632</v>
      </c>
      <c r="DL1034" s="11">
        <v>46087.5806365741</v>
      </c>
      <c r="DM1034" s="10">
        <v>128.07838276124124</v>
      </c>
    </row>
    <row r="1035">
      <c r="A1035" s="11">
        <v>46087.5808101852</v>
      </c>
      <c r="B1035" s="10">
        <v>146.12417637692113</v>
      </c>
      <c r="F1035" s="11">
        <v>46087.5808101852</v>
      </c>
      <c r="G1035" s="10">
        <v>144.35406658997303</v>
      </c>
      <c r="K1035" s="11">
        <v>46087.5808101852</v>
      </c>
      <c r="L1035" s="10">
        <v>112.91151912239086</v>
      </c>
      <c r="P1035" s="11">
        <v>46087.5808101852</v>
      </c>
      <c r="Q1035" s="10">
        <v>111.85744610475469</v>
      </c>
      <c r="U1035" s="11">
        <v>46087.5808101852</v>
      </c>
      <c r="V1035" s="10">
        <v>1.0985088731438142</v>
      </c>
      <c r="Z1035" s="11">
        <v>46087.5808101852</v>
      </c>
      <c r="AA1035" s="10">
        <v>144.33708972151425</v>
      </c>
      <c r="AE1035" s="11">
        <v>46087.5808101852</v>
      </c>
      <c r="AF1035" s="10">
        <v>18.326010223431165</v>
      </c>
      <c r="AJ1035" s="11">
        <v>46087.5808101852</v>
      </c>
      <c r="AK1035" s="10">
        <v>85.3728568087772</v>
      </c>
      <c r="AO1035" s="11">
        <v>46087.5808101852</v>
      </c>
      <c r="AP1035" s="10">
        <v>2.6909344165233193</v>
      </c>
      <c r="AT1035" s="11">
        <v>46087.5808101852</v>
      </c>
      <c r="AU1035" s="10">
        <v>1.529691563678955</v>
      </c>
      <c r="AY1035" s="11">
        <v>46087.5808101852</v>
      </c>
      <c r="AZ1035" s="10">
        <v>50.567081519513522</v>
      </c>
      <c r="BD1035" s="11">
        <v>46087.5808101852</v>
      </c>
      <c r="BE1035" s="10">
        <v>16.4511427475757</v>
      </c>
      <c r="BI1035" s="11">
        <v>46087.5808101852</v>
      </c>
      <c r="BJ1035" s="10">
        <v>22.600383818594374</v>
      </c>
      <c r="BN1035" s="11">
        <v>46087.5808101852</v>
      </c>
      <c r="BO1035" s="10">
        <v>1.5237571872417586</v>
      </c>
      <c r="BS1035" s="11">
        <v>46087.5808101852</v>
      </c>
      <c r="BT1035" s="10">
        <v>0.778670597839077</v>
      </c>
      <c r="BX1035" s="11">
        <v>46087.5808101852</v>
      </c>
      <c r="BY1035" s="10">
        <v>8.5788381641821534</v>
      </c>
      <c r="CC1035" s="11">
        <v>46087.5808101852</v>
      </c>
      <c r="CD1035" s="10">
        <v>1.4191432663063066</v>
      </c>
      <c r="CH1035" s="11">
        <v>46087.5808101852</v>
      </c>
      <c r="CI1035" s="10">
        <v>41.708567936536895</v>
      </c>
      <c r="CM1035" s="11">
        <v>46087.5808101852</v>
      </c>
      <c r="CN1035" s="10">
        <v>142.53335798876665</v>
      </c>
      <c r="CR1035" s="11">
        <v>46087.5808101852</v>
      </c>
      <c r="CS1035" s="10">
        <v>2.4491387971854053</v>
      </c>
      <c r="CW1035" s="11">
        <v>46087.5808101852</v>
      </c>
      <c r="CX1035" s="10">
        <v>10.305991779615813</v>
      </c>
      <c r="DB1035" s="11">
        <v>46087.5808101852</v>
      </c>
      <c r="DC1035" s="10">
        <v>1.8324274779925156</v>
      </c>
      <c r="DG1035" s="11">
        <v>46087.5808101852</v>
      </c>
      <c r="DH1035" s="10">
        <v>12.648468198616632</v>
      </c>
      <c r="DL1035" s="11">
        <v>46087.5808101852</v>
      </c>
      <c r="DM1035" s="10">
        <v>128.81034184350281</v>
      </c>
    </row>
    <row r="1036">
      <c r="A1036" s="11">
        <v>46087.5809837963</v>
      </c>
      <c r="B1036" s="10">
        <v>146.12417637692113</v>
      </c>
      <c r="F1036" s="11">
        <v>46087.5809837963</v>
      </c>
      <c r="G1036" s="10">
        <v>144.35406658997303</v>
      </c>
      <c r="K1036" s="11">
        <v>46087.5809837963</v>
      </c>
      <c r="L1036" s="10">
        <v>112.91151912239086</v>
      </c>
      <c r="P1036" s="11">
        <v>46087.5809837963</v>
      </c>
      <c r="Q1036" s="10">
        <v>111.3952352942727</v>
      </c>
      <c r="U1036" s="11">
        <v>46087.5809837963</v>
      </c>
      <c r="V1036" s="10">
        <v>1.0985088731438142</v>
      </c>
      <c r="Z1036" s="11">
        <v>46087.5809837963</v>
      </c>
      <c r="AA1036" s="10">
        <v>143.83530558215077</v>
      </c>
      <c r="AE1036" s="11">
        <v>46087.5809837963</v>
      </c>
      <c r="AF1036" s="10">
        <v>18.1158984645926</v>
      </c>
      <c r="AJ1036" s="11">
        <v>46087.5809837963</v>
      </c>
      <c r="AK1036" s="10">
        <v>85.608862854857847</v>
      </c>
      <c r="AO1036" s="11">
        <v>46087.5809837963</v>
      </c>
      <c r="AP1036" s="10">
        <v>2.8837982614862288</v>
      </c>
      <c r="AT1036" s="11">
        <v>46087.5809837963</v>
      </c>
      <c r="AU1036" s="10">
        <v>1.7212895076365218</v>
      </c>
      <c r="AY1036" s="11">
        <v>46087.5809837963</v>
      </c>
      <c r="AZ1036" s="10">
        <v>50.567081519513522</v>
      </c>
      <c r="BD1036" s="11">
        <v>46087.5809837963</v>
      </c>
      <c r="BE1036" s="10">
        <v>16.4511427475757</v>
      </c>
      <c r="BI1036" s="11">
        <v>46087.5809837963</v>
      </c>
      <c r="BJ1036" s="10">
        <v>22.794054736735827</v>
      </c>
      <c r="BN1036" s="11">
        <v>46087.5809837963</v>
      </c>
      <c r="BO1036" s="10">
        <v>1.7146168713155634</v>
      </c>
      <c r="BS1036" s="11">
        <v>46087.5809837963</v>
      </c>
      <c r="BT1036" s="10">
        <v>1.3636148230094847</v>
      </c>
      <c r="BX1036" s="11">
        <v>46087.5809837963</v>
      </c>
      <c r="BY1036" s="10">
        <v>8.5788381641821534</v>
      </c>
      <c r="CC1036" s="11">
        <v>46087.5809837963</v>
      </c>
      <c r="CD1036" s="10">
        <v>1.2161352008446216</v>
      </c>
      <c r="CH1036" s="11">
        <v>46087.5809837963</v>
      </c>
      <c r="CI1036" s="10">
        <v>41.503703281709576</v>
      </c>
      <c r="CM1036" s="11">
        <v>46087.5809837963</v>
      </c>
      <c r="CN1036" s="10">
        <v>142.53335798876665</v>
      </c>
      <c r="CR1036" s="11">
        <v>46087.5809837963</v>
      </c>
      <c r="CS1036" s="10">
        <v>2.2736884563800679</v>
      </c>
      <c r="CW1036" s="11">
        <v>46087.5809837963</v>
      </c>
      <c r="CX1036" s="10">
        <v>10.11282919423115</v>
      </c>
      <c r="DB1036" s="11">
        <v>46087.5809837963</v>
      </c>
      <c r="DC1036" s="10">
        <v>1.8324274779925156</v>
      </c>
      <c r="DG1036" s="11">
        <v>46087.5809837963</v>
      </c>
      <c r="DH1036" s="10">
        <v>12.840188554475272</v>
      </c>
      <c r="DL1036" s="11">
        <v>46087.5809837963</v>
      </c>
      <c r="DM1036" s="10">
        <v>127.83466927236546</v>
      </c>
    </row>
    <row r="1037">
      <c r="A1037" s="11">
        <v>46087.5811574074</v>
      </c>
      <c r="B1037" s="10">
        <v>145.61999999999958</v>
      </c>
      <c r="F1037" s="11">
        <v>46087.5811574074</v>
      </c>
      <c r="G1037" s="10">
        <v>143.35052507636928</v>
      </c>
      <c r="K1037" s="11">
        <v>46087.5811574074</v>
      </c>
      <c r="L1037" s="10">
        <v>112.67750925861297</v>
      </c>
      <c r="P1037" s="11">
        <v>46087.5811574074</v>
      </c>
      <c r="Q1037" s="10">
        <v>110.9335288869852</v>
      </c>
      <c r="U1037" s="11">
        <v>46087.5811574074</v>
      </c>
      <c r="V1037" s="10">
        <v>1.0985088731438142</v>
      </c>
      <c r="Z1037" s="11">
        <v>46087.5811574074</v>
      </c>
      <c r="AA1037" s="10">
        <v>143.58462928173262</v>
      </c>
      <c r="AE1037" s="11">
        <v>46087.5811574074</v>
      </c>
      <c r="AF1037" s="10">
        <v>17.695968066502893</v>
      </c>
      <c r="AJ1037" s="11">
        <v>46087.5811574074</v>
      </c>
      <c r="AK1037" s="10">
        <v>84.430062068166251</v>
      </c>
      <c r="AO1037" s="11">
        <v>46087.5811574074</v>
      </c>
      <c r="AP1037" s="10">
        <v>1.9203536763174971</v>
      </c>
      <c r="AT1037" s="11">
        <v>46087.5811574074</v>
      </c>
      <c r="AU1037" s="10">
        <v>0.95541374188175621</v>
      </c>
      <c r="AY1037" s="11">
        <v>46087.5811574074</v>
      </c>
      <c r="AZ1037" s="10">
        <v>49.511281346157126</v>
      </c>
      <c r="BD1037" s="11">
        <v>46087.5811574074</v>
      </c>
      <c r="BE1037" s="10">
        <v>15.859508234469423</v>
      </c>
      <c r="BI1037" s="11">
        <v>46087.5811574074</v>
      </c>
      <c r="BJ1037" s="10">
        <v>22.406803926176753</v>
      </c>
      <c r="BN1037" s="11">
        <v>46087.5811574074</v>
      </c>
      <c r="BO1037" s="10">
        <v>1.3329843391679133</v>
      </c>
      <c r="BS1037" s="11">
        <v>46087.5811574074</v>
      </c>
      <c r="BT1037" s="10">
        <v>0.97356224054335949</v>
      </c>
      <c r="BX1037" s="11">
        <v>46087.5811574074</v>
      </c>
      <c r="BY1037" s="10">
        <v>8.3904286563050867</v>
      </c>
      <c r="CC1037" s="11">
        <v>46087.5811574074</v>
      </c>
      <c r="CD1037" s="10">
        <v>0.81039267124056891</v>
      </c>
      <c r="CH1037" s="11">
        <v>46087.5811574074</v>
      </c>
      <c r="CI1037" s="10">
        <v>40.889703410205165</v>
      </c>
      <c r="CM1037" s="11">
        <v>46087.5811574074</v>
      </c>
      <c r="CN1037" s="10">
        <v>142.0418634491858</v>
      </c>
      <c r="CR1037" s="11">
        <v>46087.5811574074</v>
      </c>
      <c r="CS1037" s="10">
        <v>2.0983171120334219</v>
      </c>
      <c r="CW1037" s="11">
        <v>46087.5811574074</v>
      </c>
      <c r="CX1037" s="10">
        <v>9.7267691950339579</v>
      </c>
      <c r="DB1037" s="11">
        <v>46087.5811574074</v>
      </c>
      <c r="DC1037" s="10">
        <v>1.4652804174162342</v>
      </c>
      <c r="DG1037" s="11">
        <v>46087.5811574074</v>
      </c>
      <c r="DH1037" s="10">
        <v>12.45683575668941</v>
      </c>
      <c r="DL1037" s="11">
        <v>46087.5811574074</v>
      </c>
      <c r="DM1037" s="10">
        <v>127.83466927236546</v>
      </c>
    </row>
    <row r="1038">
      <c r="A1038" s="11">
        <v>46087.5813310185</v>
      </c>
      <c r="B1038" s="10">
        <v>146.12417637692113</v>
      </c>
      <c r="F1038" s="11">
        <v>46087.5813310185</v>
      </c>
      <c r="G1038" s="10">
        <v>144.10296475897135</v>
      </c>
      <c r="K1038" s="11">
        <v>46087.5813310185</v>
      </c>
      <c r="L1038" s="10">
        <v>113.37992171823214</v>
      </c>
      <c r="P1038" s="11">
        <v>46087.5813310185</v>
      </c>
      <c r="Q1038" s="10">
        <v>111.16431909729697</v>
      </c>
      <c r="U1038" s="11">
        <v>46087.5813310185</v>
      </c>
      <c r="V1038" s="10">
        <v>1.0985088731438142</v>
      </c>
      <c r="Z1038" s="11">
        <v>46087.5813310185</v>
      </c>
      <c r="AA1038" s="10">
        <v>144.08612568369875</v>
      </c>
      <c r="AE1038" s="11">
        <v>46087.5813310185</v>
      </c>
      <c r="AF1038" s="10">
        <v>18.1158984645926</v>
      </c>
      <c r="AJ1038" s="11">
        <v>46087.5813310185</v>
      </c>
      <c r="AK1038" s="10">
        <v>85.3728568087772</v>
      </c>
      <c r="AO1038" s="11">
        <v>46087.5813310185</v>
      </c>
      <c r="AP1038" s="10">
        <v>2.6909344165233193</v>
      </c>
      <c r="AT1038" s="11">
        <v>46087.5813310185</v>
      </c>
      <c r="AU1038" s="10">
        <v>1.529691563678955</v>
      </c>
      <c r="AY1038" s="11">
        <v>46087.5813310185</v>
      </c>
      <c r="AZ1038" s="10">
        <v>50.144449833418207</v>
      </c>
      <c r="BD1038" s="11">
        <v>46087.5813310185</v>
      </c>
      <c r="BE1038" s="10">
        <v>16.4511427475757</v>
      </c>
      <c r="BI1038" s="11">
        <v>46087.5813310185</v>
      </c>
      <c r="BJ1038" s="10">
        <v>22.600383818594374</v>
      </c>
      <c r="BN1038" s="11">
        <v>46087.5813310185</v>
      </c>
      <c r="BO1038" s="10">
        <v>1.9055634607366194</v>
      </c>
      <c r="BS1038" s="11">
        <v>46087.5813310185</v>
      </c>
      <c r="BT1038" s="10">
        <v>0.97356224054335949</v>
      </c>
      <c r="BX1038" s="11">
        <v>46087.5813310185</v>
      </c>
      <c r="BY1038" s="10">
        <v>8.3904286563050867</v>
      </c>
      <c r="CC1038" s="11">
        <v>46087.5813310185</v>
      </c>
      <c r="CD1038" s="10">
        <v>0.81039267124056891</v>
      </c>
      <c r="CH1038" s="11">
        <v>46087.5813310185</v>
      </c>
      <c r="CI1038" s="10">
        <v>41.503703281709576</v>
      </c>
      <c r="CM1038" s="11">
        <v>46087.5813310185</v>
      </c>
      <c r="CN1038" s="10">
        <v>142.53335798876665</v>
      </c>
      <c r="CR1038" s="11">
        <v>46087.5813310185</v>
      </c>
      <c r="CS1038" s="10">
        <v>2.4491387971854053</v>
      </c>
      <c r="CW1038" s="11">
        <v>46087.5813310185</v>
      </c>
      <c r="CX1038" s="10">
        <v>9.9197550229609526</v>
      </c>
      <c r="DB1038" s="11">
        <v>46087.5813310185</v>
      </c>
      <c r="DC1038" s="10">
        <v>1.8324274779925156</v>
      </c>
      <c r="DG1038" s="11">
        <v>46087.5813310185</v>
      </c>
      <c r="DH1038" s="10">
        <v>12.648468198616632</v>
      </c>
      <c r="DL1038" s="11">
        <v>46087.5813310185</v>
      </c>
      <c r="DM1038" s="10">
        <v>127.83466927236546</v>
      </c>
    </row>
    <row r="1039">
      <c r="A1039" s="11">
        <v>46087.5815046296</v>
      </c>
      <c r="B1039" s="10">
        <v>146.12417637692113</v>
      </c>
      <c r="F1039" s="11">
        <v>46087.5815046296</v>
      </c>
      <c r="G1039" s="10">
        <v>143.85200732024754</v>
      </c>
      <c r="K1039" s="11">
        <v>46087.5815046296</v>
      </c>
      <c r="L1039" s="10">
        <v>112.91151912239086</v>
      </c>
      <c r="P1039" s="11">
        <v>46087.5815046296</v>
      </c>
      <c r="Q1039" s="10">
        <v>110.9335288869852</v>
      </c>
      <c r="U1039" s="11">
        <v>46087.5815046296</v>
      </c>
      <c r="V1039" s="10">
        <v>1.0985088731438142</v>
      </c>
      <c r="Z1039" s="11">
        <v>46087.5815046296</v>
      </c>
      <c r="AA1039" s="10">
        <v>143.58462928173262</v>
      </c>
      <c r="AE1039" s="11">
        <v>46087.5815046296</v>
      </c>
      <c r="AF1039" s="10">
        <v>17.695968066502893</v>
      </c>
      <c r="AJ1039" s="11">
        <v>46087.5815046296</v>
      </c>
      <c r="AK1039" s="10">
        <v>85.3728568087772</v>
      </c>
      <c r="AO1039" s="11">
        <v>46087.5815046296</v>
      </c>
      <c r="AP1039" s="10">
        <v>2.4981581051929314</v>
      </c>
      <c r="AT1039" s="11">
        <v>46087.5815046296</v>
      </c>
      <c r="AU1039" s="10">
        <v>1.529691563678955</v>
      </c>
      <c r="AY1039" s="11">
        <v>46087.5815046296</v>
      </c>
      <c r="AZ1039" s="10">
        <v>49.933289886060656</v>
      </c>
      <c r="BD1039" s="11">
        <v>46087.5815046296</v>
      </c>
      <c r="BE1039" s="10">
        <v>16.253839737425224</v>
      </c>
      <c r="BI1039" s="11">
        <v>46087.5815046296</v>
      </c>
      <c r="BJ1039" s="10">
        <v>22.600383818594374</v>
      </c>
      <c r="BN1039" s="11">
        <v>46087.5815046296</v>
      </c>
      <c r="BO1039" s="10">
        <v>1.5237571872417586</v>
      </c>
      <c r="BS1039" s="11">
        <v>46087.5815046296</v>
      </c>
      <c r="BT1039" s="10">
        <v>1.1685436248417787</v>
      </c>
      <c r="BX1039" s="11">
        <v>46087.5815046296</v>
      </c>
      <c r="BY1039" s="10">
        <v>8.2021051690611735</v>
      </c>
      <c r="CC1039" s="11">
        <v>46087.5815046296</v>
      </c>
      <c r="CD1039" s="10">
        <v>1.4191432663063066</v>
      </c>
      <c r="CH1039" s="11">
        <v>46087.5815046296</v>
      </c>
      <c r="CI1039" s="10">
        <v>41.298937697215244</v>
      </c>
      <c r="CM1039" s="11">
        <v>46087.5815046296</v>
      </c>
      <c r="CN1039" s="10">
        <v>142.0418634491858</v>
      </c>
      <c r="CR1039" s="11">
        <v>46087.5815046296</v>
      </c>
      <c r="CS1039" s="10">
        <v>2.0983171120334219</v>
      </c>
      <c r="CW1039" s="11">
        <v>46087.5815046296</v>
      </c>
      <c r="CX1039" s="10">
        <v>9.9197550229609526</v>
      </c>
      <c r="DB1039" s="11">
        <v>46087.5815046296</v>
      </c>
      <c r="DC1039" s="10">
        <v>1.8324274779925156</v>
      </c>
      <c r="DG1039" s="11">
        <v>46087.5815046296</v>
      </c>
      <c r="DH1039" s="10">
        <v>12.840188554475272</v>
      </c>
      <c r="DL1039" s="11">
        <v>46087.5815046296</v>
      </c>
      <c r="DM1039" s="10">
        <v>127.59109200993466</v>
      </c>
    </row>
    <row r="1040">
      <c r="A1040" s="11">
        <v>46087.5816782407</v>
      </c>
      <c r="B1040" s="10">
        <v>145.36812989082347</v>
      </c>
      <c r="F1040" s="11">
        <v>46087.5816782407</v>
      </c>
      <c r="G1040" s="10">
        <v>143.60119413794325</v>
      </c>
      <c r="K1040" s="11">
        <v>46087.5816782407</v>
      </c>
      <c r="L1040" s="10">
        <v>112.20987182287011</v>
      </c>
      <c r="P1040" s="11">
        <v>46087.5816782407</v>
      </c>
      <c r="Q1040" s="10">
        <v>109.78146365109851</v>
      </c>
      <c r="U1040" s="11">
        <v>46087.5816782407</v>
      </c>
      <c r="V1040" s="10">
        <v>0.548883254816202</v>
      </c>
      <c r="Z1040" s="11">
        <v>46087.5816782407</v>
      </c>
      <c r="AA1040" s="10">
        <v>143.58462928173262</v>
      </c>
      <c r="AE1040" s="11">
        <v>46087.5816782407</v>
      </c>
      <c r="AF1040" s="10">
        <v>17.27642796766461</v>
      </c>
      <c r="AJ1040" s="11">
        <v>46087.5816782407</v>
      </c>
      <c r="AK1040" s="10">
        <v>84.665576552108732</v>
      </c>
      <c r="AO1040" s="11">
        <v>46087.5816782407</v>
      </c>
      <c r="AP1040" s="10">
        <v>1.7279268031906332</v>
      </c>
      <c r="AT1040" s="11">
        <v>46087.5816782407</v>
      </c>
      <c r="AU1040" s="10">
        <v>1.3381796667298782</v>
      </c>
      <c r="AY1040" s="11">
        <v>46087.5816782407</v>
      </c>
      <c r="AZ1040" s="10">
        <v>49.511281346157126</v>
      </c>
      <c r="BD1040" s="11">
        <v>46087.5816782407</v>
      </c>
      <c r="BE1040" s="10">
        <v>15.268696165544739</v>
      </c>
      <c r="BI1040" s="11">
        <v>46087.5816782407</v>
      </c>
      <c r="BJ1040" s="10">
        <v>22.213314985313609</v>
      </c>
      <c r="BN1040" s="11">
        <v>46087.5816782407</v>
      </c>
      <c r="BO1040" s="10">
        <v>1.1422982578122647</v>
      </c>
      <c r="BS1040" s="11">
        <v>46087.5816782407</v>
      </c>
      <c r="BT1040" s="10">
        <v>0.38915624846904645</v>
      </c>
      <c r="BX1040" s="11">
        <v>46087.5816782407</v>
      </c>
      <c r="BY1040" s="10">
        <v>8.0138676337069956</v>
      </c>
      <c r="CC1040" s="11">
        <v>46087.5816782407</v>
      </c>
      <c r="CD1040" s="10">
        <v>0.6076580628967</v>
      </c>
      <c r="CH1040" s="11">
        <v>46087.5816782407</v>
      </c>
      <c r="CI1040" s="10">
        <v>40.480864418351032</v>
      </c>
      <c r="CM1040" s="11">
        <v>46087.5816782407</v>
      </c>
      <c r="CN1040" s="10">
        <v>142.0418634491858</v>
      </c>
      <c r="CR1040" s="11">
        <v>46087.5816782407</v>
      </c>
      <c r="CS1040" s="10">
        <v>2.0983171120334219</v>
      </c>
      <c r="CW1040" s="11">
        <v>46087.5816782407</v>
      </c>
      <c r="CX1040" s="10">
        <v>9.7267691950339579</v>
      </c>
      <c r="DB1040" s="11">
        <v>46087.5816782407</v>
      </c>
      <c r="DC1040" s="10">
        <v>1.4652804174162342</v>
      </c>
      <c r="DG1040" s="11">
        <v>46087.5816782407</v>
      </c>
      <c r="DH1040" s="10">
        <v>12.45683575668941</v>
      </c>
      <c r="DL1040" s="11">
        <v>46087.5816782407</v>
      </c>
      <c r="DM1040" s="10">
        <v>127.83466927236546</v>
      </c>
    </row>
    <row r="1041">
      <c r="A1041" s="11">
        <v>46087.5818518519</v>
      </c>
      <c r="B1041" s="10">
        <v>145.87201544962511</v>
      </c>
      <c r="F1041" s="11">
        <v>46087.5818518519</v>
      </c>
      <c r="G1041" s="10">
        <v>144.10296475897135</v>
      </c>
      <c r="K1041" s="11">
        <v>46087.5818518519</v>
      </c>
      <c r="L1041" s="10">
        <v>112.67750925861297</v>
      </c>
      <c r="P1041" s="11">
        <v>46087.5818518519</v>
      </c>
      <c r="Q1041" s="10">
        <v>110.47232597060608</v>
      </c>
      <c r="U1041" s="11">
        <v>46087.5818518519</v>
      </c>
      <c r="V1041" s="10">
        <v>1.2818826876509306</v>
      </c>
      <c r="Z1041" s="11">
        <v>46087.5818518519</v>
      </c>
      <c r="AA1041" s="10">
        <v>144.08612568369875</v>
      </c>
      <c r="AE1041" s="11">
        <v>46087.5818518519</v>
      </c>
      <c r="AF1041" s="10">
        <v>17.695968066502893</v>
      </c>
      <c r="AJ1041" s="11">
        <v>46087.5818518519</v>
      </c>
      <c r="AK1041" s="10">
        <v>85.136973814802417</v>
      </c>
      <c r="AO1041" s="11">
        <v>46087.5818518519</v>
      </c>
      <c r="AP1041" s="10">
        <v>2.4981581051929314</v>
      </c>
      <c r="AT1041" s="11">
        <v>46087.5818518519</v>
      </c>
      <c r="AU1041" s="10">
        <v>1.529691563678955</v>
      </c>
      <c r="AY1041" s="11">
        <v>46087.5818518519</v>
      </c>
      <c r="AZ1041" s="10">
        <v>49.722233752712427</v>
      </c>
      <c r="BD1041" s="11">
        <v>46087.5818518519</v>
      </c>
      <c r="BE1041" s="10">
        <v>16.05662825770132</v>
      </c>
      <c r="BI1041" s="11">
        <v>46087.5818518519</v>
      </c>
      <c r="BJ1041" s="10">
        <v>22.794054736735827</v>
      </c>
      <c r="BN1041" s="11">
        <v>46087.5818518519</v>
      </c>
      <c r="BO1041" s="10">
        <v>1.5237571872417586</v>
      </c>
      <c r="BS1041" s="11">
        <v>46087.5818518519</v>
      </c>
      <c r="BT1041" s="10">
        <v>1.3636148230094847</v>
      </c>
      <c r="BX1041" s="11">
        <v>46087.5818518519</v>
      </c>
      <c r="BY1041" s="10">
        <v>8.7673337615058529</v>
      </c>
      <c r="CC1041" s="11">
        <v>46087.5818518519</v>
      </c>
      <c r="CD1041" s="10">
        <v>1.0132183598690296</v>
      </c>
      <c r="CH1041" s="11">
        <v>46087.5818518519</v>
      </c>
      <c r="CI1041" s="10">
        <v>40.480864418351032</v>
      </c>
      <c r="CM1041" s="11">
        <v>46087.5818518519</v>
      </c>
      <c r="CN1041" s="10">
        <v>142.0418634491858</v>
      </c>
      <c r="CR1041" s="11">
        <v>46087.5818518519</v>
      </c>
      <c r="CS1041" s="10">
        <v>2.2736884563800679</v>
      </c>
      <c r="CW1041" s="11">
        <v>46087.5818518519</v>
      </c>
      <c r="CX1041" s="10">
        <v>9.7267691950339579</v>
      </c>
      <c r="DB1041" s="11">
        <v>46087.5818518519</v>
      </c>
      <c r="DC1041" s="10">
        <v>2.0161254129499349</v>
      </c>
      <c r="DG1041" s="11">
        <v>46087.5818518519</v>
      </c>
      <c r="DH1041" s="10">
        <v>12.840188554475272</v>
      </c>
      <c r="DL1041" s="11">
        <v>46087.5818518519</v>
      </c>
      <c r="DM1041" s="10">
        <v>128.07838276124124</v>
      </c>
    </row>
    <row r="1042">
      <c r="A1042" s="11">
        <v>46087.582025463</v>
      </c>
      <c r="B1042" s="10">
        <v>145.61999999999958</v>
      </c>
      <c r="F1042" s="11">
        <v>46087.582025463</v>
      </c>
      <c r="G1042" s="10">
        <v>143.60119413794325</v>
      </c>
      <c r="K1042" s="11">
        <v>46087.582025463</v>
      </c>
      <c r="L1042" s="10">
        <v>111.74274334247984</v>
      </c>
      <c r="P1042" s="11">
        <v>46087.582025463</v>
      </c>
      <c r="Q1042" s="10">
        <v>109.55142697205919</v>
      </c>
      <c r="U1042" s="11">
        <v>46087.582025463</v>
      </c>
      <c r="V1042" s="10">
        <v>1.0985088731438142</v>
      </c>
      <c r="Z1042" s="11">
        <v>46087.582025463</v>
      </c>
      <c r="AA1042" s="10">
        <v>143.83530558215077</v>
      </c>
      <c r="AE1042" s="11">
        <v>46087.582025463</v>
      </c>
      <c r="AF1042" s="10">
        <v>17.27642796766461</v>
      </c>
      <c r="AJ1042" s="11">
        <v>46087.582025463</v>
      </c>
      <c r="AK1042" s="10">
        <v>84.430062068166251</v>
      </c>
      <c r="AO1042" s="11">
        <v>46087.582025463</v>
      </c>
      <c r="AP1042" s="10">
        <v>1.9203536763174971</v>
      </c>
      <c r="AT1042" s="11">
        <v>46087.582025463</v>
      </c>
      <c r="AU1042" s="10">
        <v>1.529691563678955</v>
      </c>
      <c r="AY1042" s="11">
        <v>46087.582025463</v>
      </c>
      <c r="AZ1042" s="10">
        <v>49.089687365014456</v>
      </c>
      <c r="BD1042" s="11">
        <v>46087.582025463</v>
      </c>
      <c r="BE1042" s="10">
        <v>15.465542262133296</v>
      </c>
      <c r="BI1042" s="11">
        <v>46087.582025463</v>
      </c>
      <c r="BJ1042" s="10">
        <v>22.406803926176753</v>
      </c>
      <c r="BN1042" s="11">
        <v>46087.582025463</v>
      </c>
      <c r="BO1042" s="10">
        <v>1.5237571872417586</v>
      </c>
      <c r="BS1042" s="11">
        <v>46087.582025463</v>
      </c>
      <c r="BT1042" s="10">
        <v>0.583868624524099</v>
      </c>
      <c r="BX1042" s="11">
        <v>46087.582025463</v>
      </c>
      <c r="BY1042" s="10">
        <v>8.0138676337069956</v>
      </c>
      <c r="CC1042" s="11">
        <v>46087.582025463</v>
      </c>
      <c r="CD1042" s="10">
        <v>1.0132183598690296</v>
      </c>
      <c r="CH1042" s="11">
        <v>46087.582025463</v>
      </c>
      <c r="CI1042" s="10">
        <v>40.889703410205165</v>
      </c>
      <c r="CM1042" s="11">
        <v>46087.582025463</v>
      </c>
      <c r="CN1042" s="10">
        <v>142.28754006263367</v>
      </c>
      <c r="CR1042" s="11">
        <v>46087.582025463</v>
      </c>
      <c r="CS1042" s="10">
        <v>2.0983171120334219</v>
      </c>
      <c r="CW1042" s="11">
        <v>46087.582025463</v>
      </c>
      <c r="CX1042" s="10">
        <v>9.7267691950339579</v>
      </c>
      <c r="DB1042" s="11">
        <v>46087.582025463</v>
      </c>
      <c r="DC1042" s="10">
        <v>1.6488125014244841</v>
      </c>
      <c r="DG1042" s="11">
        <v>46087.582025463</v>
      </c>
      <c r="DH1042" s="10">
        <v>12.648468198616632</v>
      </c>
      <c r="DL1042" s="11">
        <v>46087.582025463</v>
      </c>
      <c r="DM1042" s="10">
        <v>127.59109200993466</v>
      </c>
    </row>
    <row r="1043">
      <c r="A1043" s="11">
        <v>46087.5821990741</v>
      </c>
      <c r="B1043" s="10">
        <v>146.37648291927908</v>
      </c>
      <c r="F1043" s="11">
        <v>46087.5821990741</v>
      </c>
      <c r="G1043" s="10">
        <v>143.85200732024754</v>
      </c>
      <c r="K1043" s="11">
        <v>46087.5821990741</v>
      </c>
      <c r="L1043" s="10">
        <v>112.67750925861297</v>
      </c>
      <c r="P1043" s="11">
        <v>46087.5821990741</v>
      </c>
      <c r="Q1043" s="10">
        <v>110.01162563497648</v>
      </c>
      <c r="U1043" s="11">
        <v>46087.5821990741</v>
      </c>
      <c r="V1043" s="10">
        <v>1.0985088731438142</v>
      </c>
      <c r="Z1043" s="11">
        <v>46087.5821990741</v>
      </c>
      <c r="AA1043" s="10">
        <v>144.33708972151425</v>
      </c>
      <c r="AE1043" s="11">
        <v>46087.5821990741</v>
      </c>
      <c r="AF1043" s="10">
        <v>17.905884438647686</v>
      </c>
      <c r="AJ1043" s="11">
        <v>46087.5821990741</v>
      </c>
      <c r="AK1043" s="10">
        <v>84.90121376513774</v>
      </c>
      <c r="AO1043" s="11">
        <v>46087.5821990741</v>
      </c>
      <c r="AP1043" s="10">
        <v>2.4981581051929314</v>
      </c>
      <c r="AT1043" s="11">
        <v>46087.5821990741</v>
      </c>
      <c r="AU1043" s="10">
        <v>1.529691563678955</v>
      </c>
      <c r="AY1043" s="11">
        <v>46087.5821990741</v>
      </c>
      <c r="AZ1043" s="10">
        <v>49.089687365014456</v>
      </c>
      <c r="BD1043" s="11">
        <v>46087.5821990741</v>
      </c>
      <c r="BE1043" s="10">
        <v>15.859508234469423</v>
      </c>
      <c r="BI1043" s="11">
        <v>46087.5821990741</v>
      </c>
      <c r="BJ1043" s="10">
        <v>22.213314985313609</v>
      </c>
      <c r="BN1043" s="11">
        <v>46087.5821990741</v>
      </c>
      <c r="BO1043" s="10">
        <v>1.3329843391679133</v>
      </c>
      <c r="BS1043" s="11">
        <v>46087.5821990741</v>
      </c>
      <c r="BT1043" s="10">
        <v>1.3636148230094847</v>
      </c>
      <c r="BX1043" s="11">
        <v>46087.5821990741</v>
      </c>
      <c r="BY1043" s="10">
        <v>8.3904286563050867</v>
      </c>
      <c r="CC1043" s="11">
        <v>46087.5821990741</v>
      </c>
      <c r="CD1043" s="10">
        <v>1.2161352008446216</v>
      </c>
      <c r="CH1043" s="11">
        <v>46087.5821990741</v>
      </c>
      <c r="CI1043" s="10">
        <v>41.094271100776588</v>
      </c>
      <c r="CM1043" s="11">
        <v>46087.5821990741</v>
      </c>
      <c r="CN1043" s="10">
        <v>142.28754006263367</v>
      </c>
      <c r="CR1043" s="11">
        <v>46087.5821990741</v>
      </c>
      <c r="CS1043" s="10">
        <v>2.6246681970591035</v>
      </c>
      <c r="CW1043" s="11">
        <v>46087.5821990741</v>
      </c>
      <c r="CX1043" s="10">
        <v>9.9197550229609526</v>
      </c>
      <c r="DB1043" s="11">
        <v>46087.5821990741</v>
      </c>
      <c r="DC1043" s="10">
        <v>2.0161254129499349</v>
      </c>
      <c r="DG1043" s="11">
        <v>46087.5821990741</v>
      </c>
      <c r="DH1043" s="10">
        <v>13.223893290108368</v>
      </c>
      <c r="DL1043" s="11">
        <v>46087.5821990741</v>
      </c>
      <c r="DM1043" s="10">
        <v>128.32223260218314</v>
      </c>
    </row>
    <row r="1044">
      <c r="A1044" s="11">
        <v>46087.5823726852</v>
      </c>
      <c r="B1044" s="10">
        <v>145.87201544962511</v>
      </c>
      <c r="F1044" s="11">
        <v>46087.5823726852</v>
      </c>
      <c r="G1044" s="10">
        <v>144.10296475897135</v>
      </c>
      <c r="K1044" s="11">
        <v>46087.5823726852</v>
      </c>
      <c r="L1044" s="10">
        <v>112.67750925861297</v>
      </c>
      <c r="P1044" s="11">
        <v>46087.5823726852</v>
      </c>
      <c r="Q1044" s="10">
        <v>109.55142697205919</v>
      </c>
      <c r="U1044" s="11">
        <v>46087.5823726852</v>
      </c>
      <c r="V1044" s="10">
        <v>0.91521773985232824</v>
      </c>
      <c r="Z1044" s="11">
        <v>46087.5823726852</v>
      </c>
      <c r="AA1044" s="10">
        <v>143.83530558215077</v>
      </c>
      <c r="AE1044" s="11">
        <v>46087.5823726852</v>
      </c>
      <c r="AF1044" s="10">
        <v>17.066804083200971</v>
      </c>
      <c r="AJ1044" s="11">
        <v>46087.5823726852</v>
      </c>
      <c r="AK1044" s="10">
        <v>84.665576552108732</v>
      </c>
      <c r="AO1044" s="11">
        <v>46087.5823726852</v>
      </c>
      <c r="AP1044" s="10">
        <v>2.1128678046877045</v>
      </c>
      <c r="AT1044" s="11">
        <v>46087.5823726852</v>
      </c>
      <c r="AU1044" s="10">
        <v>1.3381796667298782</v>
      </c>
      <c r="AY1044" s="11">
        <v>46087.5823726852</v>
      </c>
      <c r="AZ1044" s="10">
        <v>49.300432579267238</v>
      </c>
      <c r="BD1044" s="11">
        <v>46087.5823726852</v>
      </c>
      <c r="BE1044" s="10">
        <v>15.662479593873792</v>
      </c>
      <c r="BI1044" s="11">
        <v>46087.5823726852</v>
      </c>
      <c r="BJ1044" s="10">
        <v>22.019916921909381</v>
      </c>
      <c r="BN1044" s="11">
        <v>46087.5823726852</v>
      </c>
      <c r="BO1044" s="10">
        <v>1.3329843391679133</v>
      </c>
      <c r="BS1044" s="11">
        <v>46087.5823726852</v>
      </c>
      <c r="BT1044" s="10">
        <v>0.97356224054335949</v>
      </c>
      <c r="BX1044" s="11">
        <v>46087.5823726852</v>
      </c>
      <c r="BY1044" s="10">
        <v>8.0138676337069956</v>
      </c>
      <c r="CC1044" s="11">
        <v>46087.5823726852</v>
      </c>
      <c r="CD1044" s="10">
        <v>1.2161352008446216</v>
      </c>
      <c r="CH1044" s="11">
        <v>46087.5823726852</v>
      </c>
      <c r="CI1044" s="10">
        <v>40.276592953128763</v>
      </c>
      <c r="CM1044" s="11">
        <v>46087.5823726852</v>
      </c>
      <c r="CN1044" s="10">
        <v>143.27166097469552</v>
      </c>
      <c r="CR1044" s="11">
        <v>46087.5823726852</v>
      </c>
      <c r="CS1044" s="10">
        <v>2.2736884563800679</v>
      </c>
      <c r="CW1044" s="11">
        <v>46087.5823726852</v>
      </c>
      <c r="CX1044" s="10">
        <v>9.7267691950339579</v>
      </c>
      <c r="DB1044" s="11">
        <v>46087.5823726852</v>
      </c>
      <c r="DC1044" s="10">
        <v>1.8324274779925156</v>
      </c>
      <c r="DG1044" s="11">
        <v>46087.5823726852</v>
      </c>
      <c r="DH1044" s="10">
        <v>13.031996894777018</v>
      </c>
      <c r="DL1044" s="11">
        <v>46087.5823726852</v>
      </c>
      <c r="DM1044" s="10">
        <v>127.59109200993466</v>
      </c>
    </row>
    <row r="1045">
      <c r="A1045" s="11">
        <v>46087.5825462963</v>
      </c>
      <c r="B1045" s="10">
        <v>146.12417637692113</v>
      </c>
      <c r="F1045" s="11">
        <v>46087.5825462963</v>
      </c>
      <c r="G1045" s="10">
        <v>143.60119413794325</v>
      </c>
      <c r="K1045" s="11">
        <v>46087.5825462963</v>
      </c>
      <c r="L1045" s="10">
        <v>112.443626863826</v>
      </c>
      <c r="P1045" s="11">
        <v>46087.5825462963</v>
      </c>
      <c r="Q1045" s="10">
        <v>109.32151548468501</v>
      </c>
      <c r="U1045" s="11">
        <v>46087.5825462963</v>
      </c>
      <c r="V1045" s="10">
        <v>0.91521773985232824</v>
      </c>
      <c r="Z1045" s="11">
        <v>46087.5825462963</v>
      </c>
      <c r="AA1045" s="10">
        <v>143.83530558215077</v>
      </c>
      <c r="AE1045" s="11">
        <v>46087.5825462963</v>
      </c>
      <c r="AF1045" s="10">
        <v>17.27642796766461</v>
      </c>
      <c r="AJ1045" s="11">
        <v>46087.5825462963</v>
      </c>
      <c r="AK1045" s="10">
        <v>84.90121376513774</v>
      </c>
      <c r="AO1045" s="11">
        <v>46087.5825462963</v>
      </c>
      <c r="AP1045" s="10">
        <v>2.1128678046877045</v>
      </c>
      <c r="AT1045" s="11">
        <v>46087.5825462963</v>
      </c>
      <c r="AU1045" s="10">
        <v>0.95541374188175621</v>
      </c>
      <c r="AY1045" s="11">
        <v>46087.5825462963</v>
      </c>
      <c r="AZ1045" s="10">
        <v>49.300432579267238</v>
      </c>
      <c r="BD1045" s="11">
        <v>46087.5825462963</v>
      </c>
      <c r="BE1045" s="10">
        <v>15.465542262133296</v>
      </c>
      <c r="BI1045" s="11">
        <v>46087.5825462963</v>
      </c>
      <c r="BJ1045" s="10">
        <v>22.019916921909381</v>
      </c>
      <c r="BN1045" s="11">
        <v>46087.5825462963</v>
      </c>
      <c r="BO1045" s="10">
        <v>1.5237571872417586</v>
      </c>
      <c r="BS1045" s="11">
        <v>46087.5825462963</v>
      </c>
      <c r="BT1045" s="10">
        <v>0.97356224054335949</v>
      </c>
      <c r="BX1045" s="11">
        <v>46087.5825462963</v>
      </c>
      <c r="BY1045" s="10">
        <v>7.8257159815707746</v>
      </c>
      <c r="CC1045" s="11">
        <v>46087.5825462963</v>
      </c>
      <c r="CD1045" s="10">
        <v>0.81039267124056891</v>
      </c>
      <c r="CH1045" s="11">
        <v>46087.5825462963</v>
      </c>
      <c r="CI1045" s="10">
        <v>39.868345674900773</v>
      </c>
      <c r="CM1045" s="11">
        <v>46087.5825462963</v>
      </c>
      <c r="CN1045" s="10">
        <v>142.28754006263367</v>
      </c>
      <c r="CR1045" s="11">
        <v>46087.5825462963</v>
      </c>
      <c r="CS1045" s="10">
        <v>2.4491387971854053</v>
      </c>
      <c r="CW1045" s="11">
        <v>46087.5825462963</v>
      </c>
      <c r="CX1045" s="10">
        <v>9.533871639749691</v>
      </c>
      <c r="DB1045" s="11">
        <v>46087.5825462963</v>
      </c>
      <c r="DC1045" s="10">
        <v>1.6488125014244841</v>
      </c>
      <c r="DG1045" s="11">
        <v>46087.5825462963</v>
      </c>
      <c r="DH1045" s="10">
        <v>12.840188554475272</v>
      </c>
      <c r="DL1045" s="11">
        <v>46087.5825462963</v>
      </c>
      <c r="DM1045" s="10">
        <v>126.86117632733513</v>
      </c>
    </row>
    <row r="1046">
      <c r="A1046" s="11">
        <v>46087.5827199074</v>
      </c>
      <c r="B1046" s="10">
        <v>145.87201544962511</v>
      </c>
      <c r="F1046" s="11">
        <v>46087.5827199074</v>
      </c>
      <c r="G1046" s="10">
        <v>143.85200732024754</v>
      </c>
      <c r="K1046" s="11">
        <v>46087.5827199074</v>
      </c>
      <c r="L1046" s="10">
        <v>112.20987182287011</v>
      </c>
      <c r="P1046" s="11">
        <v>46087.5827199074</v>
      </c>
      <c r="Q1046" s="10">
        <v>109.09172907593441</v>
      </c>
      <c r="U1046" s="11">
        <v>46087.5827199074</v>
      </c>
      <c r="V1046" s="10">
        <v>0.91521773985232824</v>
      </c>
      <c r="Z1046" s="11">
        <v>46087.5827199074</v>
      </c>
      <c r="AA1046" s="10">
        <v>144.33708972151425</v>
      </c>
      <c r="AE1046" s="11">
        <v>46087.5827199074</v>
      </c>
      <c r="AF1046" s="10">
        <v>17.066804083200971</v>
      </c>
      <c r="AJ1046" s="11">
        <v>46087.5827199074</v>
      </c>
      <c r="AK1046" s="10">
        <v>84.194670205877472</v>
      </c>
      <c r="AO1046" s="11">
        <v>46087.5827199074</v>
      </c>
      <c r="AP1046" s="10">
        <v>2.4981581051929314</v>
      </c>
      <c r="AT1046" s="11">
        <v>46087.5827199074</v>
      </c>
      <c r="AU1046" s="10">
        <v>0.95541374188175621</v>
      </c>
      <c r="AY1046" s="11">
        <v>46087.5827199074</v>
      </c>
      <c r="AZ1046" s="10">
        <v>48.668507246764</v>
      </c>
      <c r="BD1046" s="11">
        <v>46087.5827199074</v>
      </c>
      <c r="BE1046" s="10">
        <v>15.071941230480308</v>
      </c>
      <c r="BI1046" s="11">
        <v>46087.5827199074</v>
      </c>
      <c r="BJ1046" s="10">
        <v>22.213314985313609</v>
      </c>
      <c r="BN1046" s="11">
        <v>46087.5827199074</v>
      </c>
      <c r="BO1046" s="10">
        <v>1.7146168713155634</v>
      </c>
      <c r="BS1046" s="11">
        <v>46087.5827199074</v>
      </c>
      <c r="BT1046" s="10">
        <v>1.1685436248417787</v>
      </c>
      <c r="BX1046" s="11">
        <v>46087.5827199074</v>
      </c>
      <c r="BY1046" s="10">
        <v>7.8257159815707746</v>
      </c>
      <c r="CC1046" s="11">
        <v>46087.5827199074</v>
      </c>
      <c r="CD1046" s="10">
        <v>1.0132183598690296</v>
      </c>
      <c r="CH1046" s="11">
        <v>46087.5827199074</v>
      </c>
      <c r="CI1046" s="10">
        <v>40.480864418351032</v>
      </c>
      <c r="CM1046" s="11">
        <v>46087.5827199074</v>
      </c>
      <c r="CN1046" s="10">
        <v>141.79632801552282</v>
      </c>
      <c r="CR1046" s="11">
        <v>46087.5827199074</v>
      </c>
      <c r="CS1046" s="10">
        <v>2.0983171120334219</v>
      </c>
      <c r="CW1046" s="11">
        <v>46087.5827199074</v>
      </c>
      <c r="CX1046" s="10">
        <v>9.533871639749691</v>
      </c>
      <c r="DB1046" s="11">
        <v>46087.5827199074</v>
      </c>
      <c r="DC1046" s="10">
        <v>1.8324274779925156</v>
      </c>
      <c r="DG1046" s="11">
        <v>46087.5827199074</v>
      </c>
      <c r="DH1046" s="10">
        <v>13.031996894777018</v>
      </c>
      <c r="DL1046" s="11">
        <v>46087.5827199074</v>
      </c>
      <c r="DM1046" s="10">
        <v>127.83466927236546</v>
      </c>
    </row>
    <row r="1047">
      <c r="A1047" s="11">
        <v>46087.5828935185</v>
      </c>
      <c r="B1047" s="10">
        <v>145.87201544962511</v>
      </c>
      <c r="F1047" s="11">
        <v>46087.5828935185</v>
      </c>
      <c r="G1047" s="10">
        <v>144.35406658997303</v>
      </c>
      <c r="K1047" s="11">
        <v>46087.5828935185</v>
      </c>
      <c r="L1047" s="10">
        <v>112.20987182287011</v>
      </c>
      <c r="P1047" s="11">
        <v>46087.5828935185</v>
      </c>
      <c r="Q1047" s="10">
        <v>109.32151548468501</v>
      </c>
      <c r="U1047" s="11">
        <v>46087.5828935185</v>
      </c>
      <c r="V1047" s="10">
        <v>0.91521773985232824</v>
      </c>
      <c r="Z1047" s="11">
        <v>46087.5828935185</v>
      </c>
      <c r="AA1047" s="10">
        <v>144.33708972151425</v>
      </c>
      <c r="AE1047" s="11">
        <v>46087.5828935185</v>
      </c>
      <c r="AF1047" s="10">
        <v>17.27642796766461</v>
      </c>
      <c r="AJ1047" s="11">
        <v>46087.5828935185</v>
      </c>
      <c r="AK1047" s="10">
        <v>84.665576552108732</v>
      </c>
      <c r="AO1047" s="11">
        <v>46087.5828935185</v>
      </c>
      <c r="AP1047" s="10">
        <v>2.3054692577921543</v>
      </c>
      <c r="AT1047" s="11">
        <v>46087.5828935185</v>
      </c>
      <c r="AU1047" s="10">
        <v>1.3381796667298782</v>
      </c>
      <c r="AY1047" s="11">
        <v>46087.5828935185</v>
      </c>
      <c r="AZ1047" s="10">
        <v>48.879045616460175</v>
      </c>
      <c r="BD1047" s="11">
        <v>46087.5828935185</v>
      </c>
      <c r="BE1047" s="10">
        <v>15.268696165544739</v>
      </c>
      <c r="BI1047" s="11">
        <v>46087.5828935185</v>
      </c>
      <c r="BJ1047" s="10">
        <v>22.213314985313609</v>
      </c>
      <c r="BN1047" s="11">
        <v>46087.5828935185</v>
      </c>
      <c r="BO1047" s="10">
        <v>1.9055634607366194</v>
      </c>
      <c r="BS1047" s="11">
        <v>46087.5828935185</v>
      </c>
      <c r="BT1047" s="10">
        <v>0.97356224054335949</v>
      </c>
      <c r="BX1047" s="11">
        <v>46087.5828935185</v>
      </c>
      <c r="BY1047" s="10">
        <v>8.2021051690611735</v>
      </c>
      <c r="CC1047" s="11">
        <v>46087.5828935185</v>
      </c>
      <c r="CD1047" s="10">
        <v>1.4191432663063066</v>
      </c>
      <c r="CH1047" s="11">
        <v>46087.5828935185</v>
      </c>
      <c r="CI1047" s="10">
        <v>40.276592953128763</v>
      </c>
      <c r="CM1047" s="11">
        <v>46087.5828935185</v>
      </c>
      <c r="CN1047" s="10">
        <v>142.53335798876665</v>
      </c>
      <c r="CR1047" s="11">
        <v>46087.5828935185</v>
      </c>
      <c r="CS1047" s="10">
        <v>2.2736884563800679</v>
      </c>
      <c r="CW1047" s="11">
        <v>46087.5828935185</v>
      </c>
      <c r="CX1047" s="10">
        <v>9.7267691950339579</v>
      </c>
      <c r="DB1047" s="11">
        <v>46087.5828935185</v>
      </c>
      <c r="DC1047" s="10">
        <v>1.8324274779925156</v>
      </c>
      <c r="DG1047" s="11">
        <v>46087.5828935185</v>
      </c>
      <c r="DH1047" s="10">
        <v>13.031996894777018</v>
      </c>
      <c r="DL1047" s="11">
        <v>46087.5828935185</v>
      </c>
      <c r="DM1047" s="10">
        <v>127.83466927236546</v>
      </c>
    </row>
    <row r="1048">
      <c r="A1048" s="11">
        <v>46087.5830671296</v>
      </c>
      <c r="B1048" s="10">
        <v>146.12417637692113</v>
      </c>
      <c r="F1048" s="11">
        <v>46087.5830671296</v>
      </c>
      <c r="G1048" s="10">
        <v>143.60119413794325</v>
      </c>
      <c r="K1048" s="11">
        <v>46087.5830671296</v>
      </c>
      <c r="L1048" s="10">
        <v>112.20987182287011</v>
      </c>
      <c r="P1048" s="11">
        <v>46087.5830671296</v>
      </c>
      <c r="Q1048" s="10">
        <v>108.173831970928</v>
      </c>
      <c r="U1048" s="11">
        <v>46087.5830671296</v>
      </c>
      <c r="V1048" s="10">
        <v>1.2818826876509306</v>
      </c>
      <c r="Z1048" s="11">
        <v>46087.5830671296</v>
      </c>
      <c r="AA1048" s="10">
        <v>143.83530558215077</v>
      </c>
      <c r="AE1048" s="11">
        <v>46087.5830671296</v>
      </c>
      <c r="AF1048" s="10">
        <v>17.066804083200971</v>
      </c>
      <c r="AJ1048" s="11">
        <v>46087.5830671296</v>
      </c>
      <c r="AK1048" s="10">
        <v>84.430062068166251</v>
      </c>
      <c r="AO1048" s="11">
        <v>46087.5830671296</v>
      </c>
      <c r="AP1048" s="10">
        <v>2.3054692577921543</v>
      </c>
      <c r="AT1048" s="11">
        <v>46087.5830671296</v>
      </c>
      <c r="AU1048" s="10">
        <v>0.95541374188175621</v>
      </c>
      <c r="AY1048" s="11">
        <v>46087.5830671296</v>
      </c>
      <c r="AZ1048" s="10">
        <v>48.879045616460175</v>
      </c>
      <c r="BD1048" s="11">
        <v>46087.5830671296</v>
      </c>
      <c r="BE1048" s="10">
        <v>14.875277383388379</v>
      </c>
      <c r="BI1048" s="11">
        <v>46087.5830671296</v>
      </c>
      <c r="BJ1048" s="10">
        <v>21.826609661947987</v>
      </c>
      <c r="BN1048" s="11">
        <v>46087.5830671296</v>
      </c>
      <c r="BO1048" s="10">
        <v>1.5237571872417586</v>
      </c>
      <c r="BS1048" s="11">
        <v>46087.5830671296</v>
      </c>
      <c r="BT1048" s="10">
        <v>0.778670597839077</v>
      </c>
      <c r="BX1048" s="11">
        <v>46087.5830671296</v>
      </c>
      <c r="BY1048" s="10">
        <v>8.2021051690611735</v>
      </c>
      <c r="CC1048" s="11">
        <v>46087.5830671296</v>
      </c>
      <c r="CD1048" s="10">
        <v>1.2161352008446216</v>
      </c>
      <c r="CH1048" s="11">
        <v>46087.5830671296</v>
      </c>
      <c r="CI1048" s="10">
        <v>39.664369698480719</v>
      </c>
      <c r="CM1048" s="11">
        <v>46087.5830671296</v>
      </c>
      <c r="CN1048" s="10">
        <v>142.0418634491858</v>
      </c>
      <c r="CR1048" s="11">
        <v>46087.5830671296</v>
      </c>
      <c r="CS1048" s="10">
        <v>2.4491387971854053</v>
      </c>
      <c r="CW1048" s="11">
        <v>46087.5830671296</v>
      </c>
      <c r="CX1048" s="10">
        <v>9.7267691950339579</v>
      </c>
      <c r="DB1048" s="11">
        <v>46087.5830671296</v>
      </c>
      <c r="DC1048" s="10">
        <v>1.8324274779925156</v>
      </c>
      <c r="DG1048" s="11">
        <v>46087.5830671296</v>
      </c>
      <c r="DH1048" s="10">
        <v>12.840188554475272</v>
      </c>
      <c r="DL1048" s="11">
        <v>46087.5830671296</v>
      </c>
      <c r="DM1048" s="10">
        <v>127.34765084847811</v>
      </c>
    </row>
    <row r="1049">
      <c r="A1049" s="11">
        <v>46087.5832407407</v>
      </c>
      <c r="B1049" s="10">
        <v>145.61999999999958</v>
      </c>
      <c r="F1049" s="11">
        <v>46087.5832407407</v>
      </c>
      <c r="G1049" s="10">
        <v>143.09999999999985</v>
      </c>
      <c r="K1049" s="11">
        <v>46087.5832407407</v>
      </c>
      <c r="L1049" s="10">
        <v>111.97624402071867</v>
      </c>
      <c r="P1049" s="11">
        <v>46087.5832407407</v>
      </c>
      <c r="Q1049" s="10">
        <v>107.71563096073285</v>
      </c>
      <c r="U1049" s="11">
        <v>46087.5832407407</v>
      </c>
      <c r="V1049" s="10">
        <v>1.0985088731438142</v>
      </c>
      <c r="Z1049" s="11">
        <v>46087.5832407407</v>
      </c>
      <c r="AA1049" s="10">
        <v>143.33409664747677</v>
      </c>
      <c r="AE1049" s="11">
        <v>46087.5832407407</v>
      </c>
      <c r="AF1049" s="10">
        <v>16.64784825037005</v>
      </c>
      <c r="AJ1049" s="11">
        <v>46087.5832407407</v>
      </c>
      <c r="AK1049" s="10">
        <v>83.959400857934426</v>
      </c>
      <c r="AO1049" s="11">
        <v>46087.5832407407</v>
      </c>
      <c r="AP1049" s="10">
        <v>1.7279268031906332</v>
      </c>
      <c r="AT1049" s="11">
        <v>46087.5832407407</v>
      </c>
      <c r="AU1049" s="10">
        <v>1.1467537487785282</v>
      </c>
      <c r="AY1049" s="11">
        <v>46087.5832407407</v>
      </c>
      <c r="AZ1049" s="10">
        <v>48.458072169174216</v>
      </c>
      <c r="BD1049" s="11">
        <v>46087.5832407407</v>
      </c>
      <c r="BE1049" s="10">
        <v>14.678704550794331</v>
      </c>
      <c r="BI1049" s="11">
        <v>46087.5832407407</v>
      </c>
      <c r="BJ1049" s="10">
        <v>22.019916921909381</v>
      </c>
      <c r="BN1049" s="11">
        <v>46087.5832407407</v>
      </c>
      <c r="BO1049" s="10">
        <v>1.5237571872417586</v>
      </c>
      <c r="BS1049" s="11">
        <v>46087.5832407407</v>
      </c>
      <c r="BT1049" s="10">
        <v>1.1685436248417787</v>
      </c>
      <c r="BX1049" s="11">
        <v>46087.5832407407</v>
      </c>
      <c r="BY1049" s="10">
        <v>7.2617756387951875</v>
      </c>
      <c r="CC1049" s="11">
        <v>46087.5832407407</v>
      </c>
      <c r="CD1049" s="10">
        <v>1.0132183598690296</v>
      </c>
      <c r="CH1049" s="11">
        <v>46087.5832407407</v>
      </c>
      <c r="CI1049" s="10">
        <v>39.664369698480719</v>
      </c>
      <c r="CM1049" s="11">
        <v>46087.5832407407</v>
      </c>
      <c r="CN1049" s="10">
        <v>142.53335798876665</v>
      </c>
      <c r="CR1049" s="11">
        <v>46087.5832407407</v>
      </c>
      <c r="CS1049" s="10">
        <v>2.2736884563800679</v>
      </c>
      <c r="CW1049" s="11">
        <v>46087.5832407407</v>
      </c>
      <c r="CX1049" s="10">
        <v>9.1483410646757157</v>
      </c>
      <c r="DB1049" s="11">
        <v>46087.5832407407</v>
      </c>
      <c r="DC1049" s="10">
        <v>1.8324274779925156</v>
      </c>
      <c r="DG1049" s="11">
        <v>46087.5832407407</v>
      </c>
      <c r="DH1049" s="10">
        <v>12.45683575668941</v>
      </c>
      <c r="DL1049" s="11">
        <v>46087.5832407407</v>
      </c>
      <c r="DM1049" s="10">
        <v>127.10434566266922</v>
      </c>
    </row>
    <row r="1050">
      <c r="A1050" s="11">
        <v>46087.5834143519</v>
      </c>
      <c r="B1050" s="10">
        <v>145.87201544962511</v>
      </c>
      <c r="F1050" s="11">
        <v>46087.5834143519</v>
      </c>
      <c r="G1050" s="10">
        <v>143.85200732024754</v>
      </c>
      <c r="K1050" s="11">
        <v>46087.5834143519</v>
      </c>
      <c r="L1050" s="10">
        <v>111.74274334247984</v>
      </c>
      <c r="P1050" s="11">
        <v>46087.5834143519</v>
      </c>
      <c r="Q1050" s="10">
        <v>108.173831970928</v>
      </c>
      <c r="U1050" s="11">
        <v>46087.5834143519</v>
      </c>
      <c r="V1050" s="10">
        <v>0.91521773985232824</v>
      </c>
      <c r="Z1050" s="11">
        <v>46087.5834143519</v>
      </c>
      <c r="AA1050" s="10">
        <v>143.83530558215077</v>
      </c>
      <c r="AE1050" s="11">
        <v>46087.5834143519</v>
      </c>
      <c r="AF1050" s="10">
        <v>16.857277536997113</v>
      </c>
      <c r="AJ1050" s="11">
        <v>46087.5834143519</v>
      </c>
      <c r="AK1050" s="10">
        <v>83.959400857934426</v>
      </c>
      <c r="AO1050" s="11">
        <v>46087.5834143519</v>
      </c>
      <c r="AP1050" s="10">
        <v>1.7279268031906332</v>
      </c>
      <c r="AT1050" s="11">
        <v>46087.5834143519</v>
      </c>
      <c r="AU1050" s="10">
        <v>0.76415957816480251</v>
      </c>
      <c r="AY1050" s="11">
        <v>46087.5834143519</v>
      </c>
      <c r="AZ1050" s="10">
        <v>48.458072169174216</v>
      </c>
      <c r="BD1050" s="11">
        <v>46087.5834143519</v>
      </c>
      <c r="BE1050" s="10">
        <v>14.875277383388379</v>
      </c>
      <c r="BI1050" s="11">
        <v>46087.5834143519</v>
      </c>
      <c r="BJ1050" s="10">
        <v>22.019916921909381</v>
      </c>
      <c r="BN1050" s="11">
        <v>46087.5834143519</v>
      </c>
      <c r="BO1050" s="10">
        <v>1.7146168713155634</v>
      </c>
      <c r="BS1050" s="11">
        <v>46087.5834143519</v>
      </c>
      <c r="BT1050" s="10">
        <v>1.3636148230094847</v>
      </c>
      <c r="BX1050" s="11">
        <v>46087.5834143519</v>
      </c>
      <c r="BY1050" s="10">
        <v>7.8257159815707746</v>
      </c>
      <c r="CC1050" s="11">
        <v>46087.5834143519</v>
      </c>
      <c r="CD1050" s="10">
        <v>1.2161352008446216</v>
      </c>
      <c r="CH1050" s="11">
        <v>46087.5834143519</v>
      </c>
      <c r="CI1050" s="10">
        <v>39.664369698480719</v>
      </c>
      <c r="CM1050" s="11">
        <v>46087.5834143519</v>
      </c>
      <c r="CN1050" s="10">
        <v>142.53335798876665</v>
      </c>
      <c r="CR1050" s="11">
        <v>46087.5834143519</v>
      </c>
      <c r="CS1050" s="10">
        <v>2.4491387971854053</v>
      </c>
      <c r="CW1050" s="11">
        <v>46087.5834143519</v>
      </c>
      <c r="CX1050" s="10">
        <v>9.34106228648246</v>
      </c>
      <c r="DB1050" s="11">
        <v>46087.5834143519</v>
      </c>
      <c r="DC1050" s="10">
        <v>1.8324274779925156</v>
      </c>
      <c r="DG1050" s="11">
        <v>46087.5834143519</v>
      </c>
      <c r="DH1050" s="10">
        <v>12.45683575668941</v>
      </c>
      <c r="DL1050" s="11">
        <v>46087.5834143519</v>
      </c>
      <c r="DM1050" s="10">
        <v>127.10434566266922</v>
      </c>
    </row>
    <row r="1051">
      <c r="A1051" s="11">
        <v>46087.583587963</v>
      </c>
      <c r="B1051" s="10">
        <v>145.87201544962511</v>
      </c>
      <c r="F1051" s="11">
        <v>46087.583587963</v>
      </c>
      <c r="G1051" s="10">
        <v>143.60119413794325</v>
      </c>
      <c r="K1051" s="11">
        <v>46087.583587963</v>
      </c>
      <c r="L1051" s="10">
        <v>111.50936967339486</v>
      </c>
      <c r="P1051" s="11">
        <v>46087.583587963</v>
      </c>
      <c r="Q1051" s="10">
        <v>107.48671694820538</v>
      </c>
      <c r="U1051" s="11">
        <v>46087.583587963</v>
      </c>
      <c r="V1051" s="10">
        <v>1.0985088731438142</v>
      </c>
      <c r="Z1051" s="11">
        <v>46087.583587963</v>
      </c>
      <c r="AA1051" s="10">
        <v>143.83530558215077</v>
      </c>
      <c r="AE1051" s="11">
        <v>46087.583587963</v>
      </c>
      <c r="AF1051" s="10">
        <v>16.64784825037005</v>
      </c>
      <c r="AJ1051" s="11">
        <v>46087.583587963</v>
      </c>
      <c r="AK1051" s="10">
        <v>83.959400857934426</v>
      </c>
      <c r="AO1051" s="11">
        <v>46087.583587963</v>
      </c>
      <c r="AP1051" s="10">
        <v>1.7279268031906332</v>
      </c>
      <c r="AT1051" s="11">
        <v>46087.583587963</v>
      </c>
      <c r="AU1051" s="10">
        <v>0.95541374188175621</v>
      </c>
      <c r="AY1051" s="11">
        <v>46087.583587963</v>
      </c>
      <c r="AZ1051" s="10">
        <v>48.247740297037218</v>
      </c>
      <c r="BD1051" s="11">
        <v>46087.583587963</v>
      </c>
      <c r="BE1051" s="10">
        <v>14.875277383388379</v>
      </c>
      <c r="BI1051" s="11">
        <v>46087.583587963</v>
      </c>
      <c r="BJ1051" s="10">
        <v>22.019916921909381</v>
      </c>
      <c r="BN1051" s="11">
        <v>46087.583587963</v>
      </c>
      <c r="BO1051" s="10">
        <v>1.5237571872417586</v>
      </c>
      <c r="BS1051" s="11">
        <v>46087.583587963</v>
      </c>
      <c r="BT1051" s="10">
        <v>0.778670597839077</v>
      </c>
      <c r="BX1051" s="11">
        <v>46087.583587963</v>
      </c>
      <c r="BY1051" s="10">
        <v>8.0138676337069956</v>
      </c>
      <c r="CC1051" s="11">
        <v>46087.583587963</v>
      </c>
      <c r="CD1051" s="10">
        <v>1.4191432663063066</v>
      </c>
      <c r="CH1051" s="11">
        <v>46087.583587963</v>
      </c>
      <c r="CI1051" s="10">
        <v>39.256712663139979</v>
      </c>
      <c r="CM1051" s="11">
        <v>46087.583587963</v>
      </c>
      <c r="CN1051" s="10">
        <v>142.0418634491858</v>
      </c>
      <c r="CR1051" s="11">
        <v>46087.583587963</v>
      </c>
      <c r="CS1051" s="10">
        <v>2.0983171120334219</v>
      </c>
      <c r="CW1051" s="11">
        <v>46087.583587963</v>
      </c>
      <c r="CX1051" s="10">
        <v>9.34106228648246</v>
      </c>
      <c r="DB1051" s="11">
        <v>46087.583587963</v>
      </c>
      <c r="DC1051" s="10">
        <v>1.4652804174162342</v>
      </c>
      <c r="DG1051" s="11">
        <v>46087.583587963</v>
      </c>
      <c r="DH1051" s="10">
        <v>12.26529115824972</v>
      </c>
      <c r="DL1051" s="11">
        <v>46087.583587963</v>
      </c>
      <c r="DM1051" s="10">
        <v>127.34765084847811</v>
      </c>
    </row>
    <row r="1052">
      <c r="A1052" s="11">
        <v>46087.5837615741</v>
      </c>
      <c r="B1052" s="10">
        <v>145.87201544962511</v>
      </c>
      <c r="F1052" s="11">
        <v>46087.5837615741</v>
      </c>
      <c r="G1052" s="10">
        <v>144.10296475897135</v>
      </c>
      <c r="K1052" s="11">
        <v>46087.5837615741</v>
      </c>
      <c r="L1052" s="10">
        <v>111.97624402071867</v>
      </c>
      <c r="P1052" s="11">
        <v>46087.5837615741</v>
      </c>
      <c r="Q1052" s="10">
        <v>107.48671694820538</v>
      </c>
      <c r="U1052" s="11">
        <v>46087.5837615741</v>
      </c>
      <c r="V1052" s="10">
        <v>1.0985088731438142</v>
      </c>
      <c r="Z1052" s="11">
        <v>46087.5837615741</v>
      </c>
      <c r="AA1052" s="10">
        <v>143.83530558215077</v>
      </c>
      <c r="AE1052" s="11">
        <v>46087.5837615741</v>
      </c>
      <c r="AF1052" s="10">
        <v>16.857277536997113</v>
      </c>
      <c r="AJ1052" s="11">
        <v>46087.5837615741</v>
      </c>
      <c r="AK1052" s="10">
        <v>83.959400857934426</v>
      </c>
      <c r="AO1052" s="11">
        <v>46087.5837615741</v>
      </c>
      <c r="AP1052" s="10">
        <v>2.1128678046877045</v>
      </c>
      <c r="AT1052" s="11">
        <v>46087.5837615741</v>
      </c>
      <c r="AU1052" s="10">
        <v>1.1467537487785282</v>
      </c>
      <c r="AY1052" s="11">
        <v>46087.5837615741</v>
      </c>
      <c r="AZ1052" s="10">
        <v>47.617363048188651</v>
      </c>
      <c r="BD1052" s="11">
        <v>46087.5837615741</v>
      </c>
      <c r="BE1052" s="10">
        <v>14.482222659297205</v>
      </c>
      <c r="BI1052" s="11">
        <v>46087.5837615741</v>
      </c>
      <c r="BJ1052" s="10">
        <v>22.019916921909381</v>
      </c>
      <c r="BN1052" s="11">
        <v>46087.5837615741</v>
      </c>
      <c r="BO1052" s="10">
        <v>1.3329843391679133</v>
      </c>
      <c r="BS1052" s="11">
        <v>46087.5837615741</v>
      </c>
      <c r="BT1052" s="10">
        <v>1.1685436248417787</v>
      </c>
      <c r="BX1052" s="11">
        <v>46087.5837615741</v>
      </c>
      <c r="BY1052" s="10">
        <v>8.0138676337069956</v>
      </c>
      <c r="CC1052" s="11">
        <v>46087.5837615741</v>
      </c>
      <c r="CD1052" s="10">
        <v>1.0132183598690296</v>
      </c>
      <c r="CH1052" s="11">
        <v>46087.5837615741</v>
      </c>
      <c r="CI1052" s="10">
        <v>39.256712663139979</v>
      </c>
      <c r="CM1052" s="11">
        <v>46087.5837615741</v>
      </c>
      <c r="CN1052" s="10">
        <v>141.79632801552282</v>
      </c>
      <c r="CR1052" s="11">
        <v>46087.5837615741</v>
      </c>
      <c r="CS1052" s="10">
        <v>2.2736884563800679</v>
      </c>
      <c r="CW1052" s="11">
        <v>46087.5837615741</v>
      </c>
      <c r="CX1052" s="10">
        <v>9.1483410646757157</v>
      </c>
      <c r="DB1052" s="11">
        <v>46087.5837615741</v>
      </c>
      <c r="DC1052" s="10">
        <v>2.0161254129499349</v>
      </c>
      <c r="DG1052" s="11">
        <v>46087.5837615741</v>
      </c>
      <c r="DH1052" s="10">
        <v>12.45683575668941</v>
      </c>
      <c r="DL1052" s="11">
        <v>46087.5837615741</v>
      </c>
      <c r="DM1052" s="10">
        <v>127.34765084847811</v>
      </c>
    </row>
    <row r="1053">
      <c r="A1053" s="11">
        <v>46087.5839351852</v>
      </c>
      <c r="B1053" s="10">
        <v>145.87201544962511</v>
      </c>
      <c r="F1053" s="11">
        <v>46087.5839351852</v>
      </c>
      <c r="G1053" s="10">
        <v>143.85200732024754</v>
      </c>
      <c r="K1053" s="11">
        <v>46087.5839351852</v>
      </c>
      <c r="L1053" s="10">
        <v>111.27612289884146</v>
      </c>
      <c r="P1053" s="11">
        <v>46087.5839351852</v>
      </c>
      <c r="Q1053" s="10">
        <v>106.80071953737456</v>
      </c>
      <c r="U1053" s="11">
        <v>46087.5839351852</v>
      </c>
      <c r="V1053" s="10">
        <v>0.91521773985232824</v>
      </c>
      <c r="Z1053" s="11">
        <v>46087.5839351852</v>
      </c>
      <c r="AA1053" s="10">
        <v>144.08612568369875</v>
      </c>
      <c r="AE1053" s="11">
        <v>46087.5839351852</v>
      </c>
      <c r="AF1053" s="10">
        <v>16.857277536997113</v>
      </c>
      <c r="AJ1053" s="11">
        <v>46087.5839351852</v>
      </c>
      <c r="AK1053" s="10">
        <v>83.72425391715025</v>
      </c>
      <c r="AO1053" s="11">
        <v>46087.5839351852</v>
      </c>
      <c r="AP1053" s="10">
        <v>2.1128678046877045</v>
      </c>
      <c r="AT1053" s="11">
        <v>46087.5839351852</v>
      </c>
      <c r="AU1053" s="10">
        <v>0.95541374188175621</v>
      </c>
      <c r="AY1053" s="11">
        <v>46087.5839351852</v>
      </c>
      <c r="AZ1053" s="10">
        <v>47.82738582296642</v>
      </c>
      <c r="BD1053" s="11">
        <v>46087.5839351852</v>
      </c>
      <c r="BE1053" s="10">
        <v>14.875277383388379</v>
      </c>
      <c r="BI1053" s="11">
        <v>46087.5839351852</v>
      </c>
      <c r="BJ1053" s="10">
        <v>22.019916921909381</v>
      </c>
      <c r="BN1053" s="11">
        <v>46087.5839351852</v>
      </c>
      <c r="BO1053" s="10">
        <v>1.3329843391679133</v>
      </c>
      <c r="BS1053" s="11">
        <v>46087.5839351852</v>
      </c>
      <c r="BT1053" s="10">
        <v>0.583868624524099</v>
      </c>
      <c r="BX1053" s="11">
        <v>46087.5839351852</v>
      </c>
      <c r="BY1053" s="10">
        <v>7.6376501440499682</v>
      </c>
      <c r="CC1053" s="11">
        <v>46087.5839351852</v>
      </c>
      <c r="CD1053" s="10">
        <v>1.0132183598690296</v>
      </c>
      <c r="CH1053" s="11">
        <v>46087.5839351852</v>
      </c>
      <c r="CI1053" s="10">
        <v>38.849448308301248</v>
      </c>
      <c r="CM1053" s="11">
        <v>46087.5839351852</v>
      </c>
      <c r="CN1053" s="10">
        <v>141.79632801552282</v>
      </c>
      <c r="CR1053" s="11">
        <v>46087.5839351852</v>
      </c>
      <c r="CS1053" s="10">
        <v>2.2736884563800679</v>
      </c>
      <c r="CW1053" s="11">
        <v>46087.5839351852</v>
      </c>
      <c r="CX1053" s="10">
        <v>8.9557079038492287</v>
      </c>
      <c r="DB1053" s="11">
        <v>46087.5839351852</v>
      </c>
      <c r="DC1053" s="10">
        <v>1.4652804174162342</v>
      </c>
      <c r="DG1053" s="11">
        <v>46087.5839351852</v>
      </c>
      <c r="DH1053" s="10">
        <v>12.648468198616632</v>
      </c>
      <c r="DL1053" s="11">
        <v>46087.5839351852</v>
      </c>
      <c r="DM1053" s="10">
        <v>126.86117632733513</v>
      </c>
    </row>
    <row r="1054">
      <c r="A1054" s="11">
        <v>46087.5841087963</v>
      </c>
      <c r="B1054" s="10">
        <v>146.37648291927908</v>
      </c>
      <c r="F1054" s="11">
        <v>46087.5841087963</v>
      </c>
      <c r="G1054" s="10">
        <v>143.60119413794325</v>
      </c>
      <c r="K1054" s="11">
        <v>46087.5841087963</v>
      </c>
      <c r="L1054" s="10">
        <v>112.20987182287011</v>
      </c>
      <c r="P1054" s="11">
        <v>46087.5841087963</v>
      </c>
      <c r="Q1054" s="10">
        <v>107.48671694820538</v>
      </c>
      <c r="U1054" s="11">
        <v>46087.5841087963</v>
      </c>
      <c r="V1054" s="10">
        <v>1.648878622808919</v>
      </c>
      <c r="Z1054" s="11">
        <v>46087.5841087963</v>
      </c>
      <c r="AA1054" s="10">
        <v>143.83530558215077</v>
      </c>
      <c r="AE1054" s="11">
        <v>46087.5841087963</v>
      </c>
      <c r="AF1054" s="10">
        <v>16.857277536997113</v>
      </c>
      <c r="AJ1054" s="11">
        <v>46087.5841087963</v>
      </c>
      <c r="AK1054" s="10">
        <v>83.72425391715025</v>
      </c>
      <c r="AO1054" s="11">
        <v>46087.5841087963</v>
      </c>
      <c r="AP1054" s="10">
        <v>1.9203536763174971</v>
      </c>
      <c r="AT1054" s="11">
        <v>46087.5841087963</v>
      </c>
      <c r="AU1054" s="10">
        <v>1.529691563678955</v>
      </c>
      <c r="AY1054" s="11">
        <v>46087.5841087963</v>
      </c>
      <c r="AZ1054" s="10">
        <v>47.82738582296642</v>
      </c>
      <c r="BD1054" s="11">
        <v>46087.5841087963</v>
      </c>
      <c r="BE1054" s="10">
        <v>14.678704550794331</v>
      </c>
      <c r="BI1054" s="11">
        <v>46087.5841087963</v>
      </c>
      <c r="BJ1054" s="10">
        <v>22.019916921909381</v>
      </c>
      <c r="BN1054" s="11">
        <v>46087.5841087963</v>
      </c>
      <c r="BO1054" s="10">
        <v>1.9055634607366194</v>
      </c>
      <c r="BS1054" s="11">
        <v>46087.5841087963</v>
      </c>
      <c r="BT1054" s="10">
        <v>1.1685436248417787</v>
      </c>
      <c r="BX1054" s="11">
        <v>46087.5841087963</v>
      </c>
      <c r="BY1054" s="10">
        <v>8.0138676337069956</v>
      </c>
      <c r="CC1054" s="11">
        <v>46087.5841087963</v>
      </c>
      <c r="CD1054" s="10">
        <v>1.4191432663063066</v>
      </c>
      <c r="CH1054" s="11">
        <v>46087.5841087963</v>
      </c>
      <c r="CI1054" s="10">
        <v>39.460492055057415</v>
      </c>
      <c r="CM1054" s="11">
        <v>46087.5841087963</v>
      </c>
      <c r="CN1054" s="10">
        <v>142.77931736064465</v>
      </c>
      <c r="CR1054" s="11">
        <v>46087.5841087963</v>
      </c>
      <c r="CS1054" s="10">
        <v>2.2736884563800679</v>
      </c>
      <c r="CW1054" s="11">
        <v>46087.5841087963</v>
      </c>
      <c r="CX1054" s="10">
        <v>9.533871639749691</v>
      </c>
      <c r="DB1054" s="11">
        <v>46087.5841087963</v>
      </c>
      <c r="DC1054" s="10">
        <v>1.6488125014244841</v>
      </c>
      <c r="DG1054" s="11">
        <v>46087.5841087963</v>
      </c>
      <c r="DH1054" s="10">
        <v>12.45683575668941</v>
      </c>
      <c r="DL1054" s="11">
        <v>46087.5841087963</v>
      </c>
      <c r="DM1054" s="10">
        <v>126.86117632733513</v>
      </c>
    </row>
    <row r="1055">
      <c r="A1055" s="11">
        <v>46087.5842824074</v>
      </c>
      <c r="B1055" s="10">
        <v>146.12417637692113</v>
      </c>
      <c r="F1055" s="11">
        <v>46087.5842824074</v>
      </c>
      <c r="G1055" s="10">
        <v>143.60119413794325</v>
      </c>
      <c r="K1055" s="11">
        <v>46087.5842824074</v>
      </c>
      <c r="L1055" s="10">
        <v>111.74274334247984</v>
      </c>
      <c r="P1055" s="11">
        <v>46087.5842824074</v>
      </c>
      <c r="Q1055" s="10">
        <v>106.80071953737456</v>
      </c>
      <c r="U1055" s="11">
        <v>46087.5842824074</v>
      </c>
      <c r="V1055" s="10">
        <v>1.2818826876509306</v>
      </c>
      <c r="Z1055" s="11">
        <v>46087.5842824074</v>
      </c>
      <c r="AA1055" s="10">
        <v>144.08612568369875</v>
      </c>
      <c r="AE1055" s="11">
        <v>46087.5842824074</v>
      </c>
      <c r="AF1055" s="10">
        <v>16.229281141534887</v>
      </c>
      <c r="AJ1055" s="11">
        <v>46087.5842824074</v>
      </c>
      <c r="AK1055" s="10">
        <v>83.72425391715025</v>
      </c>
      <c r="AO1055" s="11">
        <v>46087.5842824074</v>
      </c>
      <c r="AP1055" s="10">
        <v>2.1128678046877045</v>
      </c>
      <c r="AT1055" s="11">
        <v>46087.5842824074</v>
      </c>
      <c r="AU1055" s="10">
        <v>0.76415957816480251</v>
      </c>
      <c r="AY1055" s="11">
        <v>46087.5842824074</v>
      </c>
      <c r="AZ1055" s="10">
        <v>46.987911537779596</v>
      </c>
      <c r="BD1055" s="11">
        <v>46087.5842824074</v>
      </c>
      <c r="BE1055" s="10">
        <v>14.875277383388379</v>
      </c>
      <c r="BI1055" s="11">
        <v>46087.5842824074</v>
      </c>
      <c r="BJ1055" s="10">
        <v>22.019916921909381</v>
      </c>
      <c r="BN1055" s="11">
        <v>46087.5842824074</v>
      </c>
      <c r="BO1055" s="10">
        <v>1.7146168713155634</v>
      </c>
      <c r="BS1055" s="11">
        <v>46087.5842824074</v>
      </c>
      <c r="BT1055" s="10">
        <v>1.3636148230094847</v>
      </c>
      <c r="BX1055" s="11">
        <v>46087.5842824074</v>
      </c>
      <c r="BY1055" s="10">
        <v>7.8257159815707746</v>
      </c>
      <c r="CC1055" s="11">
        <v>46087.5842824074</v>
      </c>
      <c r="CD1055" s="10">
        <v>1.2161352008446216</v>
      </c>
      <c r="CH1055" s="11">
        <v>46087.5842824074</v>
      </c>
      <c r="CI1055" s="10">
        <v>39.053031441327626</v>
      </c>
      <c r="CM1055" s="11">
        <v>46087.5842824074</v>
      </c>
      <c r="CN1055" s="10">
        <v>142.0418634491858</v>
      </c>
      <c r="CR1055" s="11">
        <v>46087.5842824074</v>
      </c>
      <c r="CS1055" s="10">
        <v>2.0983171120334219</v>
      </c>
      <c r="CW1055" s="11">
        <v>46087.5842824074</v>
      </c>
      <c r="CX1055" s="10">
        <v>9.34106228648246</v>
      </c>
      <c r="DB1055" s="11">
        <v>46087.5842824074</v>
      </c>
      <c r="DC1055" s="10">
        <v>1.6488125014244841</v>
      </c>
      <c r="DG1055" s="11">
        <v>46087.5842824074</v>
      </c>
      <c r="DH1055" s="10">
        <v>12.648468198616632</v>
      </c>
      <c r="DL1055" s="11">
        <v>46087.5842824074</v>
      </c>
      <c r="DM1055" s="10">
        <v>126.37524470814203</v>
      </c>
    </row>
    <row r="1056">
      <c r="A1056" s="11">
        <v>46087.5844560185</v>
      </c>
      <c r="B1056" s="10">
        <v>146.37648291927908</v>
      </c>
      <c r="F1056" s="11">
        <v>46087.5844560185</v>
      </c>
      <c r="G1056" s="10">
        <v>143.85200732024754</v>
      </c>
      <c r="K1056" s="11">
        <v>46087.5844560185</v>
      </c>
      <c r="L1056" s="10">
        <v>111.74274334247984</v>
      </c>
      <c r="P1056" s="11">
        <v>46087.5844560185</v>
      </c>
      <c r="Q1056" s="10">
        <v>106.344007335434</v>
      </c>
      <c r="U1056" s="11">
        <v>46087.5844560185</v>
      </c>
      <c r="V1056" s="10">
        <v>0.73200922223451659</v>
      </c>
      <c r="Z1056" s="11">
        <v>46087.5844560185</v>
      </c>
      <c r="AA1056" s="10">
        <v>143.58462928173262</v>
      </c>
      <c r="AE1056" s="11">
        <v>46087.5844560185</v>
      </c>
      <c r="AF1056" s="10">
        <v>16.438516144722488</v>
      </c>
      <c r="AJ1056" s="11">
        <v>46087.5844560185</v>
      </c>
      <c r="AK1056" s="10">
        <v>84.194670205877472</v>
      </c>
      <c r="AO1056" s="11">
        <v>46087.5844560185</v>
      </c>
      <c r="AP1056" s="10">
        <v>1.9203536763174971</v>
      </c>
      <c r="AT1056" s="11">
        <v>46087.5844560185</v>
      </c>
      <c r="AU1056" s="10">
        <v>0.76415957816480251</v>
      </c>
      <c r="AY1056" s="11">
        <v>46087.5844560185</v>
      </c>
      <c r="AZ1056" s="10">
        <v>47.197625991737929</v>
      </c>
      <c r="BD1056" s="11">
        <v>46087.5844560185</v>
      </c>
      <c r="BE1056" s="10">
        <v>14.678704550794331</v>
      </c>
      <c r="BI1056" s="11">
        <v>46087.5844560185</v>
      </c>
      <c r="BJ1056" s="10">
        <v>22.213314985313609</v>
      </c>
      <c r="BN1056" s="11">
        <v>46087.5844560185</v>
      </c>
      <c r="BO1056" s="10">
        <v>1.7146168713155634</v>
      </c>
      <c r="BS1056" s="11">
        <v>46087.5844560185</v>
      </c>
      <c r="BT1056" s="10">
        <v>0.778670597839077</v>
      </c>
      <c r="BX1056" s="11">
        <v>46087.5844560185</v>
      </c>
      <c r="BY1056" s="10">
        <v>8.0138676337069956</v>
      </c>
      <c r="CC1056" s="11">
        <v>46087.5844560185</v>
      </c>
      <c r="CD1056" s="10">
        <v>1.0132183598690296</v>
      </c>
      <c r="CH1056" s="11">
        <v>46087.5844560185</v>
      </c>
      <c r="CI1056" s="10">
        <v>38.849448308301248</v>
      </c>
      <c r="CM1056" s="11">
        <v>46087.5844560185</v>
      </c>
      <c r="CN1056" s="10">
        <v>142.77931736064465</v>
      </c>
      <c r="CR1056" s="11">
        <v>46087.5844560185</v>
      </c>
      <c r="CS1056" s="10">
        <v>2.4491387971854053</v>
      </c>
      <c r="CW1056" s="11">
        <v>46087.5844560185</v>
      </c>
      <c r="CX1056" s="10">
        <v>8.9557079038492287</v>
      </c>
      <c r="DB1056" s="11">
        <v>46087.5844560185</v>
      </c>
      <c r="DC1056" s="10">
        <v>1.6488125014244841</v>
      </c>
      <c r="DG1056" s="11">
        <v>46087.5844560185</v>
      </c>
      <c r="DH1056" s="10">
        <v>12.840188554475272</v>
      </c>
      <c r="DL1056" s="11">
        <v>46087.5844560185</v>
      </c>
      <c r="DM1056" s="10">
        <v>126.37524470814203</v>
      </c>
    </row>
    <row r="1057">
      <c r="A1057" s="11">
        <v>46087.5846296296</v>
      </c>
      <c r="B1057" s="10">
        <v>145.87201544962511</v>
      </c>
      <c r="F1057" s="11">
        <v>46087.5846296296</v>
      </c>
      <c r="G1057" s="10">
        <v>143.60119413794325</v>
      </c>
      <c r="K1057" s="11">
        <v>46087.5846296296</v>
      </c>
      <c r="L1057" s="10">
        <v>111.50936967339486</v>
      </c>
      <c r="P1057" s="11">
        <v>46087.5846296296</v>
      </c>
      <c r="Q1057" s="10">
        <v>106.344007335434</v>
      </c>
      <c r="U1057" s="11">
        <v>46087.5846296296</v>
      </c>
      <c r="V1057" s="10">
        <v>0.73200922223451659</v>
      </c>
      <c r="Z1057" s="11">
        <v>46087.5846296296</v>
      </c>
      <c r="AA1057" s="10">
        <v>143.58462928173262</v>
      </c>
      <c r="AE1057" s="11">
        <v>46087.5846296296</v>
      </c>
      <c r="AF1057" s="10">
        <v>16.64784825037005</v>
      </c>
      <c r="AJ1057" s="11">
        <v>46087.5846296296</v>
      </c>
      <c r="AK1057" s="10">
        <v>83.72425391715025</v>
      </c>
      <c r="AO1057" s="11">
        <v>46087.5846296296</v>
      </c>
      <c r="AP1057" s="10">
        <v>2.1128678046877045</v>
      </c>
      <c r="AT1057" s="11">
        <v>46087.5846296296</v>
      </c>
      <c r="AU1057" s="10">
        <v>0.95541374188175621</v>
      </c>
      <c r="AY1057" s="11">
        <v>46087.5846296296</v>
      </c>
      <c r="AZ1057" s="10">
        <v>47.407443133175782</v>
      </c>
      <c r="BD1057" s="11">
        <v>46087.5846296296</v>
      </c>
      <c r="BE1057" s="10">
        <v>14.482222659297205</v>
      </c>
      <c r="BI1057" s="11">
        <v>46087.5846296296</v>
      </c>
      <c r="BJ1057" s="10">
        <v>21.826609661947987</v>
      </c>
      <c r="BN1057" s="11">
        <v>46087.5846296296</v>
      </c>
      <c r="BO1057" s="10">
        <v>1.5237571872417586</v>
      </c>
      <c r="BS1057" s="11">
        <v>46087.5846296296</v>
      </c>
      <c r="BT1057" s="10">
        <v>1.1685436248417787</v>
      </c>
      <c r="BX1057" s="11">
        <v>46087.5846296296</v>
      </c>
      <c r="BY1057" s="10">
        <v>7.4496700526120261</v>
      </c>
      <c r="CC1057" s="11">
        <v>46087.5846296296</v>
      </c>
      <c r="CD1057" s="10">
        <v>0.81039267124056891</v>
      </c>
      <c r="CH1057" s="11">
        <v>46087.5846296296</v>
      </c>
      <c r="CI1057" s="10">
        <v>38.64596318283094</v>
      </c>
      <c r="CM1057" s="11">
        <v>46087.5846296296</v>
      </c>
      <c r="CN1057" s="10">
        <v>141.79632801552282</v>
      </c>
      <c r="CR1057" s="11">
        <v>46087.5846296296</v>
      </c>
      <c r="CS1057" s="10">
        <v>2.2736884563800679</v>
      </c>
      <c r="CW1057" s="11">
        <v>46087.5846296296</v>
      </c>
      <c r="CX1057" s="10">
        <v>9.1483410646757157</v>
      </c>
      <c r="DB1057" s="11">
        <v>46087.5846296296</v>
      </c>
      <c r="DC1057" s="10">
        <v>1.8324274779925156</v>
      </c>
      <c r="DG1057" s="11">
        <v>46087.5846296296</v>
      </c>
      <c r="DH1057" s="10">
        <v>12.840188554475272</v>
      </c>
      <c r="DL1057" s="11">
        <v>46087.5846296296</v>
      </c>
      <c r="DM1057" s="10">
        <v>126.37524470814203</v>
      </c>
    </row>
    <row r="1058">
      <c r="A1058" s="11">
        <v>46087.5848032407</v>
      </c>
      <c r="B1058" s="10">
        <v>146.37648291927908</v>
      </c>
      <c r="F1058" s="11">
        <v>46087.5848032407</v>
      </c>
      <c r="G1058" s="10">
        <v>143.35052507636928</v>
      </c>
      <c r="K1058" s="11">
        <v>46087.5848032407</v>
      </c>
      <c r="L1058" s="10">
        <v>111.50936967339486</v>
      </c>
      <c r="P1058" s="11">
        <v>46087.5848032407</v>
      </c>
      <c r="Q1058" s="10">
        <v>105.88778961759432</v>
      </c>
      <c r="U1058" s="11">
        <v>46087.5848032407</v>
      </c>
      <c r="V1058" s="10">
        <v>1.0985088731438142</v>
      </c>
      <c r="Z1058" s="11">
        <v>46087.5848032407</v>
      </c>
      <c r="AA1058" s="10">
        <v>143.58462928173262</v>
      </c>
      <c r="AE1058" s="11">
        <v>46087.5848032407</v>
      </c>
      <c r="AF1058" s="10">
        <v>16.229281141534887</v>
      </c>
      <c r="AJ1058" s="11">
        <v>46087.5848032407</v>
      </c>
      <c r="AK1058" s="10">
        <v>83.72425391715025</v>
      </c>
      <c r="AO1058" s="11">
        <v>46087.5848032407</v>
      </c>
      <c r="AP1058" s="10">
        <v>2.1128678046877045</v>
      </c>
      <c r="AT1058" s="11">
        <v>46087.5848032407</v>
      </c>
      <c r="AU1058" s="10">
        <v>1.1467537487785282</v>
      </c>
      <c r="AY1058" s="11">
        <v>46087.5848032407</v>
      </c>
      <c r="AZ1058" s="10">
        <v>47.197625991737929</v>
      </c>
      <c r="BD1058" s="11">
        <v>46087.5848032407</v>
      </c>
      <c r="BE1058" s="10">
        <v>13.893321898538197</v>
      </c>
      <c r="BI1058" s="11">
        <v>46087.5848032407</v>
      </c>
      <c r="BJ1058" s="10">
        <v>21.633393131490337</v>
      </c>
      <c r="BN1058" s="11">
        <v>46087.5848032407</v>
      </c>
      <c r="BO1058" s="10">
        <v>1.7146168713155634</v>
      </c>
      <c r="BS1058" s="11">
        <v>46087.5848032407</v>
      </c>
      <c r="BT1058" s="10">
        <v>0.583868624524099</v>
      </c>
      <c r="BX1058" s="11">
        <v>46087.5848032407</v>
      </c>
      <c r="BY1058" s="10">
        <v>7.8257159815707746</v>
      </c>
      <c r="CC1058" s="11">
        <v>46087.5848032407</v>
      </c>
      <c r="CD1058" s="10">
        <v>1.0132183598690296</v>
      </c>
      <c r="CH1058" s="11">
        <v>46087.5848032407</v>
      </c>
      <c r="CI1058" s="10">
        <v>38.849448308301248</v>
      </c>
      <c r="CM1058" s="11">
        <v>46087.5848032407</v>
      </c>
      <c r="CN1058" s="10">
        <v>142.53335798876665</v>
      </c>
      <c r="CR1058" s="11">
        <v>46087.5848032407</v>
      </c>
      <c r="CS1058" s="10">
        <v>2.0983171120334219</v>
      </c>
      <c r="CW1058" s="11">
        <v>46087.5848032407</v>
      </c>
      <c r="CX1058" s="10">
        <v>9.1483410646757157</v>
      </c>
      <c r="DB1058" s="11">
        <v>46087.5848032407</v>
      </c>
      <c r="DC1058" s="10">
        <v>1.8324274779925156</v>
      </c>
      <c r="DG1058" s="11">
        <v>46087.5848032407</v>
      </c>
      <c r="DH1058" s="10">
        <v>12.45683575668941</v>
      </c>
      <c r="DL1058" s="11">
        <v>46087.5848032407</v>
      </c>
      <c r="DM1058" s="10">
        <v>126.37524470814203</v>
      </c>
    </row>
    <row r="1059">
      <c r="A1059" s="11">
        <v>46087.5849768519</v>
      </c>
      <c r="B1059" s="10">
        <v>145.87201544962511</v>
      </c>
      <c r="F1059" s="11">
        <v>46087.5849768519</v>
      </c>
      <c r="G1059" s="10">
        <v>143.35052507636928</v>
      </c>
      <c r="K1059" s="11">
        <v>46087.5849768519</v>
      </c>
      <c r="L1059" s="10">
        <v>111.04300290432718</v>
      </c>
      <c r="P1059" s="11">
        <v>46087.5849768519</v>
      </c>
      <c r="Q1059" s="10">
        <v>105.65986591225533</v>
      </c>
      <c r="U1059" s="11">
        <v>46087.5849768519</v>
      </c>
      <c r="V1059" s="10">
        <v>0.91521773985232824</v>
      </c>
      <c r="Z1059" s="11">
        <v>46087.5849768519</v>
      </c>
      <c r="AA1059" s="10">
        <v>143.33409664747677</v>
      </c>
      <c r="AE1059" s="11">
        <v>46087.5849768519</v>
      </c>
      <c r="AF1059" s="10">
        <v>15.811102128875479</v>
      </c>
      <c r="AJ1059" s="11">
        <v>46087.5849768519</v>
      </c>
      <c r="AK1059" s="10">
        <v>83.2543268289094</v>
      </c>
      <c r="AO1059" s="11">
        <v>46087.5849768519</v>
      </c>
      <c r="AP1059" s="10">
        <v>1.5355871158881789</v>
      </c>
      <c r="AT1059" s="11">
        <v>46087.5849768519</v>
      </c>
      <c r="AU1059" s="10">
        <v>0.76415957816480251</v>
      </c>
      <c r="AY1059" s="11">
        <v>46087.5849768519</v>
      </c>
      <c r="AZ1059" s="10">
        <v>46.987911537779596</v>
      </c>
      <c r="BD1059" s="11">
        <v>46087.5849768519</v>
      </c>
      <c r="BE1059" s="10">
        <v>14.08953140637947</v>
      </c>
      <c r="BI1059" s="11">
        <v>46087.5849768519</v>
      </c>
      <c r="BJ1059" s="10">
        <v>21.633393131490337</v>
      </c>
      <c r="BN1059" s="11">
        <v>46087.5849768519</v>
      </c>
      <c r="BO1059" s="10">
        <v>1.5237571872417586</v>
      </c>
      <c r="BS1059" s="11">
        <v>46087.5849768519</v>
      </c>
      <c r="BT1059" s="10">
        <v>0.97356224054335949</v>
      </c>
      <c r="BX1059" s="11">
        <v>46087.5849768519</v>
      </c>
      <c r="BY1059" s="10">
        <v>7.2617756387951875</v>
      </c>
      <c r="CC1059" s="11">
        <v>46087.5849768519</v>
      </c>
      <c r="CD1059" s="10">
        <v>0.81039267124056891</v>
      </c>
      <c r="CH1059" s="11">
        <v>46087.5849768519</v>
      </c>
      <c r="CI1059" s="10">
        <v>38.23928663007176</v>
      </c>
      <c r="CM1059" s="11">
        <v>46087.5849768519</v>
      </c>
      <c r="CN1059" s="10">
        <v>142.0418634491858</v>
      </c>
      <c r="CR1059" s="11">
        <v>46087.5849768519</v>
      </c>
      <c r="CS1059" s="10">
        <v>2.0983171120334219</v>
      </c>
      <c r="CW1059" s="11">
        <v>46087.5849768519</v>
      </c>
      <c r="CX1059" s="10">
        <v>8.5707054835656642</v>
      </c>
      <c r="DB1059" s="11">
        <v>46087.5849768519</v>
      </c>
      <c r="DC1059" s="10">
        <v>2.0161254129499349</v>
      </c>
      <c r="DG1059" s="11">
        <v>46087.5849768519</v>
      </c>
      <c r="DH1059" s="10">
        <v>12.26529115824972</v>
      </c>
      <c r="DL1059" s="11">
        <v>46087.5849768519</v>
      </c>
      <c r="DM1059" s="10">
        <v>126.61814271745277</v>
      </c>
    </row>
    <row r="1060">
      <c r="A1060" s="11">
        <v>46087.585150463</v>
      </c>
      <c r="B1060" s="10">
        <v>146.12417637692113</v>
      </c>
      <c r="F1060" s="11">
        <v>46087.585150463</v>
      </c>
      <c r="G1060" s="10">
        <v>143.85200732024754</v>
      </c>
      <c r="K1060" s="11">
        <v>46087.585150463</v>
      </c>
      <c r="L1060" s="10">
        <v>111.27612289884146</v>
      </c>
      <c r="P1060" s="11">
        <v>46087.585150463</v>
      </c>
      <c r="Q1060" s="10">
        <v>105.4320654946505</v>
      </c>
      <c r="U1060" s="11">
        <v>46087.585150463</v>
      </c>
      <c r="V1060" s="10">
        <v>0.91521773985232824</v>
      </c>
      <c r="Z1060" s="11">
        <v>46087.585150463</v>
      </c>
      <c r="AA1060" s="10">
        <v>144.08612568369875</v>
      </c>
      <c r="AE1060" s="11">
        <v>46087.585150463</v>
      </c>
      <c r="AF1060" s="10">
        <v>16.438516144722488</v>
      </c>
      <c r="AJ1060" s="11">
        <v>46087.585150463</v>
      </c>
      <c r="AK1060" s="10">
        <v>83.72425391715025</v>
      </c>
      <c r="AO1060" s="11">
        <v>46087.585150463</v>
      </c>
      <c r="AP1060" s="10">
        <v>1.7279268031906332</v>
      </c>
      <c r="AT1060" s="11">
        <v>46087.585150463</v>
      </c>
      <c r="AU1060" s="10">
        <v>0.95541374188175621</v>
      </c>
      <c r="AY1060" s="11">
        <v>46087.585150463</v>
      </c>
      <c r="AZ1060" s="10">
        <v>47.197625991737929</v>
      </c>
      <c r="BD1060" s="11">
        <v>46087.585150463</v>
      </c>
      <c r="BE1060" s="10">
        <v>13.893321898538197</v>
      </c>
      <c r="BI1060" s="11">
        <v>46087.585150463</v>
      </c>
      <c r="BJ1060" s="10">
        <v>21.633393131490337</v>
      </c>
      <c r="BN1060" s="11">
        <v>46087.585150463</v>
      </c>
      <c r="BO1060" s="10">
        <v>1.3329843391679133</v>
      </c>
      <c r="BS1060" s="11">
        <v>46087.585150463</v>
      </c>
      <c r="BT1060" s="10">
        <v>1.3636148230094847</v>
      </c>
      <c r="BX1060" s="11">
        <v>46087.585150463</v>
      </c>
      <c r="BY1060" s="10">
        <v>7.8257159815707746</v>
      </c>
      <c r="CC1060" s="11">
        <v>46087.585150463</v>
      </c>
      <c r="CD1060" s="10">
        <v>1.0132183598690296</v>
      </c>
      <c r="CH1060" s="11">
        <v>46087.585150463</v>
      </c>
      <c r="CI1060" s="10">
        <v>38.64596318283094</v>
      </c>
      <c r="CM1060" s="11">
        <v>46087.585150463</v>
      </c>
      <c r="CN1060" s="10">
        <v>142.53335798876665</v>
      </c>
      <c r="CR1060" s="11">
        <v>46087.585150463</v>
      </c>
      <c r="CS1060" s="10">
        <v>2.0983171120334219</v>
      </c>
      <c r="CW1060" s="11">
        <v>46087.585150463</v>
      </c>
      <c r="CX1060" s="10">
        <v>8.9557079038492287</v>
      </c>
      <c r="DB1060" s="11">
        <v>46087.585150463</v>
      </c>
      <c r="DC1060" s="10">
        <v>1.8324274779925156</v>
      </c>
      <c r="DG1060" s="11">
        <v>46087.585150463</v>
      </c>
      <c r="DH1060" s="10">
        <v>12.073834332929994</v>
      </c>
      <c r="DL1060" s="11">
        <v>46087.585150463</v>
      </c>
      <c r="DM1060" s="10">
        <v>126.61814271745277</v>
      </c>
    </row>
    <row r="1061">
      <c r="A1061" s="11">
        <v>46087.5853240741</v>
      </c>
      <c r="B1061" s="10">
        <v>145.87201544962511</v>
      </c>
      <c r="F1061" s="11">
        <v>46087.5853240741</v>
      </c>
      <c r="G1061" s="10">
        <v>143.85200732024754</v>
      </c>
      <c r="K1061" s="11">
        <v>46087.5853240741</v>
      </c>
      <c r="L1061" s="10">
        <v>110.81000957549503</v>
      </c>
      <c r="P1061" s="11">
        <v>46087.5853240741</v>
      </c>
      <c r="Q1061" s="10">
        <v>105.20438825395033</v>
      </c>
      <c r="U1061" s="11">
        <v>46087.5853240741</v>
      </c>
      <c r="V1061" s="10">
        <v>0.73200922223451659</v>
      </c>
      <c r="Z1061" s="11">
        <v>46087.5853240741</v>
      </c>
      <c r="AA1061" s="10">
        <v>143.58462928173262</v>
      </c>
      <c r="AE1061" s="11">
        <v>46087.5853240741</v>
      </c>
      <c r="AF1061" s="10">
        <v>16.020143162370697</v>
      </c>
      <c r="AJ1061" s="11">
        <v>46087.5853240741</v>
      </c>
      <c r="AK1061" s="10">
        <v>82.784888086066871</v>
      </c>
      <c r="AO1061" s="11">
        <v>46087.5853240741</v>
      </c>
      <c r="AP1061" s="10">
        <v>2.1128678046877045</v>
      </c>
      <c r="AT1061" s="11">
        <v>46087.5853240741</v>
      </c>
      <c r="AU1061" s="10">
        <v>0.95541374188175621</v>
      </c>
      <c r="AY1061" s="11">
        <v>46087.5853240741</v>
      </c>
      <c r="AZ1061" s="10">
        <v>46.568790348379473</v>
      </c>
      <c r="BD1061" s="11">
        <v>46087.5853240741</v>
      </c>
      <c r="BE1061" s="10">
        <v>13.69720303895577</v>
      </c>
      <c r="BI1061" s="11">
        <v>46087.5853240741</v>
      </c>
      <c r="BJ1061" s="10">
        <v>21.633393131490337</v>
      </c>
      <c r="BN1061" s="11">
        <v>46087.5853240741</v>
      </c>
      <c r="BO1061" s="10">
        <v>1.7146168713155634</v>
      </c>
      <c r="BS1061" s="11">
        <v>46087.5853240741</v>
      </c>
      <c r="BT1061" s="10">
        <v>0.583868624524099</v>
      </c>
      <c r="BX1061" s="11">
        <v>46087.5853240741</v>
      </c>
      <c r="BY1061" s="10">
        <v>7.2617756387951875</v>
      </c>
      <c r="CC1061" s="11">
        <v>46087.5853240741</v>
      </c>
      <c r="CD1061" s="10">
        <v>1.0132183598690296</v>
      </c>
      <c r="CH1061" s="11">
        <v>46087.5853240741</v>
      </c>
      <c r="CI1061" s="10">
        <v>38.4425759837742</v>
      </c>
      <c r="CM1061" s="11">
        <v>46087.5853240741</v>
      </c>
      <c r="CN1061" s="10">
        <v>142.0418634491858</v>
      </c>
      <c r="CR1061" s="11">
        <v>46087.5853240741</v>
      </c>
      <c r="CS1061" s="10">
        <v>1.9230247015974431</v>
      </c>
      <c r="CW1061" s="11">
        <v>46087.5853240741</v>
      </c>
      <c r="CX1061" s="10">
        <v>8.9557079038492287</v>
      </c>
      <c r="DB1061" s="11">
        <v>46087.5853240741</v>
      </c>
      <c r="DC1061" s="10">
        <v>1.6488125014244841</v>
      </c>
      <c r="DG1061" s="11">
        <v>46087.5853240741</v>
      </c>
      <c r="DH1061" s="10">
        <v>12.26529115824972</v>
      </c>
      <c r="DL1061" s="11">
        <v>46087.5853240741</v>
      </c>
      <c r="DM1061" s="10">
        <v>126.37524470814203</v>
      </c>
    </row>
    <row r="1062">
      <c r="A1062" s="11">
        <v>46087.5854976852</v>
      </c>
      <c r="B1062" s="10">
        <v>145.61999999999958</v>
      </c>
      <c r="F1062" s="11">
        <v>46087.5854976852</v>
      </c>
      <c r="G1062" s="10">
        <v>143.35052507636928</v>
      </c>
      <c r="K1062" s="11">
        <v>46087.5854976852</v>
      </c>
      <c r="L1062" s="10">
        <v>111.27612289884146</v>
      </c>
      <c r="P1062" s="11">
        <v>46087.5854976852</v>
      </c>
      <c r="Q1062" s="10">
        <v>104.74940286059533</v>
      </c>
      <c r="U1062" s="11">
        <v>46087.5854976852</v>
      </c>
      <c r="V1062" s="10">
        <v>0.73200922223451659</v>
      </c>
      <c r="Z1062" s="11">
        <v>46087.5854976852</v>
      </c>
      <c r="AA1062" s="10">
        <v>143.58462928173262</v>
      </c>
      <c r="AE1062" s="11">
        <v>46087.5854976852</v>
      </c>
      <c r="AF1062" s="10">
        <v>16.229281141534887</v>
      </c>
      <c r="AJ1062" s="11">
        <v>46087.5854976852</v>
      </c>
      <c r="AK1062" s="10">
        <v>83.019546467681963</v>
      </c>
      <c r="AO1062" s="11">
        <v>46087.5854976852</v>
      </c>
      <c r="AP1062" s="10">
        <v>1.3433345450591572</v>
      </c>
      <c r="AT1062" s="11">
        <v>46087.5854976852</v>
      </c>
      <c r="AU1062" s="10">
        <v>0.38190850911475521</v>
      </c>
      <c r="AY1062" s="11">
        <v>46087.5854976852</v>
      </c>
      <c r="AZ1062" s="10">
        <v>46.568790348379473</v>
      </c>
      <c r="BD1062" s="11">
        <v>46087.5854976852</v>
      </c>
      <c r="BE1062" s="10">
        <v>13.893321898538197</v>
      </c>
      <c r="BI1062" s="11">
        <v>46087.5854976852</v>
      </c>
      <c r="BJ1062" s="10">
        <v>21.826609661947987</v>
      </c>
      <c r="BN1062" s="11">
        <v>46087.5854976852</v>
      </c>
      <c r="BO1062" s="10">
        <v>1.7146168713155634</v>
      </c>
      <c r="BS1062" s="11">
        <v>46087.5854976852</v>
      </c>
      <c r="BT1062" s="10">
        <v>0.778670597839077</v>
      </c>
      <c r="BX1062" s="11">
        <v>46087.5854976852</v>
      </c>
      <c r="BY1062" s="10">
        <v>7.0739668342068516</v>
      </c>
      <c r="CC1062" s="11">
        <v>46087.5854976852</v>
      </c>
      <c r="CD1062" s="10">
        <v>0.81039267124056891</v>
      </c>
      <c r="CH1062" s="11">
        <v>46087.5854976852</v>
      </c>
      <c r="CI1062" s="10">
        <v>38.4425759837742</v>
      </c>
      <c r="CM1062" s="11">
        <v>46087.5854976852</v>
      </c>
      <c r="CN1062" s="10">
        <v>142.53335798876665</v>
      </c>
      <c r="CR1062" s="11">
        <v>46087.5854976852</v>
      </c>
      <c r="CS1062" s="10">
        <v>2.0983171120334219</v>
      </c>
      <c r="CW1062" s="11">
        <v>46087.5854976852</v>
      </c>
      <c r="CX1062" s="10">
        <v>8.76316273359189</v>
      </c>
      <c r="DB1062" s="11">
        <v>46087.5854976852</v>
      </c>
      <c r="DC1062" s="10">
        <v>1.4652804174162342</v>
      </c>
      <c r="DG1062" s="11">
        <v>46087.5854976852</v>
      </c>
      <c r="DH1062" s="10">
        <v>12.073834332929994</v>
      </c>
      <c r="DL1062" s="11">
        <v>46087.5854976852</v>
      </c>
      <c r="DM1062" s="10">
        <v>126.13248217467582</v>
      </c>
    </row>
    <row r="1063">
      <c r="A1063" s="11">
        <v>46087.5856712963</v>
      </c>
      <c r="B1063" s="10">
        <v>145.87201544962511</v>
      </c>
      <c r="F1063" s="11">
        <v>46087.5856712963</v>
      </c>
      <c r="G1063" s="10">
        <v>143.85200732024754</v>
      </c>
      <c r="K1063" s="11">
        <v>46087.5856712963</v>
      </c>
      <c r="L1063" s="10">
        <v>111.27612289884146</v>
      </c>
      <c r="P1063" s="11">
        <v>46087.5856712963</v>
      </c>
      <c r="Q1063" s="10">
        <v>104.97683407945597</v>
      </c>
      <c r="U1063" s="11">
        <v>46087.5856712963</v>
      </c>
      <c r="V1063" s="10">
        <v>1.0985088731438142</v>
      </c>
      <c r="Z1063" s="11">
        <v>46087.5856712963</v>
      </c>
      <c r="AA1063" s="10">
        <v>143.83530558215077</v>
      </c>
      <c r="AE1063" s="11">
        <v>46087.5856712963</v>
      </c>
      <c r="AF1063" s="10">
        <v>16.229281141534887</v>
      </c>
      <c r="AJ1063" s="11">
        <v>46087.5856712963</v>
      </c>
      <c r="AK1063" s="10">
        <v>83.489229276457948</v>
      </c>
      <c r="AO1063" s="11">
        <v>46087.5856712963</v>
      </c>
      <c r="AP1063" s="10">
        <v>2.1128678046877045</v>
      </c>
      <c r="AT1063" s="11">
        <v>46087.5856712963</v>
      </c>
      <c r="AU1063" s="10">
        <v>1.1467537487785282</v>
      </c>
      <c r="AY1063" s="11">
        <v>46087.5856712963</v>
      </c>
      <c r="AZ1063" s="10">
        <v>46.778299685296965</v>
      </c>
      <c r="BD1063" s="11">
        <v>46087.5856712963</v>
      </c>
      <c r="BE1063" s="10">
        <v>13.893321898538197</v>
      </c>
      <c r="BI1063" s="11">
        <v>46087.5856712963</v>
      </c>
      <c r="BJ1063" s="10">
        <v>22.019916921909381</v>
      </c>
      <c r="BN1063" s="11">
        <v>46087.5856712963</v>
      </c>
      <c r="BO1063" s="10">
        <v>1.5237571872417586</v>
      </c>
      <c r="BS1063" s="11">
        <v>46087.5856712963</v>
      </c>
      <c r="BT1063" s="10">
        <v>0.583868624524099</v>
      </c>
      <c r="BX1063" s="11">
        <v>46087.5856712963</v>
      </c>
      <c r="BY1063" s="10">
        <v>7.6376501440499682</v>
      </c>
      <c r="CC1063" s="11">
        <v>46087.5856712963</v>
      </c>
      <c r="CD1063" s="10">
        <v>0.6076580628967</v>
      </c>
      <c r="CH1063" s="11">
        <v>46087.5856712963</v>
      </c>
      <c r="CI1063" s="10">
        <v>38.4425759837742</v>
      </c>
      <c r="CM1063" s="11">
        <v>46087.5856712963</v>
      </c>
      <c r="CN1063" s="10">
        <v>142.77931736064465</v>
      </c>
      <c r="CR1063" s="11">
        <v>46087.5856712963</v>
      </c>
      <c r="CS1063" s="10">
        <v>2.4491387971854053</v>
      </c>
      <c r="CW1063" s="11">
        <v>46087.5856712963</v>
      </c>
      <c r="CX1063" s="10">
        <v>9.1483410646757157</v>
      </c>
      <c r="DB1063" s="11">
        <v>46087.5856712963</v>
      </c>
      <c r="DC1063" s="10">
        <v>1.8324274779925156</v>
      </c>
      <c r="DG1063" s="11">
        <v>46087.5856712963</v>
      </c>
      <c r="DH1063" s="10">
        <v>12.26529115824972</v>
      </c>
      <c r="DL1063" s="11">
        <v>46087.5856712963</v>
      </c>
      <c r="DM1063" s="10">
        <v>126.37524470814203</v>
      </c>
    </row>
    <row r="1064">
      <c r="A1064" s="11">
        <v>46087.5858449074</v>
      </c>
      <c r="B1064" s="10">
        <v>145.87201544962511</v>
      </c>
      <c r="F1064" s="11">
        <v>46087.5858449074</v>
      </c>
      <c r="G1064" s="10">
        <v>144.10296475897135</v>
      </c>
      <c r="K1064" s="11">
        <v>46087.5858449074</v>
      </c>
      <c r="L1064" s="10">
        <v>111.27612289884146</v>
      </c>
      <c r="P1064" s="11">
        <v>46087.5858449074</v>
      </c>
      <c r="Q1064" s="10">
        <v>104.29490884812923</v>
      </c>
      <c r="U1064" s="11">
        <v>46087.5858449074</v>
      </c>
      <c r="V1064" s="10">
        <v>0.73200922223451659</v>
      </c>
      <c r="Z1064" s="11">
        <v>46087.5858449074</v>
      </c>
      <c r="AA1064" s="10">
        <v>143.33409664747677</v>
      </c>
      <c r="AE1064" s="11">
        <v>46087.5858449074</v>
      </c>
      <c r="AF1064" s="10">
        <v>16.020143162370697</v>
      </c>
      <c r="AJ1064" s="11">
        <v>46087.5858449074</v>
      </c>
      <c r="AK1064" s="10">
        <v>83.489229276457948</v>
      </c>
      <c r="AO1064" s="11">
        <v>46087.5858449074</v>
      </c>
      <c r="AP1064" s="10">
        <v>1.9203536763174971</v>
      </c>
      <c r="AT1064" s="11">
        <v>46087.5858449074</v>
      </c>
      <c r="AU1064" s="10">
        <v>0.57299118982128439</v>
      </c>
      <c r="AY1064" s="11">
        <v>46087.5858449074</v>
      </c>
      <c r="AZ1064" s="10">
        <v>46.150078878058928</v>
      </c>
      <c r="BD1064" s="11">
        <v>46087.5858449074</v>
      </c>
      <c r="BE1064" s="10">
        <v>14.08953140637947</v>
      </c>
      <c r="BI1064" s="11">
        <v>46087.5858449074</v>
      </c>
      <c r="BJ1064" s="10">
        <v>21.247231963716224</v>
      </c>
      <c r="BN1064" s="11">
        <v>46087.5858449074</v>
      </c>
      <c r="BO1064" s="10">
        <v>1.7146168713155634</v>
      </c>
      <c r="BS1064" s="11">
        <v>46087.5858449074</v>
      </c>
      <c r="BT1064" s="10">
        <v>0.778670597839077</v>
      </c>
      <c r="BX1064" s="11">
        <v>46087.5858449074</v>
      </c>
      <c r="BY1064" s="10">
        <v>7.4496700526120261</v>
      </c>
      <c r="CC1064" s="11">
        <v>46087.5858449074</v>
      </c>
      <c r="CD1064" s="10">
        <v>1.0132183598690296</v>
      </c>
      <c r="CH1064" s="11">
        <v>46087.5858449074</v>
      </c>
      <c r="CI1064" s="10">
        <v>37.833001134935323</v>
      </c>
      <c r="CM1064" s="11">
        <v>46087.5858449074</v>
      </c>
      <c r="CN1064" s="10">
        <v>142.53335798876665</v>
      </c>
      <c r="CR1064" s="11">
        <v>46087.5858449074</v>
      </c>
      <c r="CS1064" s="10">
        <v>2.2736884563800679</v>
      </c>
      <c r="CW1064" s="11">
        <v>46087.5858449074</v>
      </c>
      <c r="CX1064" s="10">
        <v>9.1483410646757157</v>
      </c>
      <c r="DB1064" s="11">
        <v>46087.5858449074</v>
      </c>
      <c r="DC1064" s="10">
        <v>1.6488125014244841</v>
      </c>
      <c r="DG1064" s="11">
        <v>46087.5858449074</v>
      </c>
      <c r="DH1064" s="10">
        <v>12.45683575668941</v>
      </c>
      <c r="DL1064" s="11">
        <v>46087.5858449074</v>
      </c>
      <c r="DM1064" s="10">
        <v>126.13248217467582</v>
      </c>
    </row>
    <row r="1065">
      <c r="A1065" s="11">
        <v>46087.5860185185</v>
      </c>
      <c r="B1065" s="10">
        <v>146.12417637692113</v>
      </c>
      <c r="F1065" s="11">
        <v>46087.5860185185</v>
      </c>
      <c r="G1065" s="10">
        <v>143.85200732024754</v>
      </c>
      <c r="K1065" s="11">
        <v>46087.5860185185</v>
      </c>
      <c r="L1065" s="10">
        <v>111.27612289884146</v>
      </c>
      <c r="P1065" s="11">
        <v>46087.5860185185</v>
      </c>
      <c r="Q1065" s="10">
        <v>104.06784583401954</v>
      </c>
      <c r="U1065" s="11">
        <v>46087.5860185185</v>
      </c>
      <c r="V1065" s="10">
        <v>1.0985088731438142</v>
      </c>
      <c r="Z1065" s="11">
        <v>46087.5860185185</v>
      </c>
      <c r="AA1065" s="10">
        <v>143.83530558215077</v>
      </c>
      <c r="AE1065" s="11">
        <v>46087.5860185185</v>
      </c>
      <c r="AF1065" s="10">
        <v>16.229281141534887</v>
      </c>
      <c r="AJ1065" s="11">
        <v>46087.5860185185</v>
      </c>
      <c r="AK1065" s="10">
        <v>83.72425391715025</v>
      </c>
      <c r="AO1065" s="11">
        <v>46087.5860185185</v>
      </c>
      <c r="AP1065" s="10">
        <v>1.9203536763174971</v>
      </c>
      <c r="AT1065" s="11">
        <v>46087.5860185185</v>
      </c>
      <c r="AU1065" s="10">
        <v>0.95541374188175621</v>
      </c>
      <c r="AY1065" s="11">
        <v>46087.5860185185</v>
      </c>
      <c r="AZ1065" s="10">
        <v>46.568790348379473</v>
      </c>
      <c r="BD1065" s="11">
        <v>46087.5860185185</v>
      </c>
      <c r="BE1065" s="10">
        <v>14.08953140637947</v>
      </c>
      <c r="BI1065" s="11">
        <v>46087.5860185185</v>
      </c>
      <c r="BJ1065" s="10">
        <v>22.019916921909381</v>
      </c>
      <c r="BN1065" s="11">
        <v>46087.5860185185</v>
      </c>
      <c r="BO1065" s="10">
        <v>1.9055634607366194</v>
      </c>
      <c r="BS1065" s="11">
        <v>46087.5860185185</v>
      </c>
      <c r="BT1065" s="10">
        <v>1.3636148230094847</v>
      </c>
      <c r="BX1065" s="11">
        <v>46087.5860185185</v>
      </c>
      <c r="BY1065" s="10">
        <v>7.8257159815707746</v>
      </c>
      <c r="CC1065" s="11">
        <v>46087.5860185185</v>
      </c>
      <c r="CD1065" s="10">
        <v>1.6222426284643456</v>
      </c>
      <c r="CH1065" s="11">
        <v>46087.5860185185</v>
      </c>
      <c r="CI1065" s="10">
        <v>38.23928663007176</v>
      </c>
      <c r="CM1065" s="11">
        <v>46087.5860185185</v>
      </c>
      <c r="CN1065" s="10">
        <v>143.27166097469552</v>
      </c>
      <c r="CR1065" s="11">
        <v>46087.5860185185</v>
      </c>
      <c r="CS1065" s="10">
        <v>2.2736884563800679</v>
      </c>
      <c r="CW1065" s="11">
        <v>46087.5860185185</v>
      </c>
      <c r="CX1065" s="10">
        <v>9.1483410646757157</v>
      </c>
      <c r="DB1065" s="11">
        <v>46087.5860185185</v>
      </c>
      <c r="DC1065" s="10">
        <v>1.8324274779925156</v>
      </c>
      <c r="DG1065" s="11">
        <v>46087.5860185185</v>
      </c>
      <c r="DH1065" s="10">
        <v>13.031996894777018</v>
      </c>
      <c r="DL1065" s="11">
        <v>46087.5860185185</v>
      </c>
      <c r="DM1065" s="10">
        <v>125.64736303710306</v>
      </c>
    </row>
    <row r="1066">
      <c r="A1066" s="11">
        <v>46087.5861921296</v>
      </c>
      <c r="B1066" s="10">
        <v>145.87201544962511</v>
      </c>
      <c r="F1066" s="11">
        <v>46087.5861921296</v>
      </c>
      <c r="G1066" s="10">
        <v>143.60119413794325</v>
      </c>
      <c r="K1066" s="11">
        <v>46087.5861921296</v>
      </c>
      <c r="L1066" s="10">
        <v>110.34440245810879</v>
      </c>
      <c r="P1066" s="11">
        <v>46087.5861921296</v>
      </c>
      <c r="Q1066" s="10">
        <v>104.29490884812923</v>
      </c>
      <c r="U1066" s="11">
        <v>46087.5861921296</v>
      </c>
      <c r="V1066" s="10">
        <v>0.73200922223451659</v>
      </c>
      <c r="Z1066" s="11">
        <v>46087.5861921296</v>
      </c>
      <c r="AA1066" s="10">
        <v>144.08612568369875</v>
      </c>
      <c r="AE1066" s="11">
        <v>46087.5861921296</v>
      </c>
      <c r="AF1066" s="10">
        <v>15.811102128875479</v>
      </c>
      <c r="AJ1066" s="11">
        <v>46087.5861921296</v>
      </c>
      <c r="AK1066" s="10">
        <v>82.784888086066871</v>
      </c>
      <c r="AO1066" s="11">
        <v>46087.5861921296</v>
      </c>
      <c r="AP1066" s="10">
        <v>1.9203536763174971</v>
      </c>
      <c r="AT1066" s="11">
        <v>46087.5861921296</v>
      </c>
      <c r="AU1066" s="10">
        <v>0.95541374188175621</v>
      </c>
      <c r="AY1066" s="11">
        <v>46087.5861921296</v>
      </c>
      <c r="AZ1066" s="10">
        <v>45.940876573294908</v>
      </c>
      <c r="BD1066" s="11">
        <v>46087.5861921296</v>
      </c>
      <c r="BE1066" s="10">
        <v>13.69720303895577</v>
      </c>
      <c r="BI1066" s="11">
        <v>46087.5861921296</v>
      </c>
      <c r="BJ1066" s="10">
        <v>21.247231963716224</v>
      </c>
      <c r="BN1066" s="11">
        <v>46087.5861921296</v>
      </c>
      <c r="BO1066" s="10">
        <v>1.7146168713155634</v>
      </c>
      <c r="BS1066" s="11">
        <v>46087.5861921296</v>
      </c>
      <c r="BT1066" s="10">
        <v>0.778670597839077</v>
      </c>
      <c r="BX1066" s="11">
        <v>46087.5861921296</v>
      </c>
      <c r="BY1066" s="10">
        <v>6.8862435705267533</v>
      </c>
      <c r="CC1066" s="11">
        <v>46087.5861921296</v>
      </c>
      <c r="CD1066" s="10">
        <v>0.81039267124056891</v>
      </c>
      <c r="CH1066" s="11">
        <v>46087.5861921296</v>
      </c>
      <c r="CI1066" s="10">
        <v>38.036095040754248</v>
      </c>
      <c r="CM1066" s="11">
        <v>46087.5861921296</v>
      </c>
      <c r="CN1066" s="10">
        <v>142.53335798876665</v>
      </c>
      <c r="CR1066" s="11">
        <v>46087.5861921296</v>
      </c>
      <c r="CS1066" s="10">
        <v>2.0983171120334219</v>
      </c>
      <c r="CW1066" s="11">
        <v>46087.5861921296</v>
      </c>
      <c r="CX1066" s="10">
        <v>8.76316273359189</v>
      </c>
      <c r="DB1066" s="11">
        <v>46087.5861921296</v>
      </c>
      <c r="DC1066" s="10">
        <v>1.4652804174162342</v>
      </c>
      <c r="DG1066" s="11">
        <v>46087.5861921296</v>
      </c>
      <c r="DH1066" s="10">
        <v>11.882465210434328</v>
      </c>
      <c r="DL1066" s="11">
        <v>46087.5861921296</v>
      </c>
      <c r="DM1066" s="10">
        <v>125.88985499247454</v>
      </c>
    </row>
    <row r="1067">
      <c r="A1067" s="11">
        <v>46087.5863657407</v>
      </c>
      <c r="B1067" s="10">
        <v>146.37648291927908</v>
      </c>
      <c r="F1067" s="11">
        <v>46087.5863657407</v>
      </c>
      <c r="G1067" s="10">
        <v>143.60119413794325</v>
      </c>
      <c r="K1067" s="11">
        <v>46087.5863657407</v>
      </c>
      <c r="L1067" s="10">
        <v>111.27612289884146</v>
      </c>
      <c r="P1067" s="11">
        <v>46087.5863657407</v>
      </c>
      <c r="Q1067" s="10">
        <v>103.61408723974911</v>
      </c>
      <c r="U1067" s="11">
        <v>46087.5863657407</v>
      </c>
      <c r="V1067" s="10">
        <v>0.73200922223451659</v>
      </c>
      <c r="Z1067" s="11">
        <v>46087.5863657407</v>
      </c>
      <c r="AA1067" s="10">
        <v>143.33409664747677</v>
      </c>
      <c r="AE1067" s="11">
        <v>46087.5863657407</v>
      </c>
      <c r="AF1067" s="10">
        <v>15.602157962775054</v>
      </c>
      <c r="AJ1067" s="11">
        <v>46087.5863657407</v>
      </c>
      <c r="AK1067" s="10">
        <v>83.2543268289094</v>
      </c>
      <c r="AO1067" s="11">
        <v>46087.5863657407</v>
      </c>
      <c r="AP1067" s="10">
        <v>2.1128678046877045</v>
      </c>
      <c r="AT1067" s="11">
        <v>46087.5863657407</v>
      </c>
      <c r="AU1067" s="10">
        <v>0.95541374188175621</v>
      </c>
      <c r="AY1067" s="11">
        <v>46087.5863657407</v>
      </c>
      <c r="AZ1067" s="10">
        <v>46.150078878058928</v>
      </c>
      <c r="BD1067" s="11">
        <v>46087.5863657407</v>
      </c>
      <c r="BE1067" s="10">
        <v>13.69720303895577</v>
      </c>
      <c r="BI1067" s="11">
        <v>46087.5863657407</v>
      </c>
      <c r="BJ1067" s="10">
        <v>21.633393131490337</v>
      </c>
      <c r="BN1067" s="11">
        <v>46087.5863657407</v>
      </c>
      <c r="BO1067" s="10">
        <v>1.5237571872417586</v>
      </c>
      <c r="BS1067" s="11">
        <v>46087.5863657407</v>
      </c>
      <c r="BT1067" s="10">
        <v>1.1685436248417787</v>
      </c>
      <c r="BX1067" s="11">
        <v>46087.5863657407</v>
      </c>
      <c r="BY1067" s="10">
        <v>7.6376501440499682</v>
      </c>
      <c r="CC1067" s="11">
        <v>46087.5863657407</v>
      </c>
      <c r="CD1067" s="10">
        <v>1.2161352008446216</v>
      </c>
      <c r="CH1067" s="11">
        <v>46087.5863657407</v>
      </c>
      <c r="CI1067" s="10">
        <v>38.036095040754248</v>
      </c>
      <c r="CM1067" s="11">
        <v>46087.5863657407</v>
      </c>
      <c r="CN1067" s="10">
        <v>142.77931736064465</v>
      </c>
      <c r="CR1067" s="11">
        <v>46087.5863657407</v>
      </c>
      <c r="CS1067" s="10">
        <v>2.2736884563800679</v>
      </c>
      <c r="CW1067" s="11">
        <v>46087.5863657407</v>
      </c>
      <c r="CX1067" s="10">
        <v>8.9557079038492287</v>
      </c>
      <c r="DB1067" s="11">
        <v>46087.5863657407</v>
      </c>
      <c r="DC1067" s="10">
        <v>1.8324274779925156</v>
      </c>
      <c r="DG1067" s="11">
        <v>46087.5863657407</v>
      </c>
      <c r="DH1067" s="10">
        <v>12.45683575668941</v>
      </c>
      <c r="DL1067" s="11">
        <v>46087.5863657407</v>
      </c>
      <c r="DM1067" s="10">
        <v>126.13248217467582</v>
      </c>
    </row>
    <row r="1068">
      <c r="A1068" s="11">
        <v>46087.5865393519</v>
      </c>
      <c r="B1068" s="10">
        <v>145.36812989082347</v>
      </c>
      <c r="F1068" s="11">
        <v>46087.5865393519</v>
      </c>
      <c r="G1068" s="10">
        <v>143.85200732024754</v>
      </c>
      <c r="K1068" s="11">
        <v>46087.5865393519</v>
      </c>
      <c r="L1068" s="10">
        <v>110.34440245810879</v>
      </c>
      <c r="P1068" s="11">
        <v>46087.5865393519</v>
      </c>
      <c r="Q1068" s="10">
        <v>103.3873914398494</v>
      </c>
      <c r="U1068" s="11">
        <v>46087.5865393519</v>
      </c>
      <c r="V1068" s="10">
        <v>0.73200922223451659</v>
      </c>
      <c r="Z1068" s="11">
        <v>46087.5865393519</v>
      </c>
      <c r="AA1068" s="10">
        <v>143.58462928173262</v>
      </c>
      <c r="AE1068" s="11">
        <v>46087.5865393519</v>
      </c>
      <c r="AF1068" s="10">
        <v>15.602157962775054</v>
      </c>
      <c r="AJ1068" s="11">
        <v>46087.5865393519</v>
      </c>
      <c r="AK1068" s="10">
        <v>83.2543268289094</v>
      </c>
      <c r="AO1068" s="11">
        <v>46087.5865393519</v>
      </c>
      <c r="AP1068" s="10">
        <v>1.7279268031906332</v>
      </c>
      <c r="AT1068" s="11">
        <v>46087.5865393519</v>
      </c>
      <c r="AU1068" s="10">
        <v>0.95541374188175621</v>
      </c>
      <c r="AY1068" s="11">
        <v>46087.5865393519</v>
      </c>
      <c r="AZ1068" s="10">
        <v>45.522778396856388</v>
      </c>
      <c r="BD1068" s="11">
        <v>46087.5865393519</v>
      </c>
      <c r="BE1068" s="10">
        <v>13.109389619927081</v>
      </c>
      <c r="BI1068" s="11">
        <v>46087.5865393519</v>
      </c>
      <c r="BJ1068" s="10">
        <v>21.440267256674282</v>
      </c>
      <c r="BN1068" s="11">
        <v>46087.5865393519</v>
      </c>
      <c r="BO1068" s="10">
        <v>1.1422982578122647</v>
      </c>
      <c r="BS1068" s="11">
        <v>46087.5865393519</v>
      </c>
      <c r="BT1068" s="10">
        <v>0.583868624524099</v>
      </c>
      <c r="BX1068" s="11">
        <v>46087.5865393519</v>
      </c>
      <c r="BY1068" s="10">
        <v>7.0739668342068516</v>
      </c>
      <c r="CC1068" s="11">
        <v>46087.5865393519</v>
      </c>
      <c r="CD1068" s="10">
        <v>0.81039267124056891</v>
      </c>
      <c r="CH1068" s="11">
        <v>46087.5865393519</v>
      </c>
      <c r="CI1068" s="10">
        <v>37.224304710909045</v>
      </c>
      <c r="CM1068" s="11">
        <v>46087.5865393519</v>
      </c>
      <c r="CN1068" s="10">
        <v>142.28754006263367</v>
      </c>
      <c r="CR1068" s="11">
        <v>46087.5865393519</v>
      </c>
      <c r="CS1068" s="10">
        <v>2.0983171120334219</v>
      </c>
      <c r="CW1068" s="11">
        <v>46087.5865393519</v>
      </c>
      <c r="CX1068" s="10">
        <v>8.378336083504772</v>
      </c>
      <c r="DB1068" s="11">
        <v>46087.5865393519</v>
      </c>
      <c r="DC1068" s="10">
        <v>1.8324274779925156</v>
      </c>
      <c r="DG1068" s="11">
        <v>46087.5865393519</v>
      </c>
      <c r="DH1068" s="10">
        <v>12.26529115824972</v>
      </c>
      <c r="DL1068" s="11">
        <v>46087.5865393519</v>
      </c>
      <c r="DM1068" s="10">
        <v>125.88985499247454</v>
      </c>
    </row>
    <row r="1069">
      <c r="A1069" s="11">
        <v>46087.586712963</v>
      </c>
      <c r="B1069" s="10">
        <v>146.37648291927908</v>
      </c>
      <c r="F1069" s="11">
        <v>46087.586712963</v>
      </c>
      <c r="G1069" s="10">
        <v>144.10296475897135</v>
      </c>
      <c r="K1069" s="11">
        <v>46087.586712963</v>
      </c>
      <c r="L1069" s="10">
        <v>111.27612289884146</v>
      </c>
      <c r="P1069" s="11">
        <v>46087.586712963</v>
      </c>
      <c r="Q1069" s="10">
        <v>103.84090533453745</v>
      </c>
      <c r="U1069" s="11">
        <v>46087.586712963</v>
      </c>
      <c r="V1069" s="10">
        <v>0.91521773985232824</v>
      </c>
      <c r="Z1069" s="11">
        <v>46087.586712963</v>
      </c>
      <c r="AA1069" s="10">
        <v>143.83530558215077</v>
      </c>
      <c r="AE1069" s="11">
        <v>46087.586712963</v>
      </c>
      <c r="AF1069" s="10">
        <v>16.229281141534887</v>
      </c>
      <c r="AJ1069" s="11">
        <v>46087.586712963</v>
      </c>
      <c r="AK1069" s="10">
        <v>83.019546467681963</v>
      </c>
      <c r="AO1069" s="11">
        <v>46087.586712963</v>
      </c>
      <c r="AP1069" s="10">
        <v>1.7279268031906332</v>
      </c>
      <c r="AT1069" s="11">
        <v>46087.586712963</v>
      </c>
      <c r="AU1069" s="10">
        <v>0.76415957816480251</v>
      </c>
      <c r="AY1069" s="11">
        <v>46087.586712963</v>
      </c>
      <c r="AZ1069" s="10">
        <v>45.940876573294908</v>
      </c>
      <c r="BD1069" s="11">
        <v>46087.586712963</v>
      </c>
      <c r="BE1069" s="10">
        <v>13.501174754611514</v>
      </c>
      <c r="BI1069" s="11">
        <v>46087.586712963</v>
      </c>
      <c r="BJ1069" s="10">
        <v>21.826609661947987</v>
      </c>
      <c r="BN1069" s="11">
        <v>46087.586712963</v>
      </c>
      <c r="BO1069" s="10">
        <v>1.9055634607366194</v>
      </c>
      <c r="BS1069" s="11">
        <v>46087.586712963</v>
      </c>
      <c r="BT1069" s="10">
        <v>1.1685436248417787</v>
      </c>
      <c r="BX1069" s="11">
        <v>46087.586712963</v>
      </c>
      <c r="BY1069" s="10">
        <v>7.8257159815707746</v>
      </c>
      <c r="CC1069" s="11">
        <v>46087.586712963</v>
      </c>
      <c r="CD1069" s="10">
        <v>1.2161352008446216</v>
      </c>
      <c r="CH1069" s="11">
        <v>46087.586712963</v>
      </c>
      <c r="CI1069" s="10">
        <v>37.833001134935323</v>
      </c>
      <c r="CM1069" s="11">
        <v>46087.586712963</v>
      </c>
      <c r="CN1069" s="10">
        <v>142.77931736064465</v>
      </c>
      <c r="CR1069" s="11">
        <v>46087.586712963</v>
      </c>
      <c r="CS1069" s="10">
        <v>2.4491387971854053</v>
      </c>
      <c r="CW1069" s="11">
        <v>46087.586712963</v>
      </c>
      <c r="CX1069" s="10">
        <v>8.9557079038492287</v>
      </c>
      <c r="DB1069" s="11">
        <v>46087.586712963</v>
      </c>
      <c r="DC1069" s="10">
        <v>2.1999063721956653</v>
      </c>
      <c r="DG1069" s="11">
        <v>46087.586712963</v>
      </c>
      <c r="DH1069" s="10">
        <v>12.648468198616632</v>
      </c>
      <c r="DL1069" s="11">
        <v>46087.586712963</v>
      </c>
      <c r="DM1069" s="10">
        <v>126.37524470814203</v>
      </c>
    </row>
    <row r="1070">
      <c r="A1070" s="11">
        <v>46087.5868865741</v>
      </c>
      <c r="B1070" s="10">
        <v>145.87201544962511</v>
      </c>
      <c r="F1070" s="11">
        <v>46087.5868865741</v>
      </c>
      <c r="G1070" s="10">
        <v>143.85200732024754</v>
      </c>
      <c r="K1070" s="11">
        <v>46087.5868865741</v>
      </c>
      <c r="L1070" s="10">
        <v>110.34440245810879</v>
      </c>
      <c r="P1070" s="11">
        <v>46087.5868865741</v>
      </c>
      <c r="Q1070" s="10">
        <v>102.48182899746961</v>
      </c>
      <c r="U1070" s="11">
        <v>46087.5868865741</v>
      </c>
      <c r="V1070" s="10">
        <v>0.91521773985232824</v>
      </c>
      <c r="Z1070" s="11">
        <v>46087.5868865741</v>
      </c>
      <c r="AA1070" s="10">
        <v>143.33409664747677</v>
      </c>
      <c r="AE1070" s="11">
        <v>46087.5868865741</v>
      </c>
      <c r="AF1070" s="10">
        <v>15.811102128875479</v>
      </c>
      <c r="AJ1070" s="11">
        <v>46087.5868865741</v>
      </c>
      <c r="AK1070" s="10">
        <v>82.5503515774826</v>
      </c>
      <c r="AO1070" s="11">
        <v>46087.5868865741</v>
      </c>
      <c r="AP1070" s="10">
        <v>1.5355871158881789</v>
      </c>
      <c r="AT1070" s="11">
        <v>46087.5868865741</v>
      </c>
      <c r="AU1070" s="10">
        <v>1.1467537487785282</v>
      </c>
      <c r="AY1070" s="11">
        <v>46087.5868865741</v>
      </c>
      <c r="AZ1070" s="10">
        <v>45.731776441377356</v>
      </c>
      <c r="BD1070" s="11">
        <v>46087.5868865741</v>
      </c>
      <c r="BE1070" s="10">
        <v>13.305236972558202</v>
      </c>
      <c r="BI1070" s="11">
        <v>46087.5868865741</v>
      </c>
      <c r="BJ1070" s="10">
        <v>21.440267256674282</v>
      </c>
      <c r="BN1070" s="11">
        <v>46087.5868865741</v>
      </c>
      <c r="BO1070" s="10">
        <v>1.3329843391679133</v>
      </c>
      <c r="BS1070" s="11">
        <v>46087.5868865741</v>
      </c>
      <c r="BT1070" s="10">
        <v>0.97356224054335949</v>
      </c>
      <c r="BX1070" s="11">
        <v>46087.5868865741</v>
      </c>
      <c r="BY1070" s="10">
        <v>6.8862435705267533</v>
      </c>
      <c r="CC1070" s="11">
        <v>46087.5868865741</v>
      </c>
      <c r="CD1070" s="10">
        <v>1.4191432663063066</v>
      </c>
      <c r="CH1070" s="11">
        <v>46087.5868865741</v>
      </c>
      <c r="CI1070" s="10">
        <v>37.63000483181596</v>
      </c>
      <c r="CM1070" s="11">
        <v>46087.5868865741</v>
      </c>
      <c r="CN1070" s="10">
        <v>142.0418634491858</v>
      </c>
      <c r="CR1070" s="11">
        <v>46087.5868865741</v>
      </c>
      <c r="CS1070" s="10">
        <v>2.0983171120334219</v>
      </c>
      <c r="CW1070" s="11">
        <v>46087.5868865741</v>
      </c>
      <c r="CX1070" s="10">
        <v>8.5707054835656642</v>
      </c>
      <c r="DB1070" s="11">
        <v>46087.5868865741</v>
      </c>
      <c r="DC1070" s="10">
        <v>1.6488125014244841</v>
      </c>
      <c r="DG1070" s="11">
        <v>46087.5868865741</v>
      </c>
      <c r="DH1070" s="10">
        <v>12.26529115824972</v>
      </c>
      <c r="DL1070" s="11">
        <v>46087.5868865741</v>
      </c>
      <c r="DM1070" s="10">
        <v>125.40500618427892</v>
      </c>
    </row>
    <row r="1071">
      <c r="A1071" s="11">
        <v>46087.5870601852</v>
      </c>
      <c r="B1071" s="10">
        <v>145.61999999999958</v>
      </c>
      <c r="F1071" s="11">
        <v>46087.5870601852</v>
      </c>
      <c r="G1071" s="10">
        <v>143.60119413794325</v>
      </c>
      <c r="K1071" s="11">
        <v>46087.5870601852</v>
      </c>
      <c r="L1071" s="10">
        <v>110.34440245810879</v>
      </c>
      <c r="P1071" s="11">
        <v>46087.5870601852</v>
      </c>
      <c r="Q1071" s="10">
        <v>102.48182899746961</v>
      </c>
      <c r="U1071" s="11">
        <v>46087.5870601852</v>
      </c>
      <c r="V1071" s="10">
        <v>0.91521773985232824</v>
      </c>
      <c r="Z1071" s="11">
        <v>46087.5870601852</v>
      </c>
      <c r="AA1071" s="10">
        <v>143.83530558215077</v>
      </c>
      <c r="AE1071" s="11">
        <v>46087.5870601852</v>
      </c>
      <c r="AF1071" s="10">
        <v>15.811102128875479</v>
      </c>
      <c r="AJ1071" s="11">
        <v>46087.5870601852</v>
      </c>
      <c r="AK1071" s="10">
        <v>82.784888086066871</v>
      </c>
      <c r="AO1071" s="11">
        <v>46087.5870601852</v>
      </c>
      <c r="AP1071" s="10">
        <v>1.7279268031906332</v>
      </c>
      <c r="AT1071" s="11">
        <v>46087.5870601852</v>
      </c>
      <c r="AU1071" s="10">
        <v>0.76415957816480251</v>
      </c>
      <c r="AY1071" s="11">
        <v>46087.5870601852</v>
      </c>
      <c r="AZ1071" s="10">
        <v>45.522778396856388</v>
      </c>
      <c r="BD1071" s="11">
        <v>46087.5870601852</v>
      </c>
      <c r="BE1071" s="10">
        <v>13.305236972558202</v>
      </c>
      <c r="BI1071" s="11">
        <v>46087.5870601852</v>
      </c>
      <c r="BJ1071" s="10">
        <v>21.440267256674282</v>
      </c>
      <c r="BN1071" s="11">
        <v>46087.5870601852</v>
      </c>
      <c r="BO1071" s="10">
        <v>1.3329843391679133</v>
      </c>
      <c r="BS1071" s="11">
        <v>46087.5870601852</v>
      </c>
      <c r="BT1071" s="10">
        <v>1.1685436248417787</v>
      </c>
      <c r="BX1071" s="11">
        <v>46087.5870601852</v>
      </c>
      <c r="BY1071" s="10">
        <v>7.0739668342068516</v>
      </c>
      <c r="CC1071" s="11">
        <v>46087.5870601852</v>
      </c>
      <c r="CD1071" s="10">
        <v>1.2161352008446216</v>
      </c>
      <c r="CH1071" s="11">
        <v>46087.5870601852</v>
      </c>
      <c r="CI1071" s="10">
        <v>37.224304710909045</v>
      </c>
      <c r="CM1071" s="11">
        <v>46087.5870601852</v>
      </c>
      <c r="CN1071" s="10">
        <v>142.0418634491858</v>
      </c>
      <c r="CR1071" s="11">
        <v>46087.5870601852</v>
      </c>
      <c r="CS1071" s="10">
        <v>2.2736884563800679</v>
      </c>
      <c r="CW1071" s="11">
        <v>46087.5870601852</v>
      </c>
      <c r="CX1071" s="10">
        <v>8.5707054835656642</v>
      </c>
      <c r="DB1071" s="11">
        <v>46087.5870601852</v>
      </c>
      <c r="DC1071" s="10">
        <v>1.6488125014244841</v>
      </c>
      <c r="DG1071" s="11">
        <v>46087.5870601852</v>
      </c>
      <c r="DH1071" s="10">
        <v>12.45683575668941</v>
      </c>
      <c r="DL1071" s="11">
        <v>46087.5870601852</v>
      </c>
      <c r="DM1071" s="10">
        <v>125.88985499247454</v>
      </c>
    </row>
    <row r="1072">
      <c r="A1072" s="11">
        <v>46087.5872337963</v>
      </c>
      <c r="B1072" s="10">
        <v>145.61999999999958</v>
      </c>
      <c r="F1072" s="11">
        <v>46087.5872337963</v>
      </c>
      <c r="G1072" s="10">
        <v>142.59938126159304</v>
      </c>
      <c r="K1072" s="11">
        <v>46087.5872337963</v>
      </c>
      <c r="L1072" s="10">
        <v>110.34440245810879</v>
      </c>
      <c r="P1072" s="11">
        <v>46087.5872337963</v>
      </c>
      <c r="Q1072" s="10">
        <v>101.80393590041021</v>
      </c>
      <c r="U1072" s="11">
        <v>46087.5872337963</v>
      </c>
      <c r="V1072" s="10">
        <v>0.73200922223451659</v>
      </c>
      <c r="Z1072" s="11">
        <v>46087.5872337963</v>
      </c>
      <c r="AA1072" s="10">
        <v>143.08370754457539</v>
      </c>
      <c r="AE1072" s="11">
        <v>46087.5872337963</v>
      </c>
      <c r="AF1072" s="10">
        <v>15.602157962775054</v>
      </c>
      <c r="AJ1072" s="11">
        <v>46087.5872337963</v>
      </c>
      <c r="AK1072" s="10">
        <v>82.081643753661837</v>
      </c>
      <c r="AO1072" s="11">
        <v>46087.5872337963</v>
      </c>
      <c r="AP1072" s="10">
        <v>1.5355871158881789</v>
      </c>
      <c r="AT1072" s="11">
        <v>46087.5872337963</v>
      </c>
      <c r="AU1072" s="10">
        <v>0.57299118982128439</v>
      </c>
      <c r="AY1072" s="11">
        <v>46087.5872337963</v>
      </c>
      <c r="AZ1072" s="10">
        <v>45.105088228661344</v>
      </c>
      <c r="BD1072" s="11">
        <v>46087.5872337963</v>
      </c>
      <c r="BE1072" s="10">
        <v>12.913632623922807</v>
      </c>
      <c r="BI1072" s="11">
        <v>46087.5872337963</v>
      </c>
      <c r="BJ1072" s="10">
        <v>20.668668839291794</v>
      </c>
      <c r="BN1072" s="11">
        <v>46087.5872337963</v>
      </c>
      <c r="BO1072" s="10">
        <v>1.3329843391679133</v>
      </c>
      <c r="BS1072" s="11">
        <v>46087.5872337963</v>
      </c>
      <c r="BT1072" s="10">
        <v>0.97356224054335949</v>
      </c>
      <c r="BX1072" s="11">
        <v>46087.5872337963</v>
      </c>
      <c r="BY1072" s="10">
        <v>6.8862435705267533</v>
      </c>
      <c r="CC1072" s="11">
        <v>46087.5872337963</v>
      </c>
      <c r="CD1072" s="10">
        <v>0.40501446284187614</v>
      </c>
      <c r="CH1072" s="11">
        <v>46087.5872337963</v>
      </c>
      <c r="CI1072" s="10">
        <v>37.427106050683491</v>
      </c>
      <c r="CM1072" s="11">
        <v>46087.5872337963</v>
      </c>
      <c r="CN1072" s="10">
        <v>141.79632801552282</v>
      </c>
      <c r="CR1072" s="11">
        <v>46087.5872337963</v>
      </c>
      <c r="CS1072" s="10">
        <v>1.7478111625902548</v>
      </c>
      <c r="CW1072" s="11">
        <v>46087.5872337963</v>
      </c>
      <c r="CX1072" s="10">
        <v>8.378336083504772</v>
      </c>
      <c r="DB1072" s="11">
        <v>46087.5872337963</v>
      </c>
      <c r="DC1072" s="10">
        <v>1.0984646640986922</v>
      </c>
      <c r="DG1072" s="11">
        <v>46087.5872337963</v>
      </c>
      <c r="DH1072" s="10">
        <v>12.073834332929994</v>
      </c>
      <c r="DL1072" s="11">
        <v>46087.5872337963</v>
      </c>
      <c r="DM1072" s="10">
        <v>125.16278430986475</v>
      </c>
    </row>
    <row r="1073">
      <c r="A1073" s="11">
        <v>46087.5874074074</v>
      </c>
      <c r="B1073" s="10">
        <v>145.87201544962511</v>
      </c>
      <c r="F1073" s="11">
        <v>46087.5874074074</v>
      </c>
      <c r="G1073" s="10">
        <v>143.35052507636928</v>
      </c>
      <c r="K1073" s="11">
        <v>46087.5874074074</v>
      </c>
      <c r="L1073" s="10">
        <v>110.34440245810879</v>
      </c>
      <c r="P1073" s="11">
        <v>46087.5874074074</v>
      </c>
      <c r="Q1073" s="10">
        <v>102.2557430293719</v>
      </c>
      <c r="U1073" s="11">
        <v>46087.5874074074</v>
      </c>
      <c r="V1073" s="10">
        <v>0.73200922223451659</v>
      </c>
      <c r="Z1073" s="11">
        <v>46087.5874074074</v>
      </c>
      <c r="AA1073" s="10">
        <v>143.83530558215077</v>
      </c>
      <c r="AE1073" s="11">
        <v>46087.5874074074</v>
      </c>
      <c r="AF1073" s="10">
        <v>15.811102128875479</v>
      </c>
      <c r="AJ1073" s="11">
        <v>46087.5874074074</v>
      </c>
      <c r="AK1073" s="10">
        <v>82.784888086066871</v>
      </c>
      <c r="AO1073" s="11">
        <v>46087.5874074074</v>
      </c>
      <c r="AP1073" s="10">
        <v>1.7279268031906332</v>
      </c>
      <c r="AT1073" s="11">
        <v>46087.5874074074</v>
      </c>
      <c r="AU1073" s="10">
        <v>0.95541374188175621</v>
      </c>
      <c r="AY1073" s="11">
        <v>46087.5874074074</v>
      </c>
      <c r="AZ1073" s="10">
        <v>44.896395934548579</v>
      </c>
      <c r="BD1073" s="11">
        <v>46087.5874074074</v>
      </c>
      <c r="BE1073" s="10">
        <v>13.109389619927081</v>
      </c>
      <c r="BI1073" s="11">
        <v>46087.5874074074</v>
      </c>
      <c r="BJ1073" s="10">
        <v>20.861432828616831</v>
      </c>
      <c r="BN1073" s="11">
        <v>46087.5874074074</v>
      </c>
      <c r="BO1073" s="10">
        <v>1.3329843391679133</v>
      </c>
      <c r="BS1073" s="11">
        <v>46087.5874074074</v>
      </c>
      <c r="BT1073" s="10">
        <v>0.97356224054335949</v>
      </c>
      <c r="BX1073" s="11">
        <v>46087.5874074074</v>
      </c>
      <c r="BY1073" s="10">
        <v>7.0739668342068516</v>
      </c>
      <c r="CC1073" s="11">
        <v>46087.5874074074</v>
      </c>
      <c r="CD1073" s="10">
        <v>1.2161352008446216</v>
      </c>
      <c r="CH1073" s="11">
        <v>46087.5874074074</v>
      </c>
      <c r="CI1073" s="10">
        <v>36.818994033353363</v>
      </c>
      <c r="CM1073" s="11">
        <v>46087.5874074074</v>
      </c>
      <c r="CN1073" s="10">
        <v>142.77931736064465</v>
      </c>
      <c r="CR1073" s="11">
        <v>46087.5874074074</v>
      </c>
      <c r="CS1073" s="10">
        <v>2.2736884563800679</v>
      </c>
      <c r="CW1073" s="11">
        <v>46087.5874074074</v>
      </c>
      <c r="CX1073" s="10">
        <v>8.1860544632148944</v>
      </c>
      <c r="DB1073" s="11">
        <v>46087.5874074074</v>
      </c>
      <c r="DC1073" s="10">
        <v>2.0161254129499349</v>
      </c>
      <c r="DG1073" s="11">
        <v>46087.5874074074</v>
      </c>
      <c r="DH1073" s="10">
        <v>12.45683575668941</v>
      </c>
      <c r="DL1073" s="11">
        <v>46087.5874074074</v>
      </c>
      <c r="DM1073" s="10">
        <v>126.13248217467582</v>
      </c>
    </row>
    <row r="1074">
      <c r="A1074" s="11">
        <v>46087.5875810185</v>
      </c>
      <c r="B1074" s="10">
        <v>145.61999999999958</v>
      </c>
      <c r="F1074" s="11">
        <v>46087.5875810185</v>
      </c>
      <c r="G1074" s="10">
        <v>143.35052507636928</v>
      </c>
      <c r="K1074" s="11">
        <v>46087.5875810185</v>
      </c>
      <c r="L1074" s="10">
        <v>110.34440245810879</v>
      </c>
      <c r="P1074" s="11">
        <v>46087.5875810185</v>
      </c>
      <c r="Q1074" s="10">
        <v>101.57821452183217</v>
      </c>
      <c r="U1074" s="11">
        <v>46087.5875810185</v>
      </c>
      <c r="V1074" s="10">
        <v>0.91521773985232824</v>
      </c>
      <c r="Z1074" s="11">
        <v>46087.5875810185</v>
      </c>
      <c r="AA1074" s="10">
        <v>143.58462928173262</v>
      </c>
      <c r="AE1074" s="11">
        <v>46087.5875810185</v>
      </c>
      <c r="AF1074" s="10">
        <v>15.811102128875479</v>
      </c>
      <c r="AJ1074" s="11">
        <v>46087.5875810185</v>
      </c>
      <c r="AK1074" s="10">
        <v>82.5503515774826</v>
      </c>
      <c r="AO1074" s="11">
        <v>46087.5875810185</v>
      </c>
      <c r="AP1074" s="10">
        <v>1.7279268031906332</v>
      </c>
      <c r="AT1074" s="11">
        <v>46087.5875810185</v>
      </c>
      <c r="AU1074" s="10">
        <v>0.76415957816480251</v>
      </c>
      <c r="AY1074" s="11">
        <v>46087.5875810185</v>
      </c>
      <c r="AZ1074" s="10">
        <v>45.313882354372382</v>
      </c>
      <c r="BD1074" s="11">
        <v>46087.5875810185</v>
      </c>
      <c r="BE1074" s="10">
        <v>12.71796591182593</v>
      </c>
      <c r="BI1074" s="11">
        <v>46087.5875810185</v>
      </c>
      <c r="BJ1074" s="10">
        <v>20.861432828616831</v>
      </c>
      <c r="BN1074" s="11">
        <v>46087.5875810185</v>
      </c>
      <c r="BO1074" s="10">
        <v>1.5237571872417586</v>
      </c>
      <c r="BS1074" s="11">
        <v>46087.5875810185</v>
      </c>
      <c r="BT1074" s="10">
        <v>1.1685436248417787</v>
      </c>
      <c r="BX1074" s="11">
        <v>46087.5875810185</v>
      </c>
      <c r="BY1074" s="10">
        <v>7.0739668342068516</v>
      </c>
      <c r="CC1074" s="11">
        <v>46087.5875810185</v>
      </c>
      <c r="CD1074" s="10">
        <v>1.0132183598690296</v>
      </c>
      <c r="CH1074" s="11">
        <v>46087.5875810185</v>
      </c>
      <c r="CI1074" s="10">
        <v>37.224304710909045</v>
      </c>
      <c r="CM1074" s="11">
        <v>46087.5875810185</v>
      </c>
      <c r="CN1074" s="10">
        <v>142.77931736064465</v>
      </c>
      <c r="CR1074" s="11">
        <v>46087.5875810185</v>
      </c>
      <c r="CS1074" s="10">
        <v>1.9230247015974431</v>
      </c>
      <c r="CW1074" s="11">
        <v>46087.5875810185</v>
      </c>
      <c r="CX1074" s="10">
        <v>7.8017542815319523</v>
      </c>
      <c r="DB1074" s="11">
        <v>46087.5875810185</v>
      </c>
      <c r="DC1074" s="10">
        <v>1.6488125014244841</v>
      </c>
      <c r="DG1074" s="11">
        <v>46087.5875810185</v>
      </c>
      <c r="DH1074" s="10">
        <v>12.073834332929994</v>
      </c>
      <c r="DL1074" s="11">
        <v>46087.5875810185</v>
      </c>
      <c r="DM1074" s="10">
        <v>125.16278430986475</v>
      </c>
    </row>
    <row r="1075">
      <c r="A1075" s="11">
        <v>46087.5877546296</v>
      </c>
      <c r="B1075" s="10">
        <v>146.12417637692113</v>
      </c>
      <c r="F1075" s="11">
        <v>46087.5877546296</v>
      </c>
      <c r="G1075" s="10">
        <v>143.35052507636928</v>
      </c>
      <c r="K1075" s="11">
        <v>46087.5877546296</v>
      </c>
      <c r="L1075" s="10">
        <v>110.57714279811934</v>
      </c>
      <c r="P1075" s="11">
        <v>46087.5877546296</v>
      </c>
      <c r="Q1075" s="10">
        <v>101.12713559314246</v>
      </c>
      <c r="U1075" s="11">
        <v>46087.5877546296</v>
      </c>
      <c r="V1075" s="10">
        <v>1.0985088731438142</v>
      </c>
      <c r="Z1075" s="11">
        <v>46087.5877546296</v>
      </c>
      <c r="AA1075" s="10">
        <v>143.58462928173262</v>
      </c>
      <c r="AE1075" s="11">
        <v>46087.5877546296</v>
      </c>
      <c r="AF1075" s="10">
        <v>15.811102128875479</v>
      </c>
      <c r="AJ1075" s="11">
        <v>46087.5877546296</v>
      </c>
      <c r="AK1075" s="10">
        <v>81.84747222585699</v>
      </c>
      <c r="AO1075" s="11">
        <v>46087.5877546296</v>
      </c>
      <c r="AP1075" s="10">
        <v>1.9203536763174971</v>
      </c>
      <c r="AT1075" s="11">
        <v>46087.5877546296</v>
      </c>
      <c r="AU1075" s="10">
        <v>0.95541374188175621</v>
      </c>
      <c r="AY1075" s="11">
        <v>46087.5877546296</v>
      </c>
      <c r="AZ1075" s="10">
        <v>45.105088228661344</v>
      </c>
      <c r="BD1075" s="11">
        <v>46087.5877546296</v>
      </c>
      <c r="BE1075" s="10">
        <v>13.305236972558202</v>
      </c>
      <c r="BI1075" s="11">
        <v>46087.5877546296</v>
      </c>
      <c r="BJ1075" s="10">
        <v>21.247231963716224</v>
      </c>
      <c r="BN1075" s="11">
        <v>46087.5877546296</v>
      </c>
      <c r="BO1075" s="10">
        <v>2.0965970249299182</v>
      </c>
      <c r="BS1075" s="11">
        <v>46087.5877546296</v>
      </c>
      <c r="BT1075" s="10">
        <v>1.1685436248417787</v>
      </c>
      <c r="BX1075" s="11">
        <v>46087.5877546296</v>
      </c>
      <c r="BY1075" s="10">
        <v>7.2617756387951875</v>
      </c>
      <c r="CC1075" s="11">
        <v>46087.5877546296</v>
      </c>
      <c r="CD1075" s="10">
        <v>1.4191432663063066</v>
      </c>
      <c r="CH1075" s="11">
        <v>46087.5877546296</v>
      </c>
      <c r="CI1075" s="10">
        <v>37.224304710909045</v>
      </c>
      <c r="CM1075" s="11">
        <v>46087.5877546296</v>
      </c>
      <c r="CN1075" s="10">
        <v>142.53335798876665</v>
      </c>
      <c r="CR1075" s="11">
        <v>46087.5877546296</v>
      </c>
      <c r="CS1075" s="10">
        <v>1.9230247015974431</v>
      </c>
      <c r="CW1075" s="11">
        <v>46087.5877546296</v>
      </c>
      <c r="CX1075" s="10">
        <v>8.5707054835656642</v>
      </c>
      <c r="DB1075" s="11">
        <v>46087.5877546296</v>
      </c>
      <c r="DC1075" s="10">
        <v>2.0161254129499349</v>
      </c>
      <c r="DG1075" s="11">
        <v>46087.5877546296</v>
      </c>
      <c r="DH1075" s="10">
        <v>12.648468198616632</v>
      </c>
      <c r="DL1075" s="11">
        <v>46087.5877546296</v>
      </c>
      <c r="DM1075" s="10">
        <v>125.64736303710306</v>
      </c>
    </row>
    <row r="1076">
      <c r="A1076" s="11">
        <v>46087.5879282407</v>
      </c>
      <c r="B1076" s="10">
        <v>146.12417637692113</v>
      </c>
      <c r="F1076" s="11">
        <v>46087.5879282407</v>
      </c>
      <c r="G1076" s="10">
        <v>143.60119413794325</v>
      </c>
      <c r="K1076" s="11">
        <v>46087.5879282407</v>
      </c>
      <c r="L1076" s="10">
        <v>110.57714279811934</v>
      </c>
      <c r="P1076" s="11">
        <v>46087.5879282407</v>
      </c>
      <c r="Q1076" s="10">
        <v>101.35261445559132</v>
      </c>
      <c r="U1076" s="11">
        <v>46087.5879282407</v>
      </c>
      <c r="V1076" s="10">
        <v>0.91521773985232824</v>
      </c>
      <c r="Z1076" s="11">
        <v>46087.5879282407</v>
      </c>
      <c r="AA1076" s="10">
        <v>144.08612568369875</v>
      </c>
      <c r="AE1076" s="11">
        <v>46087.5879282407</v>
      </c>
      <c r="AF1076" s="10">
        <v>16.020143162370697</v>
      </c>
      <c r="AJ1076" s="11">
        <v>46087.5879282407</v>
      </c>
      <c r="AK1076" s="10">
        <v>82.31593683546312</v>
      </c>
      <c r="AO1076" s="11">
        <v>46087.5879282407</v>
      </c>
      <c r="AP1076" s="10">
        <v>1.5355871158881789</v>
      </c>
      <c r="AT1076" s="11">
        <v>46087.5879282407</v>
      </c>
      <c r="AU1076" s="10">
        <v>0.95541374188175621</v>
      </c>
      <c r="AY1076" s="11">
        <v>46087.5879282407</v>
      </c>
      <c r="AZ1076" s="10">
        <v>45.522778396856388</v>
      </c>
      <c r="BD1076" s="11">
        <v>46087.5879282407</v>
      </c>
      <c r="BE1076" s="10">
        <v>12.913632623922807</v>
      </c>
      <c r="BI1076" s="11">
        <v>46087.5879282407</v>
      </c>
      <c r="BJ1076" s="10">
        <v>21.247231963716224</v>
      </c>
      <c r="BN1076" s="11">
        <v>46087.5879282407</v>
      </c>
      <c r="BO1076" s="10">
        <v>2.287717633387643</v>
      </c>
      <c r="BS1076" s="11">
        <v>46087.5879282407</v>
      </c>
      <c r="BT1076" s="10">
        <v>0.778670597839077</v>
      </c>
      <c r="BX1076" s="11">
        <v>46087.5879282407</v>
      </c>
      <c r="BY1076" s="10">
        <v>7.6376501440499682</v>
      </c>
      <c r="CC1076" s="11">
        <v>46087.5879282407</v>
      </c>
      <c r="CD1076" s="10">
        <v>1.2161352008446216</v>
      </c>
      <c r="CH1076" s="11">
        <v>46087.5879282407</v>
      </c>
      <c r="CI1076" s="10">
        <v>37.224304710909045</v>
      </c>
      <c r="CM1076" s="11">
        <v>46087.5879282407</v>
      </c>
      <c r="CN1076" s="10">
        <v>142.77931736064465</v>
      </c>
      <c r="CR1076" s="11">
        <v>46087.5879282407</v>
      </c>
      <c r="CS1076" s="10">
        <v>1.9230247015974431</v>
      </c>
      <c r="CW1076" s="11">
        <v>46087.5879282407</v>
      </c>
      <c r="CX1076" s="10">
        <v>8.378336083504772</v>
      </c>
      <c r="DB1076" s="11">
        <v>46087.5879282407</v>
      </c>
      <c r="DC1076" s="10">
        <v>2.0161254129499349</v>
      </c>
      <c r="DG1076" s="11">
        <v>46087.5879282407</v>
      </c>
      <c r="DH1076" s="10">
        <v>12.26529115824972</v>
      </c>
      <c r="DL1076" s="11">
        <v>46087.5879282407</v>
      </c>
      <c r="DM1076" s="10">
        <v>125.40500618427892</v>
      </c>
    </row>
    <row r="1077">
      <c r="A1077" s="11">
        <v>46087.5881018518</v>
      </c>
      <c r="B1077" s="10">
        <v>145.61999999999958</v>
      </c>
      <c r="F1077" s="11">
        <v>46087.5881018518</v>
      </c>
      <c r="G1077" s="10">
        <v>143.85200732024754</v>
      </c>
      <c r="K1077" s="11">
        <v>46087.5881018518</v>
      </c>
      <c r="L1077" s="10">
        <v>110.11178844150423</v>
      </c>
      <c r="P1077" s="11">
        <v>46087.5881018518</v>
      </c>
      <c r="Q1077" s="10">
        <v>101.12713559314246</v>
      </c>
      <c r="U1077" s="11">
        <v>46087.5881018518</v>
      </c>
      <c r="V1077" s="10">
        <v>1.0985088731438142</v>
      </c>
      <c r="Z1077" s="11">
        <v>46087.5881018518</v>
      </c>
      <c r="AA1077" s="10">
        <v>143.83530558215077</v>
      </c>
      <c r="AE1077" s="11">
        <v>46087.5881018518</v>
      </c>
      <c r="AF1077" s="10">
        <v>15.602157962775054</v>
      </c>
      <c r="AJ1077" s="11">
        <v>46087.5881018518</v>
      </c>
      <c r="AK1077" s="10">
        <v>82.31593683546312</v>
      </c>
      <c r="AO1077" s="11">
        <v>46087.5881018518</v>
      </c>
      <c r="AP1077" s="10">
        <v>1.7279268031906332</v>
      </c>
      <c r="AT1077" s="11">
        <v>46087.5881018518</v>
      </c>
      <c r="AU1077" s="10">
        <v>0.76415957816480251</v>
      </c>
      <c r="AY1077" s="11">
        <v>46087.5881018518</v>
      </c>
      <c r="AZ1077" s="10">
        <v>44.896395934548579</v>
      </c>
      <c r="BD1077" s="11">
        <v>46087.5881018518</v>
      </c>
      <c r="BE1077" s="10">
        <v>12.71796591182593</v>
      </c>
      <c r="BI1077" s="11">
        <v>46087.5881018518</v>
      </c>
      <c r="BJ1077" s="10">
        <v>20.283411649704842</v>
      </c>
      <c r="BN1077" s="11">
        <v>46087.5881018518</v>
      </c>
      <c r="BO1077" s="10">
        <v>1.5237571872417586</v>
      </c>
      <c r="BS1077" s="11">
        <v>46087.5881018518</v>
      </c>
      <c r="BT1077" s="10">
        <v>0.583868624524099</v>
      </c>
      <c r="BX1077" s="11">
        <v>46087.5881018518</v>
      </c>
      <c r="BY1077" s="10">
        <v>7.2617756387951875</v>
      </c>
      <c r="CC1077" s="11">
        <v>46087.5881018518</v>
      </c>
      <c r="CD1077" s="10">
        <v>1.2161352008446216</v>
      </c>
      <c r="CH1077" s="11">
        <v>46087.5881018518</v>
      </c>
      <c r="CI1077" s="10">
        <v>36.414072155841723</v>
      </c>
      <c r="CM1077" s="11">
        <v>46087.5881018518</v>
      </c>
      <c r="CN1077" s="10">
        <v>142.0418634491858</v>
      </c>
      <c r="CR1077" s="11">
        <v>46087.5881018518</v>
      </c>
      <c r="CS1077" s="10">
        <v>2.2736884563800679</v>
      </c>
      <c r="CW1077" s="11">
        <v>46087.5881018518</v>
      </c>
      <c r="CX1077" s="10">
        <v>8.1860544632148944</v>
      </c>
      <c r="DB1077" s="11">
        <v>46087.5881018518</v>
      </c>
      <c r="DC1077" s="10">
        <v>1.8324274779925156</v>
      </c>
      <c r="DG1077" s="11">
        <v>46087.5881018518</v>
      </c>
      <c r="DH1077" s="10">
        <v>12.45683575668941</v>
      </c>
      <c r="DL1077" s="11">
        <v>46087.5881018518</v>
      </c>
      <c r="DM1077" s="10">
        <v>125.64736303710306</v>
      </c>
    </row>
    <row r="1078">
      <c r="A1078" s="11">
        <v>46087.588275463</v>
      </c>
      <c r="B1078" s="10">
        <v>145.87201544962511</v>
      </c>
      <c r="F1078" s="11">
        <v>46087.588275463</v>
      </c>
      <c r="G1078" s="10">
        <v>143.85200732024754</v>
      </c>
      <c r="K1078" s="11">
        <v>46087.588275463</v>
      </c>
      <c r="L1078" s="10">
        <v>110.11178844150423</v>
      </c>
      <c r="P1078" s="11">
        <v>46087.588275463</v>
      </c>
      <c r="Q1078" s="10">
        <v>100.0015555475572</v>
      </c>
      <c r="U1078" s="11">
        <v>46087.588275463</v>
      </c>
      <c r="V1078" s="10">
        <v>1.0985088731438142</v>
      </c>
      <c r="Z1078" s="11">
        <v>46087.588275463</v>
      </c>
      <c r="AA1078" s="10">
        <v>143.33409664747677</v>
      </c>
      <c r="AE1078" s="11">
        <v>46087.588275463</v>
      </c>
      <c r="AF1078" s="10">
        <v>15.602157962775054</v>
      </c>
      <c r="AJ1078" s="11">
        <v>46087.588275463</v>
      </c>
      <c r="AK1078" s="10">
        <v>81.84747222585699</v>
      </c>
      <c r="AO1078" s="11">
        <v>46087.588275463</v>
      </c>
      <c r="AP1078" s="10">
        <v>1.9203536763174971</v>
      </c>
      <c r="AT1078" s="11">
        <v>46087.588275463</v>
      </c>
      <c r="AU1078" s="10">
        <v>0.95541374188175621</v>
      </c>
      <c r="AY1078" s="11">
        <v>46087.588275463</v>
      </c>
      <c r="AZ1078" s="10">
        <v>44.479316500879108</v>
      </c>
      <c r="BD1078" s="11">
        <v>46087.588275463</v>
      </c>
      <c r="BE1078" s="10">
        <v>12.131506752904063</v>
      </c>
      <c r="BI1078" s="11">
        <v>46087.588275463</v>
      </c>
      <c r="BJ1078" s="10">
        <v>20.668668839291794</v>
      </c>
      <c r="BN1078" s="11">
        <v>46087.588275463</v>
      </c>
      <c r="BO1078" s="10">
        <v>1.1422982578122647</v>
      </c>
      <c r="BS1078" s="11">
        <v>46087.588275463</v>
      </c>
      <c r="BT1078" s="10">
        <v>0.97356224054335949</v>
      </c>
      <c r="BX1078" s="11">
        <v>46087.588275463</v>
      </c>
      <c r="BY1078" s="10">
        <v>6.6986057794997826</v>
      </c>
      <c r="CC1078" s="11">
        <v>46087.588275463</v>
      </c>
      <c r="CD1078" s="10">
        <v>0.81039267124056891</v>
      </c>
      <c r="CH1078" s="11">
        <v>46087.588275463</v>
      </c>
      <c r="CI1078" s="10">
        <v>36.61648453474556</v>
      </c>
      <c r="CM1078" s="11">
        <v>46087.588275463</v>
      </c>
      <c r="CN1078" s="10">
        <v>142.28754006263367</v>
      </c>
      <c r="CR1078" s="11">
        <v>46087.588275463</v>
      </c>
      <c r="CS1078" s="10">
        <v>2.0983171120334219</v>
      </c>
      <c r="CW1078" s="11">
        <v>46087.588275463</v>
      </c>
      <c r="CX1078" s="10">
        <v>8.1860544632148944</v>
      </c>
      <c r="DB1078" s="11">
        <v>46087.588275463</v>
      </c>
      <c r="DC1078" s="10">
        <v>1.4652804174162342</v>
      </c>
      <c r="DG1078" s="11">
        <v>46087.588275463</v>
      </c>
      <c r="DH1078" s="10">
        <v>12.073834332929994</v>
      </c>
      <c r="DL1078" s="11">
        <v>46087.588275463</v>
      </c>
      <c r="DM1078" s="10">
        <v>125.16278430986475</v>
      </c>
    </row>
    <row r="1079">
      <c r="A1079" s="11">
        <v>46087.5884490741</v>
      </c>
      <c r="B1079" s="10">
        <v>145.87201544962511</v>
      </c>
      <c r="F1079" s="11">
        <v>46087.5884490741</v>
      </c>
      <c r="G1079" s="10">
        <v>143.60119413794325</v>
      </c>
      <c r="K1079" s="11">
        <v>46087.5884490741</v>
      </c>
      <c r="L1079" s="10">
        <v>109.87930063448017</v>
      </c>
      <c r="P1079" s="11">
        <v>46087.5884490741</v>
      </c>
      <c r="Q1079" s="10">
        <v>100.2264300148039</v>
      </c>
      <c r="U1079" s="11">
        <v>46087.5884490741</v>
      </c>
      <c r="V1079" s="10">
        <v>0.91521773985232824</v>
      </c>
      <c r="Z1079" s="11">
        <v>46087.5884490741</v>
      </c>
      <c r="AA1079" s="10">
        <v>143.08370754457539</v>
      </c>
      <c r="AE1079" s="11">
        <v>46087.5884490741</v>
      </c>
      <c r="AF1079" s="10">
        <v>15.811102128875479</v>
      </c>
      <c r="AJ1079" s="11">
        <v>46087.5884490741</v>
      </c>
      <c r="AK1079" s="10">
        <v>82.31593683546312</v>
      </c>
      <c r="AO1079" s="11">
        <v>46087.5884490741</v>
      </c>
      <c r="AP1079" s="10">
        <v>1.7279268031906332</v>
      </c>
      <c r="AT1079" s="11">
        <v>46087.5884490741</v>
      </c>
      <c r="AU1079" s="10">
        <v>0.76415957816480251</v>
      </c>
      <c r="AY1079" s="11">
        <v>46087.5884490741</v>
      </c>
      <c r="AZ1079" s="10">
        <v>44.896395934548579</v>
      </c>
      <c r="BD1079" s="11">
        <v>46087.5884490741</v>
      </c>
      <c r="BE1079" s="10">
        <v>12.326903048848463</v>
      </c>
      <c r="BI1079" s="11">
        <v>46087.5884490741</v>
      </c>
      <c r="BJ1079" s="10">
        <v>20.861432828616831</v>
      </c>
      <c r="BN1079" s="11">
        <v>46087.5884490741</v>
      </c>
      <c r="BO1079" s="10">
        <v>1.5237571872417586</v>
      </c>
      <c r="BS1079" s="11">
        <v>46087.5884490741</v>
      </c>
      <c r="BT1079" s="10">
        <v>0.778670597839077</v>
      </c>
      <c r="BX1079" s="11">
        <v>46087.5884490741</v>
      </c>
      <c r="BY1079" s="10">
        <v>7.2617756387951875</v>
      </c>
      <c r="CC1079" s="11">
        <v>46087.5884490741</v>
      </c>
      <c r="CD1079" s="10">
        <v>1.4191432663063066</v>
      </c>
      <c r="CH1079" s="11">
        <v>46087.5884490741</v>
      </c>
      <c r="CI1079" s="10">
        <v>36.414072155841723</v>
      </c>
      <c r="CM1079" s="11">
        <v>46087.5884490741</v>
      </c>
      <c r="CN1079" s="10">
        <v>142.53335798876665</v>
      </c>
      <c r="CR1079" s="11">
        <v>46087.5884490741</v>
      </c>
      <c r="CS1079" s="10">
        <v>2.2736884563800679</v>
      </c>
      <c r="CW1079" s="11">
        <v>46087.5884490741</v>
      </c>
      <c r="CX1079" s="10">
        <v>7.993860552573925</v>
      </c>
      <c r="DB1079" s="11">
        <v>46087.5884490741</v>
      </c>
      <c r="DC1079" s="10">
        <v>1.6488125014244841</v>
      </c>
      <c r="DG1079" s="11">
        <v>46087.5884490741</v>
      </c>
      <c r="DH1079" s="10">
        <v>12.26529115824972</v>
      </c>
      <c r="DL1079" s="11">
        <v>46087.5884490741</v>
      </c>
      <c r="DM1079" s="10">
        <v>124.92069728986792</v>
      </c>
    </row>
    <row r="1080">
      <c r="A1080" s="11">
        <v>46087.5886226852</v>
      </c>
      <c r="B1080" s="10">
        <v>146.12417637692113</v>
      </c>
      <c r="F1080" s="11">
        <v>46087.5886226852</v>
      </c>
      <c r="G1080" s="10">
        <v>143.35052507636928</v>
      </c>
      <c r="K1080" s="11">
        <v>46087.5886226852</v>
      </c>
      <c r="L1080" s="10">
        <v>110.11178844150423</v>
      </c>
      <c r="P1080" s="11">
        <v>46087.5886226852</v>
      </c>
      <c r="Q1080" s="10">
        <v>100.0015555475572</v>
      </c>
      <c r="U1080" s="11">
        <v>46087.5886226852</v>
      </c>
      <c r="V1080" s="10">
        <v>0.91521773985232824</v>
      </c>
      <c r="Z1080" s="11">
        <v>46087.5886226852</v>
      </c>
      <c r="AA1080" s="10">
        <v>143.58462928173262</v>
      </c>
      <c r="AE1080" s="11">
        <v>46087.5886226852</v>
      </c>
      <c r="AF1080" s="10">
        <v>15.602157962775054</v>
      </c>
      <c r="AJ1080" s="11">
        <v>46087.5886226852</v>
      </c>
      <c r="AK1080" s="10">
        <v>81.613422145940362</v>
      </c>
      <c r="AO1080" s="11">
        <v>46087.5886226852</v>
      </c>
      <c r="AP1080" s="10">
        <v>1.9203536763174971</v>
      </c>
      <c r="AT1080" s="11">
        <v>46087.5886226852</v>
      </c>
      <c r="AU1080" s="10">
        <v>0.95541374188175621</v>
      </c>
      <c r="AY1080" s="11">
        <v>46087.5886226852</v>
      </c>
      <c r="AZ1080" s="10">
        <v>44.896395934548579</v>
      </c>
      <c r="BD1080" s="11">
        <v>46087.5886226852</v>
      </c>
      <c r="BE1080" s="10">
        <v>12.326903048848463</v>
      </c>
      <c r="BI1080" s="11">
        <v>46087.5886226852</v>
      </c>
      <c r="BJ1080" s="10">
        <v>20.668668839291794</v>
      </c>
      <c r="BN1080" s="11">
        <v>46087.5886226852</v>
      </c>
      <c r="BO1080" s="10">
        <v>1.7146168713155634</v>
      </c>
      <c r="BS1080" s="11">
        <v>46087.5886226852</v>
      </c>
      <c r="BT1080" s="10">
        <v>0.97356224054335949</v>
      </c>
      <c r="BX1080" s="11">
        <v>46087.5886226852</v>
      </c>
      <c r="BY1080" s="10">
        <v>7.0739668342068516</v>
      </c>
      <c r="CC1080" s="11">
        <v>46087.5886226852</v>
      </c>
      <c r="CD1080" s="10">
        <v>1.0132183598690296</v>
      </c>
      <c r="CH1080" s="11">
        <v>46087.5886226852</v>
      </c>
      <c r="CI1080" s="10">
        <v>36.414072155841723</v>
      </c>
      <c r="CM1080" s="11">
        <v>46087.5886226852</v>
      </c>
      <c r="CN1080" s="10">
        <v>142.53335798876665</v>
      </c>
      <c r="CR1080" s="11">
        <v>46087.5886226852</v>
      </c>
      <c r="CS1080" s="10">
        <v>2.2736884563800679</v>
      </c>
      <c r="CW1080" s="11">
        <v>46087.5886226852</v>
      </c>
      <c r="CX1080" s="10">
        <v>8.1860544632148944</v>
      </c>
      <c r="DB1080" s="11">
        <v>46087.5886226852</v>
      </c>
      <c r="DC1080" s="10">
        <v>1.8324274779925156</v>
      </c>
      <c r="DG1080" s="11">
        <v>46087.5886226852</v>
      </c>
      <c r="DH1080" s="10">
        <v>11.882465210434328</v>
      </c>
      <c r="DL1080" s="11">
        <v>46087.5886226852</v>
      </c>
      <c r="DM1080" s="10">
        <v>124.67874500044742</v>
      </c>
    </row>
    <row r="1081">
      <c r="A1081" s="11">
        <v>46087.5887962963</v>
      </c>
      <c r="B1081" s="10">
        <v>145.61999999999958</v>
      </c>
      <c r="F1081" s="11">
        <v>46087.5887962963</v>
      </c>
      <c r="G1081" s="10">
        <v>142.59938126159304</v>
      </c>
      <c r="K1081" s="11">
        <v>46087.5887962963</v>
      </c>
      <c r="L1081" s="10">
        <v>109.64693892334245</v>
      </c>
      <c r="P1081" s="11">
        <v>46087.5887962963</v>
      </c>
      <c r="Q1081" s="10">
        <v>99.552168170875944</v>
      </c>
      <c r="U1081" s="11">
        <v>46087.5887962963</v>
      </c>
      <c r="V1081" s="10">
        <v>0.91521773985232824</v>
      </c>
      <c r="Z1081" s="11">
        <v>46087.5887962963</v>
      </c>
      <c r="AA1081" s="10">
        <v>143.58462928173262</v>
      </c>
      <c r="AE1081" s="11">
        <v>46087.5887962963</v>
      </c>
      <c r="AF1081" s="10">
        <v>15.811102128875479</v>
      </c>
      <c r="AJ1081" s="11">
        <v>46087.5887962963</v>
      </c>
      <c r="AK1081" s="10">
        <v>81.84747222585699</v>
      </c>
      <c r="AO1081" s="11">
        <v>46087.5887962963</v>
      </c>
      <c r="AP1081" s="10">
        <v>0.95909047577952278</v>
      </c>
      <c r="AT1081" s="11">
        <v>46087.5887962963</v>
      </c>
      <c r="AU1081" s="10">
        <v>0.38190850911475521</v>
      </c>
      <c r="AY1081" s="11">
        <v>46087.5887962963</v>
      </c>
      <c r="AZ1081" s="10">
        <v>44.479316500879108</v>
      </c>
      <c r="BD1081" s="11">
        <v>46087.5887962963</v>
      </c>
      <c r="BE1081" s="10">
        <v>12.522389410991224</v>
      </c>
      <c r="BI1081" s="11">
        <v>46087.5887962963</v>
      </c>
      <c r="BJ1081" s="10">
        <v>20.283411649704842</v>
      </c>
      <c r="BN1081" s="11">
        <v>46087.5887962963</v>
      </c>
      <c r="BO1081" s="10">
        <v>1.3329843391679133</v>
      </c>
      <c r="BS1081" s="11">
        <v>46087.5887962963</v>
      </c>
      <c r="BT1081" s="10">
        <v>0.583868624524099</v>
      </c>
      <c r="BX1081" s="11">
        <v>46087.5887962963</v>
      </c>
      <c r="BY1081" s="10">
        <v>6.8862435705267533</v>
      </c>
      <c r="CC1081" s="11">
        <v>46087.5887962963</v>
      </c>
      <c r="CD1081" s="10">
        <v>0.81039267124056891</v>
      </c>
      <c r="CH1081" s="11">
        <v>46087.5887962963</v>
      </c>
      <c r="CI1081" s="10">
        <v>36.414072155841723</v>
      </c>
      <c r="CM1081" s="11">
        <v>46087.5887962963</v>
      </c>
      <c r="CN1081" s="10">
        <v>142.28754006263367</v>
      </c>
      <c r="CR1081" s="11">
        <v>46087.5887962963</v>
      </c>
      <c r="CS1081" s="10">
        <v>1.7478111625902548</v>
      </c>
      <c r="CW1081" s="11">
        <v>46087.5887962963</v>
      </c>
      <c r="CX1081" s="10">
        <v>7.993860552573925</v>
      </c>
      <c r="DB1081" s="11">
        <v>46087.5887962963</v>
      </c>
      <c r="DC1081" s="10">
        <v>1.6488125014244841</v>
      </c>
      <c r="DG1081" s="11">
        <v>46087.5887962963</v>
      </c>
      <c r="DH1081" s="10">
        <v>11.882465210434328</v>
      </c>
      <c r="DL1081" s="11">
        <v>46087.5887962963</v>
      </c>
      <c r="DM1081" s="10">
        <v>124.67874500044742</v>
      </c>
    </row>
    <row r="1082">
      <c r="A1082" s="11">
        <v>46087.5889699074</v>
      </c>
      <c r="B1082" s="10">
        <v>145.61999999999958</v>
      </c>
      <c r="F1082" s="11">
        <v>46087.5889699074</v>
      </c>
      <c r="G1082" s="10">
        <v>143.09999999999985</v>
      </c>
      <c r="K1082" s="11">
        <v>46087.5889699074</v>
      </c>
      <c r="L1082" s="10">
        <v>109.41470319452763</v>
      </c>
      <c r="P1082" s="11">
        <v>46087.5889699074</v>
      </c>
      <c r="Q1082" s="10">
        <v>99.327655046226141</v>
      </c>
      <c r="U1082" s="11">
        <v>46087.5889699074</v>
      </c>
      <c r="V1082" s="10">
        <v>0.73200922223451659</v>
      </c>
      <c r="Z1082" s="11">
        <v>46087.5889699074</v>
      </c>
      <c r="AA1082" s="10">
        <v>142.58335939442469</v>
      </c>
      <c r="AE1082" s="11">
        <v>46087.5889699074</v>
      </c>
      <c r="AF1082" s="10">
        <v>15.184559920063306</v>
      </c>
      <c r="AJ1082" s="11">
        <v>46087.5889699074</v>
      </c>
      <c r="AK1082" s="10">
        <v>81.379493407926532</v>
      </c>
      <c r="AO1082" s="11">
        <v>46087.5889699074</v>
      </c>
      <c r="AP1082" s="10">
        <v>1.3433345450591572</v>
      </c>
      <c r="AT1082" s="11">
        <v>46087.5889699074</v>
      </c>
      <c r="AU1082" s="10">
        <v>0.57299118982128439</v>
      </c>
      <c r="AY1082" s="11">
        <v>46087.5889699074</v>
      </c>
      <c r="AZ1082" s="10">
        <v>44.479316500879108</v>
      </c>
      <c r="BD1082" s="11">
        <v>46087.5889699074</v>
      </c>
      <c r="BE1082" s="10">
        <v>12.131506752904063</v>
      </c>
      <c r="BI1082" s="11">
        <v>46087.5889699074</v>
      </c>
      <c r="BJ1082" s="10">
        <v>20.283411649704842</v>
      </c>
      <c r="BN1082" s="11">
        <v>46087.5889699074</v>
      </c>
      <c r="BO1082" s="10">
        <v>1.1422982578122647</v>
      </c>
      <c r="BS1082" s="11">
        <v>46087.5889699074</v>
      </c>
      <c r="BT1082" s="10">
        <v>0.778670597839077</v>
      </c>
      <c r="BX1082" s="11">
        <v>46087.5889699074</v>
      </c>
      <c r="BY1082" s="10">
        <v>6.5110533929455068</v>
      </c>
      <c r="CC1082" s="11">
        <v>46087.5889699074</v>
      </c>
      <c r="CD1082" s="10">
        <v>0.6076580628967</v>
      </c>
      <c r="CH1082" s="11">
        <v>46087.5889699074</v>
      </c>
      <c r="CI1082" s="10">
        <v>35.8074169357697</v>
      </c>
      <c r="CM1082" s="11">
        <v>46087.5889699074</v>
      </c>
      <c r="CN1082" s="10">
        <v>141.5509336289056</v>
      </c>
      <c r="CR1082" s="11">
        <v>46087.5889699074</v>
      </c>
      <c r="CS1082" s="10">
        <v>2.2736884563800679</v>
      </c>
      <c r="CW1082" s="11">
        <v>46087.5889699074</v>
      </c>
      <c r="CX1082" s="10">
        <v>7.993860552573925</v>
      </c>
      <c r="DB1082" s="11">
        <v>46087.5889699074</v>
      </c>
      <c r="DC1082" s="10">
        <v>1.4652804174162342</v>
      </c>
      <c r="DG1082" s="11">
        <v>46087.5889699074</v>
      </c>
      <c r="DH1082" s="10">
        <v>11.882465210434328</v>
      </c>
      <c r="DL1082" s="11">
        <v>46087.5889699074</v>
      </c>
      <c r="DM1082" s="10">
        <v>124.43692731790669</v>
      </c>
    </row>
    <row r="1083">
      <c r="A1083" s="11">
        <v>46087.5891435185</v>
      </c>
      <c r="B1083" s="10">
        <v>145.87201544962511</v>
      </c>
      <c r="F1083" s="11">
        <v>46087.5891435185</v>
      </c>
      <c r="G1083" s="10">
        <v>143.35052507636928</v>
      </c>
      <c r="K1083" s="11">
        <v>46087.5891435185</v>
      </c>
      <c r="L1083" s="10">
        <v>109.87930063448017</v>
      </c>
      <c r="P1083" s="11">
        <v>46087.5891435185</v>
      </c>
      <c r="Q1083" s="10">
        <v>98.878989387199454</v>
      </c>
      <c r="U1083" s="11">
        <v>46087.5891435185</v>
      </c>
      <c r="V1083" s="10">
        <v>1.0985088731438142</v>
      </c>
      <c r="Z1083" s="11">
        <v>46087.5891435185</v>
      </c>
      <c r="AA1083" s="10">
        <v>143.58462928173262</v>
      </c>
      <c r="AE1083" s="11">
        <v>46087.5891435185</v>
      </c>
      <c r="AF1083" s="10">
        <v>16.020143162370697</v>
      </c>
      <c r="AJ1083" s="11">
        <v>46087.5891435185</v>
      </c>
      <c r="AK1083" s="10">
        <v>81.84747222585699</v>
      </c>
      <c r="AO1083" s="11">
        <v>46087.5891435185</v>
      </c>
      <c r="AP1083" s="10">
        <v>1.9203536763174971</v>
      </c>
      <c r="AT1083" s="11">
        <v>46087.5891435185</v>
      </c>
      <c r="AU1083" s="10">
        <v>0.95541374188175621</v>
      </c>
      <c r="AY1083" s="11">
        <v>46087.5891435185</v>
      </c>
      <c r="AZ1083" s="10">
        <v>44.687805386951453</v>
      </c>
      <c r="BD1083" s="11">
        <v>46087.5891435185</v>
      </c>
      <c r="BE1083" s="10">
        <v>11.936200450736084</v>
      </c>
      <c r="BI1083" s="11">
        <v>46087.5891435185</v>
      </c>
      <c r="BJ1083" s="10">
        <v>20.668668839291794</v>
      </c>
      <c r="BN1083" s="11">
        <v>46087.5891435185</v>
      </c>
      <c r="BO1083" s="10">
        <v>1.9055634607366194</v>
      </c>
      <c r="BS1083" s="11">
        <v>46087.5891435185</v>
      </c>
      <c r="BT1083" s="10">
        <v>1.1685436248417787</v>
      </c>
      <c r="BX1083" s="11">
        <v>46087.5891435185</v>
      </c>
      <c r="BY1083" s="10">
        <v>7.2617756387951875</v>
      </c>
      <c r="CC1083" s="11">
        <v>46087.5891435185</v>
      </c>
      <c r="CD1083" s="10">
        <v>1.4191432663063066</v>
      </c>
      <c r="CH1083" s="11">
        <v>46087.5891435185</v>
      </c>
      <c r="CI1083" s="10">
        <v>36.211756816439625</v>
      </c>
      <c r="CM1083" s="11">
        <v>46087.5891435185</v>
      </c>
      <c r="CN1083" s="10">
        <v>142.77931736064465</v>
      </c>
      <c r="CR1083" s="11">
        <v>46087.5891435185</v>
      </c>
      <c r="CS1083" s="10">
        <v>2.2736884563800679</v>
      </c>
      <c r="CW1083" s="11">
        <v>46087.5891435185</v>
      </c>
      <c r="CX1083" s="10">
        <v>7.8017542815319523</v>
      </c>
      <c r="DB1083" s="11">
        <v>46087.5891435185</v>
      </c>
      <c r="DC1083" s="10">
        <v>2.1999063721956653</v>
      </c>
      <c r="DG1083" s="11">
        <v>46087.5891435185</v>
      </c>
      <c r="DH1083" s="10">
        <v>11.691183720536868</v>
      </c>
      <c r="DL1083" s="11">
        <v>46087.5891435185</v>
      </c>
      <c r="DM1083" s="10">
        <v>124.92069728986792</v>
      </c>
    </row>
    <row r="1084">
      <c r="A1084" s="11">
        <v>46087.5893171296</v>
      </c>
      <c r="B1084" s="10">
        <v>146.12417637692113</v>
      </c>
      <c r="F1084" s="11">
        <v>46087.5893171296</v>
      </c>
      <c r="G1084" s="10">
        <v>143.60119413794325</v>
      </c>
      <c r="K1084" s="11">
        <v>46087.5893171296</v>
      </c>
      <c r="L1084" s="10">
        <v>109.41470319452763</v>
      </c>
      <c r="P1084" s="11">
        <v>46087.5893171296</v>
      </c>
      <c r="Q1084" s="10">
        <v>98.654836638349991</v>
      </c>
      <c r="U1084" s="11">
        <v>46087.5893171296</v>
      </c>
      <c r="V1084" s="10">
        <v>1.0985088731438142</v>
      </c>
      <c r="Z1084" s="11">
        <v>46087.5893171296</v>
      </c>
      <c r="AA1084" s="10">
        <v>143.58462928173262</v>
      </c>
      <c r="AE1084" s="11">
        <v>46087.5893171296</v>
      </c>
      <c r="AF1084" s="10">
        <v>16.229281141534887</v>
      </c>
      <c r="AJ1084" s="11">
        <v>46087.5893171296</v>
      </c>
      <c r="AK1084" s="10">
        <v>81.84747222585699</v>
      </c>
      <c r="AO1084" s="11">
        <v>46087.5893171296</v>
      </c>
      <c r="AP1084" s="10">
        <v>1.3433345450591572</v>
      </c>
      <c r="AT1084" s="11">
        <v>46087.5893171296</v>
      </c>
      <c r="AU1084" s="10">
        <v>0.95541374188175621</v>
      </c>
      <c r="AY1084" s="11">
        <v>46087.5893171296</v>
      </c>
      <c r="AZ1084" s="10">
        <v>44.270929191430874</v>
      </c>
      <c r="BD1084" s="11">
        <v>46087.5893171296</v>
      </c>
      <c r="BE1084" s="10">
        <v>12.131506752904063</v>
      </c>
      <c r="BI1084" s="11">
        <v>46087.5893171296</v>
      </c>
      <c r="BJ1084" s="10">
        <v>20.475995137454838</v>
      </c>
      <c r="BN1084" s="11">
        <v>46087.5893171296</v>
      </c>
      <c r="BO1084" s="10">
        <v>1.5237571872417586</v>
      </c>
      <c r="BS1084" s="11">
        <v>46087.5893171296</v>
      </c>
      <c r="BT1084" s="10">
        <v>1.1685436248417787</v>
      </c>
      <c r="BX1084" s="11">
        <v>46087.5893171296</v>
      </c>
      <c r="BY1084" s="10">
        <v>6.8862435705267533</v>
      </c>
      <c r="CC1084" s="11">
        <v>46087.5893171296</v>
      </c>
      <c r="CD1084" s="10">
        <v>1.2161352008446216</v>
      </c>
      <c r="CH1084" s="11">
        <v>46087.5893171296</v>
      </c>
      <c r="CI1084" s="10">
        <v>36.211756816439625</v>
      </c>
      <c r="CM1084" s="11">
        <v>46087.5893171296</v>
      </c>
      <c r="CN1084" s="10">
        <v>142.0418634491858</v>
      </c>
      <c r="CR1084" s="11">
        <v>46087.5893171296</v>
      </c>
      <c r="CS1084" s="10">
        <v>2.2736884563800679</v>
      </c>
      <c r="CW1084" s="11">
        <v>46087.5893171296</v>
      </c>
      <c r="CX1084" s="10">
        <v>8.1860544632148944</v>
      </c>
      <c r="DB1084" s="11">
        <v>46087.5893171296</v>
      </c>
      <c r="DC1084" s="10">
        <v>1.8324274779925156</v>
      </c>
      <c r="DG1084" s="11">
        <v>46087.5893171296</v>
      </c>
      <c r="DH1084" s="10">
        <v>12.26529115824972</v>
      </c>
      <c r="DL1084" s="11">
        <v>46087.5893171296</v>
      </c>
      <c r="DM1084" s="10">
        <v>124.43692731790669</v>
      </c>
    </row>
    <row r="1085">
      <c r="A1085" s="11">
        <v>46087.5894907407</v>
      </c>
      <c r="B1085" s="10">
        <v>145.87201544962511</v>
      </c>
      <c r="F1085" s="11">
        <v>46087.5894907407</v>
      </c>
      <c r="G1085" s="10">
        <v>143.35052507636928</v>
      </c>
      <c r="K1085" s="11">
        <v>46087.5894907407</v>
      </c>
      <c r="L1085" s="10">
        <v>109.41470319452763</v>
      </c>
      <c r="P1085" s="11">
        <v>46087.5894907407</v>
      </c>
      <c r="Q1085" s="10">
        <v>98.654836638349991</v>
      </c>
      <c r="U1085" s="11">
        <v>46087.5894907407</v>
      </c>
      <c r="V1085" s="10">
        <v>1.2818826876509306</v>
      </c>
      <c r="Z1085" s="11">
        <v>46087.5894907407</v>
      </c>
      <c r="AA1085" s="10">
        <v>143.83530558215077</v>
      </c>
      <c r="AE1085" s="11">
        <v>46087.5894907407</v>
      </c>
      <c r="AF1085" s="10">
        <v>15.811102128875479</v>
      </c>
      <c r="AJ1085" s="11">
        <v>46087.5894907407</v>
      </c>
      <c r="AK1085" s="10">
        <v>81.613422145940362</v>
      </c>
      <c r="AO1085" s="11">
        <v>46087.5894907407</v>
      </c>
      <c r="AP1085" s="10">
        <v>1.7279268031906332</v>
      </c>
      <c r="AT1085" s="11">
        <v>46087.5894907407</v>
      </c>
      <c r="AU1085" s="10">
        <v>0.95541374188175621</v>
      </c>
      <c r="AY1085" s="11">
        <v>46087.5894907407</v>
      </c>
      <c r="AZ1085" s="10">
        <v>44.479316500879108</v>
      </c>
      <c r="BD1085" s="11">
        <v>46087.5894907407</v>
      </c>
      <c r="BE1085" s="10">
        <v>11.545857538424597</v>
      </c>
      <c r="BI1085" s="11">
        <v>46087.5894907407</v>
      </c>
      <c r="BJ1085" s="10">
        <v>20.668668839291794</v>
      </c>
      <c r="BN1085" s="11">
        <v>46087.5894907407</v>
      </c>
      <c r="BO1085" s="10">
        <v>1.3329843391679133</v>
      </c>
      <c r="BS1085" s="11">
        <v>46087.5894907407</v>
      </c>
      <c r="BT1085" s="10">
        <v>1.1685436248417787</v>
      </c>
      <c r="BX1085" s="11">
        <v>46087.5894907407</v>
      </c>
      <c r="BY1085" s="10">
        <v>6.6986057794997826</v>
      </c>
      <c r="CC1085" s="11">
        <v>46087.5894907407</v>
      </c>
      <c r="CD1085" s="10">
        <v>1.0132183598690296</v>
      </c>
      <c r="CH1085" s="11">
        <v>46087.5894907407</v>
      </c>
      <c r="CI1085" s="10">
        <v>36.61648453474556</v>
      </c>
      <c r="CM1085" s="11">
        <v>46087.5894907407</v>
      </c>
      <c r="CN1085" s="10">
        <v>142.77931736064465</v>
      </c>
      <c r="CR1085" s="11">
        <v>46087.5894907407</v>
      </c>
      <c r="CS1085" s="10">
        <v>2.0983171120334219</v>
      </c>
      <c r="CW1085" s="11">
        <v>46087.5894907407</v>
      </c>
      <c r="CX1085" s="10">
        <v>7.993860552573925</v>
      </c>
      <c r="DB1085" s="11">
        <v>46087.5894907407</v>
      </c>
      <c r="DC1085" s="10">
        <v>1.8324274779925156</v>
      </c>
      <c r="DG1085" s="11">
        <v>46087.5894907407</v>
      </c>
      <c r="DH1085" s="10">
        <v>11.691183720536868</v>
      </c>
      <c r="DL1085" s="11">
        <v>46087.5894907407</v>
      </c>
      <c r="DM1085" s="10">
        <v>124.67874500044742</v>
      </c>
    </row>
    <row r="1086">
      <c r="A1086" s="11">
        <v>46087.5896643519</v>
      </c>
      <c r="B1086" s="10">
        <v>145.87201544962511</v>
      </c>
      <c r="F1086" s="11">
        <v>46087.5896643519</v>
      </c>
      <c r="G1086" s="10">
        <v>143.85200732024754</v>
      </c>
      <c r="K1086" s="11">
        <v>46087.5896643519</v>
      </c>
      <c r="L1086" s="10">
        <v>109.41470319452763</v>
      </c>
      <c r="P1086" s="11">
        <v>46087.5896643519</v>
      </c>
      <c r="Q1086" s="10">
        <v>97.983097430210449</v>
      </c>
      <c r="U1086" s="11">
        <v>46087.5896643519</v>
      </c>
      <c r="V1086" s="10">
        <v>1.2818826876509306</v>
      </c>
      <c r="Z1086" s="11">
        <v>46087.5896643519</v>
      </c>
      <c r="AA1086" s="10">
        <v>143.83530558215077</v>
      </c>
      <c r="AE1086" s="11">
        <v>46087.5896643519</v>
      </c>
      <c r="AF1086" s="10">
        <v>15.393310585875554</v>
      </c>
      <c r="AJ1086" s="11">
        <v>46087.5896643519</v>
      </c>
      <c r="AK1086" s="10">
        <v>82.081643753661837</v>
      </c>
      <c r="AO1086" s="11">
        <v>46087.5896643519</v>
      </c>
      <c r="AP1086" s="10">
        <v>1.1511690214253176</v>
      </c>
      <c r="AT1086" s="11">
        <v>46087.5896643519</v>
      </c>
      <c r="AU1086" s="10">
        <v>0.57299118982128439</v>
      </c>
      <c r="AY1086" s="11">
        <v>46087.5896643519</v>
      </c>
      <c r="AZ1086" s="10">
        <v>44.270929191430874</v>
      </c>
      <c r="BD1086" s="11">
        <v>46087.5896643519</v>
      </c>
      <c r="BE1086" s="10">
        <v>11.740984070000842</v>
      </c>
      <c r="BI1086" s="11">
        <v>46087.5896643519</v>
      </c>
      <c r="BJ1086" s="10">
        <v>20.861432828616831</v>
      </c>
      <c r="BN1086" s="11">
        <v>46087.5896643519</v>
      </c>
      <c r="BO1086" s="10">
        <v>1.9055634607366194</v>
      </c>
      <c r="BS1086" s="11">
        <v>46087.5896643519</v>
      </c>
      <c r="BT1086" s="10">
        <v>1.5587759074005678</v>
      </c>
      <c r="BX1086" s="11">
        <v>46087.5896643519</v>
      </c>
      <c r="BY1086" s="10">
        <v>6.8862435705267533</v>
      </c>
      <c r="CC1086" s="11">
        <v>46087.5896643519</v>
      </c>
      <c r="CD1086" s="10">
        <v>1.0132183598690296</v>
      </c>
      <c r="CH1086" s="11">
        <v>46087.5896643519</v>
      </c>
      <c r="CI1086" s="10">
        <v>36.00953843642651</v>
      </c>
      <c r="CM1086" s="11">
        <v>46087.5896643519</v>
      </c>
      <c r="CN1086" s="10">
        <v>143.02541831149279</v>
      </c>
      <c r="CR1086" s="11">
        <v>46087.5896643519</v>
      </c>
      <c r="CS1086" s="10">
        <v>2.2736884563800679</v>
      </c>
      <c r="CW1086" s="11">
        <v>46087.5896643519</v>
      </c>
      <c r="CX1086" s="10">
        <v>7.993860552573925</v>
      </c>
      <c r="DB1086" s="11">
        <v>46087.5896643519</v>
      </c>
      <c r="DC1086" s="10">
        <v>1.8324274779925156</v>
      </c>
      <c r="DG1086" s="11">
        <v>46087.5896643519</v>
      </c>
      <c r="DH1086" s="10">
        <v>12.073834332929994</v>
      </c>
      <c r="DL1086" s="11">
        <v>46087.5896643519</v>
      </c>
      <c r="DM1086" s="10">
        <v>124.43692731790669</v>
      </c>
    </row>
    <row r="1087">
      <c r="A1087" s="11">
        <v>46087.589837963</v>
      </c>
      <c r="B1087" s="10">
        <v>145.36812989082347</v>
      </c>
      <c r="F1087" s="11">
        <v>46087.589837963</v>
      </c>
      <c r="G1087" s="10">
        <v>143.09999999999985</v>
      </c>
      <c r="K1087" s="11">
        <v>46087.589837963</v>
      </c>
      <c r="L1087" s="10">
        <v>109.18259333460578</v>
      </c>
      <c r="P1087" s="11">
        <v>46087.589837963</v>
      </c>
      <c r="Q1087" s="10">
        <v>98.20689076672231</v>
      </c>
      <c r="U1087" s="11">
        <v>46087.589837963</v>
      </c>
      <c r="V1087" s="10">
        <v>0.91521773985232824</v>
      </c>
      <c r="Z1087" s="11">
        <v>46087.589837963</v>
      </c>
      <c r="AA1087" s="10">
        <v>143.08370754457539</v>
      </c>
      <c r="AE1087" s="11">
        <v>46087.589837963</v>
      </c>
      <c r="AF1087" s="10">
        <v>15.602157962775054</v>
      </c>
      <c r="AJ1087" s="11">
        <v>46087.589837963</v>
      </c>
      <c r="AK1087" s="10">
        <v>81.379493407926532</v>
      </c>
      <c r="AO1087" s="11">
        <v>46087.589837963</v>
      </c>
      <c r="AP1087" s="10">
        <v>1.7279268031906332</v>
      </c>
      <c r="AT1087" s="11">
        <v>46087.589837963</v>
      </c>
      <c r="AU1087" s="10">
        <v>0.76415957816480251</v>
      </c>
      <c r="AY1087" s="11">
        <v>46087.589837963</v>
      </c>
      <c r="AZ1087" s="10">
        <v>44.062643373797847</v>
      </c>
      <c r="BD1087" s="11">
        <v>46087.589837963</v>
      </c>
      <c r="BE1087" s="10">
        <v>11.545857538424597</v>
      </c>
      <c r="BI1087" s="11">
        <v>46087.589837963</v>
      </c>
      <c r="BJ1087" s="10">
        <v>20.283411649704842</v>
      </c>
      <c r="BN1087" s="11">
        <v>46087.589837963</v>
      </c>
      <c r="BO1087" s="10">
        <v>1.1422982578122647</v>
      </c>
      <c r="BS1087" s="11">
        <v>46087.589837963</v>
      </c>
      <c r="BT1087" s="10">
        <v>0.583868624524099</v>
      </c>
      <c r="BX1087" s="11">
        <v>46087.589837963</v>
      </c>
      <c r="BY1087" s="10">
        <v>6.5110533929455068</v>
      </c>
      <c r="CC1087" s="11">
        <v>46087.589837963</v>
      </c>
      <c r="CD1087" s="10">
        <v>0.81039267124056891</v>
      </c>
      <c r="CH1087" s="11">
        <v>46087.589837963</v>
      </c>
      <c r="CI1087" s="10">
        <v>35.8074169357697</v>
      </c>
      <c r="CM1087" s="11">
        <v>46087.589837963</v>
      </c>
      <c r="CN1087" s="10">
        <v>142.0418634491858</v>
      </c>
      <c r="CR1087" s="11">
        <v>46087.589837963</v>
      </c>
      <c r="CS1087" s="10">
        <v>2.4491387971854053</v>
      </c>
      <c r="CW1087" s="11">
        <v>46087.589837963</v>
      </c>
      <c r="CX1087" s="10">
        <v>7.8017542815319523</v>
      </c>
      <c r="DB1087" s="11">
        <v>46087.589837963</v>
      </c>
      <c r="DC1087" s="10">
        <v>1.8324274779925156</v>
      </c>
      <c r="DG1087" s="11">
        <v>46087.589837963</v>
      </c>
      <c r="DH1087" s="10">
        <v>12.26529115824972</v>
      </c>
      <c r="DL1087" s="11">
        <v>46087.589837963</v>
      </c>
      <c r="DM1087" s="10">
        <v>124.43692731790669</v>
      </c>
    </row>
    <row r="1088">
      <c r="A1088" s="11">
        <v>46087.5900115741</v>
      </c>
      <c r="B1088" s="10">
        <v>145.87201544962511</v>
      </c>
      <c r="F1088" s="11">
        <v>46087.5900115741</v>
      </c>
      <c r="G1088" s="10">
        <v>143.35052507636928</v>
      </c>
      <c r="K1088" s="11">
        <v>46087.5900115741</v>
      </c>
      <c r="L1088" s="10">
        <v>109.41470319452763</v>
      </c>
      <c r="P1088" s="11">
        <v>46087.5900115741</v>
      </c>
      <c r="Q1088" s="10">
        <v>97.312434538067478</v>
      </c>
      <c r="U1088" s="11">
        <v>46087.5900115741</v>
      </c>
      <c r="V1088" s="10">
        <v>1.0985088731438142</v>
      </c>
      <c r="Z1088" s="11">
        <v>46087.5900115741</v>
      </c>
      <c r="AA1088" s="10">
        <v>144.08612568369875</v>
      </c>
      <c r="AE1088" s="11">
        <v>46087.5900115741</v>
      </c>
      <c r="AF1088" s="10">
        <v>15.602157962775054</v>
      </c>
      <c r="AJ1088" s="11">
        <v>46087.5900115741</v>
      </c>
      <c r="AK1088" s="10">
        <v>81.84747222585699</v>
      </c>
      <c r="AO1088" s="11">
        <v>46087.5900115741</v>
      </c>
      <c r="AP1088" s="10">
        <v>1.9203536763174971</v>
      </c>
      <c r="AT1088" s="11">
        <v>46087.5900115741</v>
      </c>
      <c r="AU1088" s="10">
        <v>0.95541374188175621</v>
      </c>
      <c r="AY1088" s="11">
        <v>46087.5900115741</v>
      </c>
      <c r="AZ1088" s="10">
        <v>44.062643373797847</v>
      </c>
      <c r="BD1088" s="11">
        <v>46087.5900115741</v>
      </c>
      <c r="BE1088" s="10">
        <v>11.545857538424597</v>
      </c>
      <c r="BI1088" s="11">
        <v>46087.5900115741</v>
      </c>
      <c r="BJ1088" s="10">
        <v>20.283411649704842</v>
      </c>
      <c r="BN1088" s="11">
        <v>46087.5900115741</v>
      </c>
      <c r="BO1088" s="10">
        <v>1.9055634607366194</v>
      </c>
      <c r="BS1088" s="11">
        <v>46087.5900115741</v>
      </c>
      <c r="BT1088" s="10">
        <v>0.778670597839077</v>
      </c>
      <c r="BX1088" s="11">
        <v>46087.5900115741</v>
      </c>
      <c r="BY1088" s="10">
        <v>6.5110533929455068</v>
      </c>
      <c r="CC1088" s="11">
        <v>46087.5900115741</v>
      </c>
      <c r="CD1088" s="10">
        <v>1.0132183598690296</v>
      </c>
      <c r="CH1088" s="11">
        <v>46087.5900115741</v>
      </c>
      <c r="CI1088" s="10">
        <v>35.8074169357697</v>
      </c>
      <c r="CM1088" s="11">
        <v>46087.5900115741</v>
      </c>
      <c r="CN1088" s="10">
        <v>141.79632801552282</v>
      </c>
      <c r="CR1088" s="11">
        <v>46087.5900115741</v>
      </c>
      <c r="CS1088" s="10">
        <v>2.2736884563800679</v>
      </c>
      <c r="CW1088" s="11">
        <v>46087.5900115741</v>
      </c>
      <c r="CX1088" s="10">
        <v>7.993860552573925</v>
      </c>
      <c r="DB1088" s="11">
        <v>46087.5900115741</v>
      </c>
      <c r="DC1088" s="10">
        <v>1.8324274779925156</v>
      </c>
      <c r="DG1088" s="11">
        <v>46087.5900115741</v>
      </c>
      <c r="DH1088" s="10">
        <v>12.26529115824972</v>
      </c>
      <c r="DL1088" s="11">
        <v>46087.5900115741</v>
      </c>
      <c r="DM1088" s="10">
        <v>124.19524411869628</v>
      </c>
    </row>
    <row r="1089">
      <c r="A1089" s="11">
        <v>46087.5901851852</v>
      </c>
      <c r="B1089" s="10">
        <v>145.87201544962511</v>
      </c>
      <c r="F1089" s="11">
        <v>46087.5901851852</v>
      </c>
      <c r="G1089" s="10">
        <v>143.09999999999985</v>
      </c>
      <c r="K1089" s="11">
        <v>46087.5901851852</v>
      </c>
      <c r="L1089" s="10">
        <v>109.18259333460578</v>
      </c>
      <c r="P1089" s="11">
        <v>46087.5901851852</v>
      </c>
      <c r="Q1089" s="10">
        <v>97.089118925025318</v>
      </c>
      <c r="U1089" s="11">
        <v>46087.5901851852</v>
      </c>
      <c r="V1089" s="10">
        <v>0.548883254816202</v>
      </c>
      <c r="Z1089" s="11">
        <v>46087.5901851852</v>
      </c>
      <c r="AA1089" s="10">
        <v>142.83346183838432</v>
      </c>
      <c r="AE1089" s="11">
        <v>46087.5901851852</v>
      </c>
      <c r="AF1089" s="10">
        <v>15.602157962775054</v>
      </c>
      <c r="AJ1089" s="11">
        <v>46087.5901851852</v>
      </c>
      <c r="AK1089" s="10">
        <v>81.613422145940362</v>
      </c>
      <c r="AO1089" s="11">
        <v>46087.5901851852</v>
      </c>
      <c r="AP1089" s="10">
        <v>1.7279268031906332</v>
      </c>
      <c r="AT1089" s="11">
        <v>46087.5901851852</v>
      </c>
      <c r="AU1089" s="10">
        <v>0.95541374188175621</v>
      </c>
      <c r="AY1089" s="11">
        <v>46087.5901851852</v>
      </c>
      <c r="AZ1089" s="10">
        <v>43.854458963261983</v>
      </c>
      <c r="BD1089" s="11">
        <v>46087.5901851852</v>
      </c>
      <c r="BE1089" s="10">
        <v>11.350820783811791</v>
      </c>
      <c r="BI1089" s="11">
        <v>46087.5901851852</v>
      </c>
      <c r="BJ1089" s="10">
        <v>20.283411649704842</v>
      </c>
      <c r="BN1089" s="11">
        <v>46087.5901851852</v>
      </c>
      <c r="BO1089" s="10">
        <v>1.5237571872417586</v>
      </c>
      <c r="BS1089" s="11">
        <v>46087.5901851852</v>
      </c>
      <c r="BT1089" s="10">
        <v>0.778670597839077</v>
      </c>
      <c r="BX1089" s="11">
        <v>46087.5901851852</v>
      </c>
      <c r="BY1089" s="10">
        <v>6.6986057794997826</v>
      </c>
      <c r="CC1089" s="11">
        <v>46087.5901851852</v>
      </c>
      <c r="CD1089" s="10">
        <v>1.0132183598690296</v>
      </c>
      <c r="CH1089" s="11">
        <v>46087.5901851852</v>
      </c>
      <c r="CI1089" s="10">
        <v>35.403464252829941</v>
      </c>
      <c r="CM1089" s="11">
        <v>46087.5901851852</v>
      </c>
      <c r="CN1089" s="10">
        <v>142.53335798876665</v>
      </c>
      <c r="CR1089" s="11">
        <v>46087.5901851852</v>
      </c>
      <c r="CS1089" s="10">
        <v>1.7478111625902548</v>
      </c>
      <c r="CW1089" s="11">
        <v>46087.5901851852</v>
      </c>
      <c r="CX1089" s="10">
        <v>7.8017542815319523</v>
      </c>
      <c r="DB1089" s="11">
        <v>46087.5901851852</v>
      </c>
      <c r="DC1089" s="10">
        <v>1.6488125014244841</v>
      </c>
      <c r="DG1089" s="11">
        <v>46087.5901851852</v>
      </c>
      <c r="DH1089" s="10">
        <v>11.691183720536868</v>
      </c>
      <c r="DL1089" s="11">
        <v>46087.5901851852</v>
      </c>
      <c r="DM1089" s="10">
        <v>124.43692731790669</v>
      </c>
    </row>
    <row r="1090">
      <c r="A1090" s="11">
        <v>46087.5903587963</v>
      </c>
      <c r="B1090" s="10">
        <v>146.12417637692113</v>
      </c>
      <c r="F1090" s="11">
        <v>46087.5903587963</v>
      </c>
      <c r="G1090" s="10">
        <v>143.85200732024754</v>
      </c>
      <c r="K1090" s="11">
        <v>46087.5903587963</v>
      </c>
      <c r="L1090" s="10">
        <v>109.41470319452763</v>
      </c>
      <c r="P1090" s="11">
        <v>46087.5903587963</v>
      </c>
      <c r="Q1090" s="10">
        <v>96.865922477063933</v>
      </c>
      <c r="U1090" s="11">
        <v>46087.5903587963</v>
      </c>
      <c r="V1090" s="10">
        <v>0.91521773985232824</v>
      </c>
      <c r="Z1090" s="11">
        <v>46087.5903587963</v>
      </c>
      <c r="AA1090" s="10">
        <v>143.08370754457539</v>
      </c>
      <c r="AE1090" s="11">
        <v>46087.5903587963</v>
      </c>
      <c r="AF1090" s="10">
        <v>16.020143162370697</v>
      </c>
      <c r="AJ1090" s="11">
        <v>46087.5903587963</v>
      </c>
      <c r="AK1090" s="10">
        <v>81.613422145940362</v>
      </c>
      <c r="AO1090" s="11">
        <v>46087.5903587963</v>
      </c>
      <c r="AP1090" s="10">
        <v>1.7279268031906332</v>
      </c>
      <c r="AT1090" s="11">
        <v>46087.5903587963</v>
      </c>
      <c r="AU1090" s="10">
        <v>0.95541374188175621</v>
      </c>
      <c r="AY1090" s="11">
        <v>46087.5903587963</v>
      </c>
      <c r="AZ1090" s="10">
        <v>44.062643373797847</v>
      </c>
      <c r="BD1090" s="11">
        <v>46087.5903587963</v>
      </c>
      <c r="BE1090" s="10">
        <v>11.545857538424597</v>
      </c>
      <c r="BI1090" s="11">
        <v>46087.5903587963</v>
      </c>
      <c r="BJ1090" s="10">
        <v>20.475995137454838</v>
      </c>
      <c r="BN1090" s="11">
        <v>46087.5903587963</v>
      </c>
      <c r="BO1090" s="10">
        <v>1.9055634607366194</v>
      </c>
      <c r="BS1090" s="11">
        <v>46087.5903587963</v>
      </c>
      <c r="BT1090" s="10">
        <v>1.3636148230094847</v>
      </c>
      <c r="BX1090" s="11">
        <v>46087.5903587963</v>
      </c>
      <c r="BY1090" s="10">
        <v>6.6986057794997826</v>
      </c>
      <c r="CC1090" s="11">
        <v>46087.5903587963</v>
      </c>
      <c r="CD1090" s="10">
        <v>1.4191432663063066</v>
      </c>
      <c r="CH1090" s="11">
        <v>46087.5903587963</v>
      </c>
      <c r="CI1090" s="10">
        <v>35.605392234525027</v>
      </c>
      <c r="CM1090" s="11">
        <v>46087.5903587963</v>
      </c>
      <c r="CN1090" s="10">
        <v>142.28754006263367</v>
      </c>
      <c r="CR1090" s="11">
        <v>46087.5903587963</v>
      </c>
      <c r="CS1090" s="10">
        <v>2.4491387971854053</v>
      </c>
      <c r="CW1090" s="11">
        <v>46087.5903587963</v>
      </c>
      <c r="CX1090" s="10">
        <v>8.1860544632148944</v>
      </c>
      <c r="DB1090" s="11">
        <v>46087.5903587963</v>
      </c>
      <c r="DC1090" s="10">
        <v>1.6488125014244841</v>
      </c>
      <c r="DG1090" s="11">
        <v>46087.5903587963</v>
      </c>
      <c r="DH1090" s="10">
        <v>11.882465210434328</v>
      </c>
      <c r="DL1090" s="11">
        <v>46087.5903587963</v>
      </c>
      <c r="DM1090" s="10">
        <v>124.67874500044742</v>
      </c>
    </row>
    <row r="1091">
      <c r="A1091" s="11">
        <v>46087.5905324074</v>
      </c>
      <c r="B1091" s="10">
        <v>146.12417637692113</v>
      </c>
      <c r="F1091" s="11">
        <v>46087.5905324074</v>
      </c>
      <c r="G1091" s="10">
        <v>143.09999999999985</v>
      </c>
      <c r="K1091" s="11">
        <v>46087.5905324074</v>
      </c>
      <c r="L1091" s="10">
        <v>108.71875076838195</v>
      </c>
      <c r="P1091" s="11">
        <v>46087.5905324074</v>
      </c>
      <c r="Q1091" s="10">
        <v>96.19704706355877</v>
      </c>
      <c r="U1091" s="11">
        <v>46087.5905324074</v>
      </c>
      <c r="V1091" s="10">
        <v>1.0985088731438142</v>
      </c>
      <c r="Z1091" s="11">
        <v>46087.5905324074</v>
      </c>
      <c r="AA1091" s="10">
        <v>143.58462928173262</v>
      </c>
      <c r="AE1091" s="11">
        <v>46087.5905324074</v>
      </c>
      <c r="AF1091" s="10">
        <v>15.393310585875554</v>
      </c>
      <c r="AJ1091" s="11">
        <v>46087.5905324074</v>
      </c>
      <c r="AK1091" s="10">
        <v>81.613422145940362</v>
      </c>
      <c r="AO1091" s="11">
        <v>46087.5905324074</v>
      </c>
      <c r="AP1091" s="10">
        <v>1.9203536763174971</v>
      </c>
      <c r="AT1091" s="11">
        <v>46087.5905324074</v>
      </c>
      <c r="AU1091" s="10">
        <v>1.1467537487785282</v>
      </c>
      <c r="AY1091" s="11">
        <v>46087.5905324074</v>
      </c>
      <c r="AZ1091" s="10">
        <v>43.854458963261983</v>
      </c>
      <c r="BD1091" s="11">
        <v>46087.5905324074</v>
      </c>
      <c r="BE1091" s="10">
        <v>10.961016317063594</v>
      </c>
      <c r="BI1091" s="11">
        <v>46087.5905324074</v>
      </c>
      <c r="BJ1091" s="10">
        <v>19.898515023249615</v>
      </c>
      <c r="BN1091" s="11">
        <v>46087.5905324074</v>
      </c>
      <c r="BO1091" s="10">
        <v>1.3329843391679133</v>
      </c>
      <c r="BS1091" s="11">
        <v>46087.5905324074</v>
      </c>
      <c r="BT1091" s="10">
        <v>0.97356224054335949</v>
      </c>
      <c r="BX1091" s="11">
        <v>46087.5905324074</v>
      </c>
      <c r="BY1091" s="10">
        <v>6.5110533929455068</v>
      </c>
      <c r="CC1091" s="11">
        <v>46087.5905324074</v>
      </c>
      <c r="CD1091" s="10">
        <v>0.6076580628967</v>
      </c>
      <c r="CH1091" s="11">
        <v>46087.5905324074</v>
      </c>
      <c r="CI1091" s="10">
        <v>35.403464252829941</v>
      </c>
      <c r="CM1091" s="11">
        <v>46087.5905324074</v>
      </c>
      <c r="CN1091" s="10">
        <v>142.28754006263367</v>
      </c>
      <c r="CR1091" s="11">
        <v>46087.5905324074</v>
      </c>
      <c r="CS1091" s="10">
        <v>2.2736884563800679</v>
      </c>
      <c r="CW1091" s="11">
        <v>46087.5905324074</v>
      </c>
      <c r="CX1091" s="10">
        <v>7.8017542815319523</v>
      </c>
      <c r="DB1091" s="11">
        <v>46087.5905324074</v>
      </c>
      <c r="DC1091" s="10">
        <v>2.0161254129499349</v>
      </c>
      <c r="DG1091" s="11">
        <v>46087.5905324074</v>
      </c>
      <c r="DH1091" s="10">
        <v>12.26529115824972</v>
      </c>
      <c r="DL1091" s="11">
        <v>46087.5905324074</v>
      </c>
      <c r="DM1091" s="10">
        <v>123.95369527941148</v>
      </c>
    </row>
    <row r="1092">
      <c r="A1092" s="11">
        <v>46087.5907060185</v>
      </c>
      <c r="B1092" s="10">
        <v>145.61999999999958</v>
      </c>
      <c r="F1092" s="11">
        <v>46087.5907060185</v>
      </c>
      <c r="G1092" s="10">
        <v>143.09999999999985</v>
      </c>
      <c r="K1092" s="11">
        <v>46087.5907060185</v>
      </c>
      <c r="L1092" s="10">
        <v>109.18259333460578</v>
      </c>
      <c r="P1092" s="11">
        <v>46087.5907060185</v>
      </c>
      <c r="Q1092" s="10">
        <v>95.974326216425865</v>
      </c>
      <c r="U1092" s="11">
        <v>46087.5907060185</v>
      </c>
      <c r="V1092" s="10">
        <v>0.91521773985232824</v>
      </c>
      <c r="Z1092" s="11">
        <v>46087.5907060185</v>
      </c>
      <c r="AA1092" s="10">
        <v>143.08370754457539</v>
      </c>
      <c r="AE1092" s="11">
        <v>46087.5907060185</v>
      </c>
      <c r="AF1092" s="10">
        <v>15.393310585875554</v>
      </c>
      <c r="AJ1092" s="11">
        <v>46087.5907060185</v>
      </c>
      <c r="AK1092" s="10">
        <v>81.613422145940362</v>
      </c>
      <c r="AO1092" s="11">
        <v>46087.5907060185</v>
      </c>
      <c r="AP1092" s="10">
        <v>0.95909047577952278</v>
      </c>
      <c r="AT1092" s="11">
        <v>46087.5907060185</v>
      </c>
      <c r="AU1092" s="10">
        <v>0.76415957816480251</v>
      </c>
      <c r="AY1092" s="11">
        <v>46087.5907060185</v>
      </c>
      <c r="AZ1092" s="10">
        <v>43.64637587519772</v>
      </c>
      <c r="BD1092" s="11">
        <v>46087.5907060185</v>
      </c>
      <c r="BE1092" s="10">
        <v>11.155873734040906</v>
      </c>
      <c r="BI1092" s="11">
        <v>46087.5907060185</v>
      </c>
      <c r="BJ1092" s="10">
        <v>19.898515023249615</v>
      </c>
      <c r="BN1092" s="11">
        <v>46087.5907060185</v>
      </c>
      <c r="BO1092" s="10">
        <v>1.9055634607366194</v>
      </c>
      <c r="BS1092" s="11">
        <v>46087.5907060185</v>
      </c>
      <c r="BT1092" s="10">
        <v>1.3636148230094847</v>
      </c>
      <c r="BX1092" s="11">
        <v>46087.5907060185</v>
      </c>
      <c r="BY1092" s="10">
        <v>6.6986057794997826</v>
      </c>
      <c r="CC1092" s="11">
        <v>46087.5907060185</v>
      </c>
      <c r="CD1092" s="10">
        <v>1.4191432663063066</v>
      </c>
      <c r="CH1092" s="11">
        <v>46087.5907060185</v>
      </c>
      <c r="CI1092" s="10">
        <v>35.403464252829941</v>
      </c>
      <c r="CM1092" s="11">
        <v>46087.5907060185</v>
      </c>
      <c r="CN1092" s="10">
        <v>141.79632801552282</v>
      </c>
      <c r="CR1092" s="11">
        <v>46087.5907060185</v>
      </c>
      <c r="CS1092" s="10">
        <v>2.0983171120334219</v>
      </c>
      <c r="CW1092" s="11">
        <v>46087.5907060185</v>
      </c>
      <c r="CX1092" s="10">
        <v>7.417804378399862</v>
      </c>
      <c r="DB1092" s="11">
        <v>46087.5907060185</v>
      </c>
      <c r="DC1092" s="10">
        <v>1.6488125014244841</v>
      </c>
      <c r="DG1092" s="11">
        <v>46087.5907060185</v>
      </c>
      <c r="DH1092" s="10">
        <v>12.26529115824972</v>
      </c>
      <c r="DL1092" s="11">
        <v>46087.5907060185</v>
      </c>
      <c r="DM1092" s="10">
        <v>123.95369527941148</v>
      </c>
    </row>
    <row r="1093">
      <c r="A1093" s="11">
        <v>46087.5908796296</v>
      </c>
      <c r="B1093" s="10">
        <v>146.37648291927908</v>
      </c>
      <c r="F1093" s="11">
        <v>46087.5908796296</v>
      </c>
      <c r="G1093" s="10">
        <v>143.35052507636928</v>
      </c>
      <c r="K1093" s="11">
        <v>46087.5908796296</v>
      </c>
      <c r="L1093" s="10">
        <v>109.18259333460578</v>
      </c>
      <c r="P1093" s="11">
        <v>46087.5908796296</v>
      </c>
      <c r="Q1093" s="10">
        <v>96.19704706355877</v>
      </c>
      <c r="U1093" s="11">
        <v>46087.5908796296</v>
      </c>
      <c r="V1093" s="10">
        <v>1.0985088731438142</v>
      </c>
      <c r="Z1093" s="11">
        <v>46087.5908796296</v>
      </c>
      <c r="AA1093" s="10">
        <v>143.33409664747677</v>
      </c>
      <c r="AE1093" s="11">
        <v>46087.5908796296</v>
      </c>
      <c r="AF1093" s="10">
        <v>15.602157962775054</v>
      </c>
      <c r="AJ1093" s="11">
        <v>46087.5908796296</v>
      </c>
      <c r="AK1093" s="10">
        <v>81.379493407926532</v>
      </c>
      <c r="AO1093" s="11">
        <v>46087.5908796296</v>
      </c>
      <c r="AP1093" s="10">
        <v>1.9203536763174971</v>
      </c>
      <c r="AT1093" s="11">
        <v>46087.5908796296</v>
      </c>
      <c r="AU1093" s="10">
        <v>0.95541374188175621</v>
      </c>
      <c r="AY1093" s="11">
        <v>46087.5908796296</v>
      </c>
      <c r="AZ1093" s="10">
        <v>43.64637587519772</v>
      </c>
      <c r="BD1093" s="11">
        <v>46087.5908796296</v>
      </c>
      <c r="BE1093" s="10">
        <v>10.961016317063594</v>
      </c>
      <c r="BI1093" s="11">
        <v>46087.5908796296</v>
      </c>
      <c r="BJ1093" s="10">
        <v>20.283411649704842</v>
      </c>
      <c r="BN1093" s="11">
        <v>46087.5908796296</v>
      </c>
      <c r="BO1093" s="10">
        <v>1.7146168713155634</v>
      </c>
      <c r="BS1093" s="11">
        <v>46087.5908796296</v>
      </c>
      <c r="BT1093" s="10">
        <v>0.97356224054335949</v>
      </c>
      <c r="BX1093" s="11">
        <v>46087.5908796296</v>
      </c>
      <c r="BY1093" s="10">
        <v>6.3235863427501959</v>
      </c>
      <c r="CC1093" s="11">
        <v>46087.5908796296</v>
      </c>
      <c r="CD1093" s="10">
        <v>0.81039267124056891</v>
      </c>
      <c r="CH1093" s="11">
        <v>46087.5908796296</v>
      </c>
      <c r="CI1093" s="10">
        <v>34.999898129072079</v>
      </c>
      <c r="CM1093" s="11">
        <v>46087.5908796296</v>
      </c>
      <c r="CN1093" s="10">
        <v>142.77931736064465</v>
      </c>
      <c r="CR1093" s="11">
        <v>46087.5908796296</v>
      </c>
      <c r="CS1093" s="10">
        <v>1.9230247015974431</v>
      </c>
      <c r="CW1093" s="11">
        <v>46087.5908796296</v>
      </c>
      <c r="CX1093" s="10">
        <v>7.6097355801096551</v>
      </c>
      <c r="DB1093" s="11">
        <v>46087.5908796296</v>
      </c>
      <c r="DC1093" s="10">
        <v>1.8324274779925156</v>
      </c>
      <c r="DG1093" s="11">
        <v>46087.5908796296</v>
      </c>
      <c r="DH1093" s="10">
        <v>11.882465210434328</v>
      </c>
      <c r="DL1093" s="11">
        <v>46087.5908796296</v>
      </c>
      <c r="DM1093" s="10">
        <v>124.19524411869628</v>
      </c>
    </row>
    <row r="1094">
      <c r="A1094" s="11">
        <v>46087.5910532407</v>
      </c>
      <c r="B1094" s="10">
        <v>145.36812989082347</v>
      </c>
      <c r="F1094" s="11">
        <v>46087.5910532407</v>
      </c>
      <c r="G1094" s="10">
        <v>143.09999999999985</v>
      </c>
      <c r="K1094" s="11">
        <v>46087.5910532407</v>
      </c>
      <c r="L1094" s="10">
        <v>108.95060923027951</v>
      </c>
      <c r="P1094" s="11">
        <v>46087.5910532407</v>
      </c>
      <c r="Q1094" s="10">
        <v>95.529240324521325</v>
      </c>
      <c r="U1094" s="11">
        <v>46087.5910532407</v>
      </c>
      <c r="V1094" s="10">
        <v>0.91521773985232824</v>
      </c>
      <c r="Z1094" s="11">
        <v>46087.5910532407</v>
      </c>
      <c r="AA1094" s="10">
        <v>143.08370754457539</v>
      </c>
      <c r="AE1094" s="11">
        <v>46087.5910532407</v>
      </c>
      <c r="AF1094" s="10">
        <v>15.602157962775054</v>
      </c>
      <c r="AJ1094" s="11">
        <v>46087.5910532407</v>
      </c>
      <c r="AK1094" s="10">
        <v>81.145685905948881</v>
      </c>
      <c r="AO1094" s="11">
        <v>46087.5910532407</v>
      </c>
      <c r="AP1094" s="10">
        <v>1.3433345450591572</v>
      </c>
      <c r="AT1094" s="11">
        <v>46087.5910532407</v>
      </c>
      <c r="AU1094" s="10">
        <v>0.38190850911475521</v>
      </c>
      <c r="AY1094" s="11">
        <v>46087.5910532407</v>
      </c>
      <c r="AZ1094" s="10">
        <v>43.43839402506859</v>
      </c>
      <c r="BD1094" s="11">
        <v>46087.5910532407</v>
      </c>
      <c r="BE1094" s="10">
        <v>10.766248460905501</v>
      </c>
      <c r="BI1094" s="11">
        <v>46087.5910532407</v>
      </c>
      <c r="BJ1094" s="10">
        <v>20.283411649704842</v>
      </c>
      <c r="BN1094" s="11">
        <v>46087.5910532407</v>
      </c>
      <c r="BO1094" s="10">
        <v>1.3329843391679133</v>
      </c>
      <c r="BS1094" s="11">
        <v>46087.5910532407</v>
      </c>
      <c r="BT1094" s="10">
        <v>0.97356224054335949</v>
      </c>
      <c r="BX1094" s="11">
        <v>46087.5910532407</v>
      </c>
      <c r="BY1094" s="10">
        <v>6.5110533929455068</v>
      </c>
      <c r="CC1094" s="11">
        <v>46087.5910532407</v>
      </c>
      <c r="CD1094" s="10">
        <v>1.2161352008446216</v>
      </c>
      <c r="CH1094" s="11">
        <v>46087.5910532407</v>
      </c>
      <c r="CI1094" s="10">
        <v>34.999898129072079</v>
      </c>
      <c r="CM1094" s="11">
        <v>46087.5910532407</v>
      </c>
      <c r="CN1094" s="10">
        <v>142.53335798876665</v>
      </c>
      <c r="CR1094" s="11">
        <v>46087.5910532407</v>
      </c>
      <c r="CS1094" s="10">
        <v>2.2736884563800679</v>
      </c>
      <c r="CW1094" s="11">
        <v>46087.5910532407</v>
      </c>
      <c r="CX1094" s="10">
        <v>7.417804378399862</v>
      </c>
      <c r="DB1094" s="11">
        <v>46087.5910532407</v>
      </c>
      <c r="DC1094" s="10">
        <v>1.8324274779925156</v>
      </c>
      <c r="DG1094" s="11">
        <v>46087.5910532407</v>
      </c>
      <c r="DH1094" s="10">
        <v>11.882465210434328</v>
      </c>
      <c r="DL1094" s="11">
        <v>46087.5910532407</v>
      </c>
      <c r="DM1094" s="10">
        <v>124.19524411869628</v>
      </c>
    </row>
    <row r="1095">
      <c r="A1095" s="11">
        <v>46087.5912268519</v>
      </c>
      <c r="B1095" s="10">
        <v>145.87201544962511</v>
      </c>
      <c r="F1095" s="11">
        <v>46087.5912268519</v>
      </c>
      <c r="G1095" s="10">
        <v>143.09999999999985</v>
      </c>
      <c r="K1095" s="11">
        <v>46087.5912268519</v>
      </c>
      <c r="L1095" s="10">
        <v>108.95060923027951</v>
      </c>
      <c r="P1095" s="11">
        <v>46087.5912268519</v>
      </c>
      <c r="Q1095" s="10">
        <v>95.084628133279509</v>
      </c>
      <c r="U1095" s="11">
        <v>46087.5912268519</v>
      </c>
      <c r="V1095" s="10">
        <v>1.0985088731438142</v>
      </c>
      <c r="Z1095" s="11">
        <v>46087.5912268519</v>
      </c>
      <c r="AA1095" s="10">
        <v>143.33409664747677</v>
      </c>
      <c r="AE1095" s="11">
        <v>46087.5912268519</v>
      </c>
      <c r="AF1095" s="10">
        <v>15.393310585875554</v>
      </c>
      <c r="AJ1095" s="11">
        <v>46087.5912268519</v>
      </c>
      <c r="AK1095" s="10">
        <v>81.145685905948881</v>
      </c>
      <c r="AO1095" s="11">
        <v>46087.5912268519</v>
      </c>
      <c r="AP1095" s="10">
        <v>1.1511690214253176</v>
      </c>
      <c r="AT1095" s="11">
        <v>46087.5912268519</v>
      </c>
      <c r="AU1095" s="10">
        <v>0.57299118982128439</v>
      </c>
      <c r="AY1095" s="11">
        <v>46087.5912268519</v>
      </c>
      <c r="AZ1095" s="10">
        <v>43.854458963261983</v>
      </c>
      <c r="BD1095" s="11">
        <v>46087.5912268519</v>
      </c>
      <c r="BE1095" s="10">
        <v>10.766248460905501</v>
      </c>
      <c r="BI1095" s="11">
        <v>46087.5912268519</v>
      </c>
      <c r="BJ1095" s="10">
        <v>20.090918302719004</v>
      </c>
      <c r="BN1095" s="11">
        <v>46087.5912268519</v>
      </c>
      <c r="BO1095" s="10">
        <v>1.7146168713155634</v>
      </c>
      <c r="BS1095" s="11">
        <v>46087.5912268519</v>
      </c>
      <c r="BT1095" s="10">
        <v>0.778670597839077</v>
      </c>
      <c r="BX1095" s="11">
        <v>46087.5912268519</v>
      </c>
      <c r="BY1095" s="10">
        <v>6.1362045608707874</v>
      </c>
      <c r="CC1095" s="11">
        <v>46087.5912268519</v>
      </c>
      <c r="CD1095" s="10">
        <v>1.6222426284643456</v>
      </c>
      <c r="CH1095" s="11">
        <v>46087.5912268519</v>
      </c>
      <c r="CI1095" s="10">
        <v>34.999898129072079</v>
      </c>
      <c r="CM1095" s="11">
        <v>46087.5912268519</v>
      </c>
      <c r="CN1095" s="10">
        <v>142.0418634491858</v>
      </c>
      <c r="CR1095" s="11">
        <v>46087.5912268519</v>
      </c>
      <c r="CS1095" s="10">
        <v>1.9230247015974431</v>
      </c>
      <c r="CW1095" s="11">
        <v>46087.5912268519</v>
      </c>
      <c r="CX1095" s="10">
        <v>7.6097355801096551</v>
      </c>
      <c r="DB1095" s="11">
        <v>46087.5912268519</v>
      </c>
      <c r="DC1095" s="10">
        <v>2.0161254129499349</v>
      </c>
      <c r="DG1095" s="11">
        <v>46087.5912268519</v>
      </c>
      <c r="DH1095" s="10">
        <v>12.073834332929994</v>
      </c>
      <c r="DL1095" s="11">
        <v>46087.5912268519</v>
      </c>
      <c r="DM1095" s="10">
        <v>123.95369527941148</v>
      </c>
    </row>
    <row r="1096">
      <c r="A1096" s="11">
        <v>46087.591400463</v>
      </c>
      <c r="B1096" s="10">
        <v>145.87201544962511</v>
      </c>
      <c r="F1096" s="11">
        <v>46087.591400463</v>
      </c>
      <c r="G1096" s="10">
        <v>143.85200732024754</v>
      </c>
      <c r="K1096" s="11">
        <v>46087.591400463</v>
      </c>
      <c r="L1096" s="10">
        <v>108.71875076838195</v>
      </c>
      <c r="P1096" s="11">
        <v>46087.591400463</v>
      </c>
      <c r="Q1096" s="10">
        <v>95.084628133279509</v>
      </c>
      <c r="U1096" s="11">
        <v>46087.591400463</v>
      </c>
      <c r="V1096" s="10">
        <v>1.2818826876509306</v>
      </c>
      <c r="Z1096" s="11">
        <v>46087.591400463</v>
      </c>
      <c r="AA1096" s="10">
        <v>144.08612568369875</v>
      </c>
      <c r="AE1096" s="11">
        <v>46087.591400463</v>
      </c>
      <c r="AF1096" s="10">
        <v>15.393310585875554</v>
      </c>
      <c r="AJ1096" s="11">
        <v>46087.591400463</v>
      </c>
      <c r="AK1096" s="10">
        <v>81.379493407926532</v>
      </c>
      <c r="AO1096" s="11">
        <v>46087.591400463</v>
      </c>
      <c r="AP1096" s="10">
        <v>2.1128678046877045</v>
      </c>
      <c r="AT1096" s="11">
        <v>46087.591400463</v>
      </c>
      <c r="AU1096" s="10">
        <v>0.76415957816480251</v>
      </c>
      <c r="AY1096" s="11">
        <v>46087.591400463</v>
      </c>
      <c r="AZ1096" s="10">
        <v>43.43839402506859</v>
      </c>
      <c r="BD1096" s="11">
        <v>46087.591400463</v>
      </c>
      <c r="BE1096" s="10">
        <v>10.961016317063594</v>
      </c>
      <c r="BI1096" s="11">
        <v>46087.591400463</v>
      </c>
      <c r="BJ1096" s="10">
        <v>19.898515023249615</v>
      </c>
      <c r="BN1096" s="11">
        <v>46087.591400463</v>
      </c>
      <c r="BO1096" s="10">
        <v>2.287717633387643</v>
      </c>
      <c r="BS1096" s="11">
        <v>46087.591400463</v>
      </c>
      <c r="BT1096" s="10">
        <v>1.5587759074005678</v>
      </c>
      <c r="BX1096" s="11">
        <v>46087.591400463</v>
      </c>
      <c r="BY1096" s="10">
        <v>6.5110533929455068</v>
      </c>
      <c r="CC1096" s="11">
        <v>46087.591400463</v>
      </c>
      <c r="CD1096" s="10">
        <v>1.4191432663063066</v>
      </c>
      <c r="CH1096" s="11">
        <v>46087.591400463</v>
      </c>
      <c r="CI1096" s="10">
        <v>35.201632910910369</v>
      </c>
      <c r="CM1096" s="11">
        <v>46087.591400463</v>
      </c>
      <c r="CN1096" s="10">
        <v>142.53335798876665</v>
      </c>
      <c r="CR1096" s="11">
        <v>46087.591400463</v>
      </c>
      <c r="CS1096" s="10">
        <v>2.4491387971854053</v>
      </c>
      <c r="CW1096" s="11">
        <v>46087.591400463</v>
      </c>
      <c r="CX1096" s="10">
        <v>7.6097355801096551</v>
      </c>
      <c r="DB1096" s="11">
        <v>46087.591400463</v>
      </c>
      <c r="DC1096" s="10">
        <v>1.6488125014244841</v>
      </c>
      <c r="DG1096" s="11">
        <v>46087.591400463</v>
      </c>
      <c r="DH1096" s="10">
        <v>12.26529115824972</v>
      </c>
      <c r="DL1096" s="11">
        <v>46087.591400463</v>
      </c>
      <c r="DM1096" s="10">
        <v>124.43692731790669</v>
      </c>
    </row>
    <row r="1097">
      <c r="A1097" s="11">
        <v>46087.5915740741</v>
      </c>
      <c r="B1097" s="10">
        <v>145.61999999999958</v>
      </c>
      <c r="F1097" s="11">
        <v>46087.5915740741</v>
      </c>
      <c r="G1097" s="10">
        <v>142.34928732932539</v>
      </c>
      <c r="K1097" s="11">
        <v>46087.5915740741</v>
      </c>
      <c r="L1097" s="10">
        <v>108.71875076838195</v>
      </c>
      <c r="P1097" s="11">
        <v>46087.5915740741</v>
      </c>
      <c r="Q1097" s="10">
        <v>95.084628133279509</v>
      </c>
      <c r="U1097" s="11">
        <v>46087.5915740741</v>
      </c>
      <c r="V1097" s="10">
        <v>1.2818826876509306</v>
      </c>
      <c r="Z1097" s="11">
        <v>46087.5915740741</v>
      </c>
      <c r="AA1097" s="10">
        <v>143.58462928173262</v>
      </c>
      <c r="AE1097" s="11">
        <v>46087.5915740741</v>
      </c>
      <c r="AF1097" s="10">
        <v>15.811102128875479</v>
      </c>
      <c r="AJ1097" s="11">
        <v>46087.5915740741</v>
      </c>
      <c r="AK1097" s="10">
        <v>80.911999534259877</v>
      </c>
      <c r="AO1097" s="11">
        <v>46087.5915740741</v>
      </c>
      <c r="AP1097" s="10">
        <v>2.1128678046877045</v>
      </c>
      <c r="AT1097" s="11">
        <v>46087.5915740741</v>
      </c>
      <c r="AU1097" s="10">
        <v>1.1467537487785282</v>
      </c>
      <c r="AY1097" s="11">
        <v>46087.5915740741</v>
      </c>
      <c r="AZ1097" s="10">
        <v>43.43839402506859</v>
      </c>
      <c r="BD1097" s="11">
        <v>46087.5915740741</v>
      </c>
      <c r="BE1097" s="10">
        <v>10.766248460905501</v>
      </c>
      <c r="BI1097" s="11">
        <v>46087.5915740741</v>
      </c>
      <c r="BJ1097" s="10">
        <v>19.898515023249615</v>
      </c>
      <c r="BN1097" s="11">
        <v>46087.5915740741</v>
      </c>
      <c r="BO1097" s="10">
        <v>1.5237571872417586</v>
      </c>
      <c r="BS1097" s="11">
        <v>46087.5915740741</v>
      </c>
      <c r="BT1097" s="10">
        <v>1.3636148230094847</v>
      </c>
      <c r="BX1097" s="11">
        <v>46087.5915740741</v>
      </c>
      <c r="BY1097" s="10">
        <v>6.5110533929455068</v>
      </c>
      <c r="CC1097" s="11">
        <v>46087.5915740741</v>
      </c>
      <c r="CD1097" s="10">
        <v>1.6222426284643456</v>
      </c>
      <c r="CH1097" s="11">
        <v>46087.5915740741</v>
      </c>
      <c r="CI1097" s="10">
        <v>34.798259827710005</v>
      </c>
      <c r="CM1097" s="11">
        <v>46087.5915740741</v>
      </c>
      <c r="CN1097" s="10">
        <v>142.77931736064465</v>
      </c>
      <c r="CR1097" s="11">
        <v>46087.5915740741</v>
      </c>
      <c r="CS1097" s="10">
        <v>2.2736884563800679</v>
      </c>
      <c r="CW1097" s="11">
        <v>46087.5915740741</v>
      </c>
      <c r="CX1097" s="10">
        <v>7.8017542815319523</v>
      </c>
      <c r="DB1097" s="11">
        <v>46087.5915740741</v>
      </c>
      <c r="DC1097" s="10">
        <v>2.0161254129499349</v>
      </c>
      <c r="DG1097" s="11">
        <v>46087.5915740741</v>
      </c>
      <c r="DH1097" s="10">
        <v>12.26529115824972</v>
      </c>
      <c r="DL1097" s="11">
        <v>46087.5915740741</v>
      </c>
      <c r="DM1097" s="10">
        <v>123.95369527941148</v>
      </c>
    </row>
    <row r="1098">
      <c r="A1098" s="11">
        <v>46087.5917476852</v>
      </c>
      <c r="B1098" s="10">
        <v>145.87201544962511</v>
      </c>
      <c r="F1098" s="11">
        <v>46087.5917476852</v>
      </c>
      <c r="G1098" s="10">
        <v>143.09999999999985</v>
      </c>
      <c r="K1098" s="11">
        <v>46087.5917476852</v>
      </c>
      <c r="L1098" s="10">
        <v>108.71875076838195</v>
      </c>
      <c r="P1098" s="11">
        <v>46087.5917476852</v>
      </c>
      <c r="Q1098" s="10">
        <v>94.640488801404871</v>
      </c>
      <c r="U1098" s="11">
        <v>46087.5917476852</v>
      </c>
      <c r="V1098" s="10">
        <v>1.0985088731438142</v>
      </c>
      <c r="Z1098" s="11">
        <v>46087.5917476852</v>
      </c>
      <c r="AA1098" s="10">
        <v>142.83346183838432</v>
      </c>
      <c r="AE1098" s="11">
        <v>46087.5917476852</v>
      </c>
      <c r="AF1098" s="10">
        <v>15.602157962775054</v>
      </c>
      <c r="AJ1098" s="11">
        <v>46087.5917476852</v>
      </c>
      <c r="AK1098" s="10">
        <v>81.379493407926532</v>
      </c>
      <c r="AO1098" s="11">
        <v>46087.5917476852</v>
      </c>
      <c r="AP1098" s="10">
        <v>1.7279268031906332</v>
      </c>
      <c r="AT1098" s="11">
        <v>46087.5917476852</v>
      </c>
      <c r="AU1098" s="10">
        <v>0.95541374188175621</v>
      </c>
      <c r="AY1098" s="11">
        <v>46087.5917476852</v>
      </c>
      <c r="AZ1098" s="10">
        <v>43.022733700923006</v>
      </c>
      <c r="BD1098" s="11">
        <v>46087.5917476852</v>
      </c>
      <c r="BE1098" s="10">
        <v>10.571570093666217</v>
      </c>
      <c r="BI1098" s="11">
        <v>46087.5917476852</v>
      </c>
      <c r="BJ1098" s="10">
        <v>19.898515023249615</v>
      </c>
      <c r="BN1098" s="11">
        <v>46087.5917476852</v>
      </c>
      <c r="BO1098" s="10">
        <v>1.9055634607366194</v>
      </c>
      <c r="BS1098" s="11">
        <v>46087.5917476852</v>
      </c>
      <c r="BT1098" s="10">
        <v>0.97356224054335949</v>
      </c>
      <c r="BX1098" s="11">
        <v>46087.5917476852</v>
      </c>
      <c r="BY1098" s="10">
        <v>6.5110533929455068</v>
      </c>
      <c r="CC1098" s="11">
        <v>46087.5917476852</v>
      </c>
      <c r="CD1098" s="10">
        <v>1.2161352008446216</v>
      </c>
      <c r="CH1098" s="11">
        <v>46087.5917476852</v>
      </c>
      <c r="CI1098" s="10">
        <v>34.999898129072079</v>
      </c>
      <c r="CM1098" s="11">
        <v>46087.5917476852</v>
      </c>
      <c r="CN1098" s="10">
        <v>142.77931736064465</v>
      </c>
      <c r="CR1098" s="11">
        <v>46087.5917476852</v>
      </c>
      <c r="CS1098" s="10">
        <v>2.2736884563800679</v>
      </c>
      <c r="CW1098" s="11">
        <v>46087.5917476852</v>
      </c>
      <c r="CX1098" s="10">
        <v>7.6097355801096551</v>
      </c>
      <c r="DB1098" s="11">
        <v>46087.5917476852</v>
      </c>
      <c r="DC1098" s="10">
        <v>1.8324274779925156</v>
      </c>
      <c r="DG1098" s="11">
        <v>46087.5917476852</v>
      </c>
      <c r="DH1098" s="10">
        <v>11.882465210434328</v>
      </c>
      <c r="DL1098" s="11">
        <v>46087.5917476852</v>
      </c>
      <c r="DM1098" s="10">
        <v>123.71228067679709</v>
      </c>
    </row>
    <row r="1099">
      <c r="A1099" s="11">
        <v>46087.5919212963</v>
      </c>
      <c r="B1099" s="10">
        <v>145.61999999999958</v>
      </c>
      <c r="F1099" s="11">
        <v>46087.5919212963</v>
      </c>
      <c r="G1099" s="10">
        <v>143.09999999999985</v>
      </c>
      <c r="K1099" s="11">
        <v>46087.5919212963</v>
      </c>
      <c r="L1099" s="10">
        <v>108.71875076838195</v>
      </c>
      <c r="P1099" s="11">
        <v>46087.5919212963</v>
      </c>
      <c r="Q1099" s="10">
        <v>94.4185961953542</v>
      </c>
      <c r="U1099" s="11">
        <v>46087.5919212963</v>
      </c>
      <c r="V1099" s="10">
        <v>1.0985088731438142</v>
      </c>
      <c r="Z1099" s="11">
        <v>46087.5919212963</v>
      </c>
      <c r="AA1099" s="10">
        <v>143.33409664747677</v>
      </c>
      <c r="AE1099" s="11">
        <v>46087.5919212963</v>
      </c>
      <c r="AF1099" s="10">
        <v>15.184559920063306</v>
      </c>
      <c r="AJ1099" s="11">
        <v>46087.5919212963</v>
      </c>
      <c r="AK1099" s="10">
        <v>81.145685905948881</v>
      </c>
      <c r="AO1099" s="11">
        <v>46087.5919212963</v>
      </c>
      <c r="AP1099" s="10">
        <v>1.7279268031906332</v>
      </c>
      <c r="AT1099" s="11">
        <v>46087.5919212963</v>
      </c>
      <c r="AU1099" s="10">
        <v>0.95541374188175621</v>
      </c>
      <c r="AY1099" s="11">
        <v>46087.5919212963</v>
      </c>
      <c r="AZ1099" s="10">
        <v>42.815055058287719</v>
      </c>
      <c r="BD1099" s="11">
        <v>46087.5919212963</v>
      </c>
      <c r="BE1099" s="10">
        <v>10.571570093666217</v>
      </c>
      <c r="BI1099" s="11">
        <v>46087.5919212963</v>
      </c>
      <c r="BJ1099" s="10">
        <v>19.706201738124779</v>
      </c>
      <c r="BN1099" s="11">
        <v>46087.5919212963</v>
      </c>
      <c r="BO1099" s="10">
        <v>1.7146168713155634</v>
      </c>
      <c r="BS1099" s="11">
        <v>46087.5919212963</v>
      </c>
      <c r="BT1099" s="10">
        <v>0.97356224054335949</v>
      </c>
      <c r="BX1099" s="11">
        <v>46087.5919212963</v>
      </c>
      <c r="BY1099" s="10">
        <v>6.3235863427501959</v>
      </c>
      <c r="CC1099" s="11">
        <v>46087.5919212963</v>
      </c>
      <c r="CD1099" s="10">
        <v>1.4191432663063066</v>
      </c>
      <c r="CH1099" s="11">
        <v>46087.5919212963</v>
      </c>
      <c r="CI1099" s="10">
        <v>34.395272348403488</v>
      </c>
      <c r="CM1099" s="11">
        <v>46087.5919212963</v>
      </c>
      <c r="CN1099" s="10">
        <v>141.79632801552282</v>
      </c>
      <c r="CR1099" s="11">
        <v>46087.5919212963</v>
      </c>
      <c r="CS1099" s="10">
        <v>2.2736884563800679</v>
      </c>
      <c r="CW1099" s="11">
        <v>46087.5919212963</v>
      </c>
      <c r="CX1099" s="10">
        <v>7.2259606065675532</v>
      </c>
      <c r="DB1099" s="11">
        <v>46087.5919212963</v>
      </c>
      <c r="DC1099" s="10">
        <v>2.0161254129499349</v>
      </c>
      <c r="DG1099" s="11">
        <v>46087.5919212963</v>
      </c>
      <c r="DH1099" s="10">
        <v>11.691183720536868</v>
      </c>
      <c r="DL1099" s="11">
        <v>46087.5919212963</v>
      </c>
      <c r="DM1099" s="10">
        <v>123.71228067679709</v>
      </c>
    </row>
    <row r="1100">
      <c r="A1100" s="11">
        <v>46087.5920949074</v>
      </c>
      <c r="B1100" s="10">
        <v>145.61999999999958</v>
      </c>
      <c r="F1100" s="11">
        <v>46087.5920949074</v>
      </c>
      <c r="G1100" s="10">
        <v>143.09999999999985</v>
      </c>
      <c r="K1100" s="11">
        <v>46087.5920949074</v>
      </c>
      <c r="L1100" s="10">
        <v>108.02392810755994</v>
      </c>
      <c r="P1100" s="11">
        <v>46087.5920949074</v>
      </c>
      <c r="Q1100" s="10">
        <v>93.975164579316385</v>
      </c>
      <c r="U1100" s="11">
        <v>46087.5920949074</v>
      </c>
      <c r="V1100" s="10">
        <v>0.73200922223451659</v>
      </c>
      <c r="Z1100" s="11">
        <v>46087.5920949074</v>
      </c>
      <c r="AA1100" s="10">
        <v>143.08370754457539</v>
      </c>
      <c r="AE1100" s="11">
        <v>46087.5920949074</v>
      </c>
      <c r="AF1100" s="10">
        <v>14.767348409660192</v>
      </c>
      <c r="AJ1100" s="11">
        <v>46087.5920949074</v>
      </c>
      <c r="AK1100" s="10">
        <v>80.444989759348516</v>
      </c>
      <c r="AO1100" s="11">
        <v>46087.5920949074</v>
      </c>
      <c r="AP1100" s="10">
        <v>1.3433345450591572</v>
      </c>
      <c r="AT1100" s="11">
        <v>46087.5920949074</v>
      </c>
      <c r="AU1100" s="10">
        <v>0.57299118982128439</v>
      </c>
      <c r="AY1100" s="11">
        <v>46087.5920949074</v>
      </c>
      <c r="AZ1100" s="10">
        <v>42.400000391021777</v>
      </c>
      <c r="BD1100" s="11">
        <v>46087.5920949074</v>
      </c>
      <c r="BE1100" s="10">
        <v>10.766248460905501</v>
      </c>
      <c r="BI1100" s="11">
        <v>46087.5920949074</v>
      </c>
      <c r="BJ1100" s="10">
        <v>19.513978374250851</v>
      </c>
      <c r="BN1100" s="11">
        <v>46087.5920949074</v>
      </c>
      <c r="BO1100" s="10">
        <v>1.7146168713155634</v>
      </c>
      <c r="BS1100" s="11">
        <v>46087.5920949074</v>
      </c>
      <c r="BT1100" s="10">
        <v>0.97356224054335949</v>
      </c>
      <c r="BX1100" s="11">
        <v>46087.5920949074</v>
      </c>
      <c r="BY1100" s="10">
        <v>6.1362045608707874</v>
      </c>
      <c r="CC1100" s="11">
        <v>46087.5920949074</v>
      </c>
      <c r="CD1100" s="10">
        <v>1.0132183598690296</v>
      </c>
      <c r="CH1100" s="11">
        <v>46087.5920949074</v>
      </c>
      <c r="CI1100" s="10">
        <v>34.395272348403488</v>
      </c>
      <c r="CM1100" s="11">
        <v>46087.5920949074</v>
      </c>
      <c r="CN1100" s="10">
        <v>142.28754006263367</v>
      </c>
      <c r="CR1100" s="11">
        <v>46087.5920949074</v>
      </c>
      <c r="CS1100" s="10">
        <v>1.7478111625902548</v>
      </c>
      <c r="CW1100" s="11">
        <v>46087.5920949074</v>
      </c>
      <c r="CX1100" s="10">
        <v>7.2259606065675532</v>
      </c>
      <c r="DB1100" s="11">
        <v>46087.5920949074</v>
      </c>
      <c r="DC1100" s="10">
        <v>1.4652804174162342</v>
      </c>
      <c r="DG1100" s="11">
        <v>46087.5920949074</v>
      </c>
      <c r="DH1100" s="10">
        <v>11.499989793086453</v>
      </c>
      <c r="DL1100" s="11">
        <v>46087.5920949074</v>
      </c>
      <c r="DM1100" s="10">
        <v>122.9888410585849</v>
      </c>
    </row>
    <row r="1101">
      <c r="A1101" s="11">
        <v>46087.5922685185</v>
      </c>
      <c r="B1101" s="10">
        <v>145.87201544962511</v>
      </c>
      <c r="F1101" s="11">
        <v>46087.5922685185</v>
      </c>
      <c r="G1101" s="10">
        <v>142.84961877347311</v>
      </c>
      <c r="K1101" s="11">
        <v>46087.5922685185</v>
      </c>
      <c r="L1101" s="10">
        <v>107.79257108633283</v>
      </c>
      <c r="P1101" s="11">
        <v>46087.5922685185</v>
      </c>
      <c r="Q1101" s="10">
        <v>93.31089957791059</v>
      </c>
      <c r="U1101" s="11">
        <v>46087.5922685185</v>
      </c>
      <c r="V1101" s="10">
        <v>1.0985088731438142</v>
      </c>
      <c r="Z1101" s="11">
        <v>46087.5922685185</v>
      </c>
      <c r="AA1101" s="10">
        <v>143.33409664747677</v>
      </c>
      <c r="AE1101" s="11">
        <v>46087.5922685185</v>
      </c>
      <c r="AF1101" s="10">
        <v>15.184559920063306</v>
      </c>
      <c r="AJ1101" s="11">
        <v>46087.5922685185</v>
      </c>
      <c r="AK1101" s="10">
        <v>81.145685905948881</v>
      </c>
      <c r="AO1101" s="11">
        <v>46087.5922685185</v>
      </c>
      <c r="AP1101" s="10">
        <v>1.7279268031906332</v>
      </c>
      <c r="AT1101" s="11">
        <v>46087.5922685185</v>
      </c>
      <c r="AU1101" s="10">
        <v>0.76415957816480251</v>
      </c>
      <c r="AY1101" s="11">
        <v>46087.5922685185</v>
      </c>
      <c r="AZ1101" s="10">
        <v>42.607477316348806</v>
      </c>
      <c r="BD1101" s="11">
        <v>46087.5922685185</v>
      </c>
      <c r="BE1101" s="10">
        <v>10.376981143520929</v>
      </c>
      <c r="BI1101" s="11">
        <v>46087.5922685185</v>
      </c>
      <c r="BJ1101" s="10">
        <v>20.090918302719004</v>
      </c>
      <c r="BN1101" s="11">
        <v>46087.5922685185</v>
      </c>
      <c r="BO1101" s="10">
        <v>1.3329843391679133</v>
      </c>
      <c r="BS1101" s="11">
        <v>46087.5922685185</v>
      </c>
      <c r="BT1101" s="10">
        <v>1.1685436248417787</v>
      </c>
      <c r="BX1101" s="11">
        <v>46087.5922685185</v>
      </c>
      <c r="BY1101" s="10">
        <v>6.5110533929455068</v>
      </c>
      <c r="CC1101" s="11">
        <v>46087.5922685185</v>
      </c>
      <c r="CD1101" s="10">
        <v>1.4191432663063066</v>
      </c>
      <c r="CH1101" s="11">
        <v>46087.5922685185</v>
      </c>
      <c r="CI1101" s="10">
        <v>34.395272348403488</v>
      </c>
      <c r="CM1101" s="11">
        <v>46087.5922685185</v>
      </c>
      <c r="CN1101" s="10">
        <v>142.0418634491858</v>
      </c>
      <c r="CR1101" s="11">
        <v>46087.5922685185</v>
      </c>
      <c r="CS1101" s="10">
        <v>2.0983171120334219</v>
      </c>
      <c r="CW1101" s="11">
        <v>46087.5922685185</v>
      </c>
      <c r="CX1101" s="10">
        <v>7.417804378399862</v>
      </c>
      <c r="DB1101" s="11">
        <v>46087.5922685185</v>
      </c>
      <c r="DC1101" s="10">
        <v>1.8324274779925156</v>
      </c>
      <c r="DG1101" s="11">
        <v>46087.5922685185</v>
      </c>
      <c r="DH1101" s="10">
        <v>12.073834332929994</v>
      </c>
      <c r="DL1101" s="11">
        <v>46087.5922685185</v>
      </c>
      <c r="DM1101" s="10">
        <v>122.9888410585849</v>
      </c>
    </row>
    <row r="1102">
      <c r="A1102" s="11">
        <v>46087.5924421296</v>
      </c>
      <c r="B1102" s="10">
        <v>146.12417637692113</v>
      </c>
      <c r="F1102" s="11">
        <v>46087.5924421296</v>
      </c>
      <c r="G1102" s="10">
        <v>142.59938126159304</v>
      </c>
      <c r="K1102" s="11">
        <v>46087.5924421296</v>
      </c>
      <c r="L1102" s="10">
        <v>108.25541031986101</v>
      </c>
      <c r="P1102" s="11">
        <v>46087.5924421296</v>
      </c>
      <c r="Q1102" s="10">
        <v>93.31089957791059</v>
      </c>
      <c r="U1102" s="11">
        <v>46087.5924421296</v>
      </c>
      <c r="V1102" s="10">
        <v>1.2818826876509306</v>
      </c>
      <c r="Z1102" s="11">
        <v>46087.5924421296</v>
      </c>
      <c r="AA1102" s="10">
        <v>143.58462928173262</v>
      </c>
      <c r="AE1102" s="11">
        <v>46087.5924421296</v>
      </c>
      <c r="AF1102" s="10">
        <v>15.602157962775054</v>
      </c>
      <c r="AJ1102" s="11">
        <v>46087.5924421296</v>
      </c>
      <c r="AK1102" s="10">
        <v>81.613422145940362</v>
      </c>
      <c r="AO1102" s="11">
        <v>46087.5924421296</v>
      </c>
      <c r="AP1102" s="10">
        <v>1.9203536763174971</v>
      </c>
      <c r="AT1102" s="11">
        <v>46087.5924421296</v>
      </c>
      <c r="AU1102" s="10">
        <v>1.1467537487785282</v>
      </c>
      <c r="AY1102" s="11">
        <v>46087.5924421296</v>
      </c>
      <c r="AZ1102" s="10">
        <v>42.607477316348806</v>
      </c>
      <c r="BD1102" s="11">
        <v>46087.5924421296</v>
      </c>
      <c r="BE1102" s="10">
        <v>10.376981143520929</v>
      </c>
      <c r="BI1102" s="11">
        <v>46087.5924421296</v>
      </c>
      <c r="BJ1102" s="10">
        <v>20.090918302719004</v>
      </c>
      <c r="BN1102" s="11">
        <v>46087.5924421296</v>
      </c>
      <c r="BO1102" s="10">
        <v>1.5237571872417586</v>
      </c>
      <c r="BS1102" s="11">
        <v>46087.5924421296</v>
      </c>
      <c r="BT1102" s="10">
        <v>0.778670597839077</v>
      </c>
      <c r="BX1102" s="11">
        <v>46087.5924421296</v>
      </c>
      <c r="BY1102" s="10">
        <v>6.3235863427501959</v>
      </c>
      <c r="CC1102" s="11">
        <v>46087.5924421296</v>
      </c>
      <c r="CD1102" s="10">
        <v>1.6222426284643456</v>
      </c>
      <c r="CH1102" s="11">
        <v>46087.5924421296</v>
      </c>
      <c r="CI1102" s="10">
        <v>34.596717927299771</v>
      </c>
      <c r="CM1102" s="11">
        <v>46087.5924421296</v>
      </c>
      <c r="CN1102" s="10">
        <v>142.77931736064465</v>
      </c>
      <c r="CR1102" s="11">
        <v>46087.5924421296</v>
      </c>
      <c r="CS1102" s="10">
        <v>2.2736884563800679</v>
      </c>
      <c r="CW1102" s="11">
        <v>46087.5924421296</v>
      </c>
      <c r="CX1102" s="10">
        <v>7.417804378399862</v>
      </c>
      <c r="DB1102" s="11">
        <v>46087.5924421296</v>
      </c>
      <c r="DC1102" s="10">
        <v>2.0161254129499349</v>
      </c>
      <c r="DG1102" s="11">
        <v>46087.5924421296</v>
      </c>
      <c r="DH1102" s="10">
        <v>12.26529115824972</v>
      </c>
      <c r="DL1102" s="11">
        <v>46087.5924421296</v>
      </c>
      <c r="DM1102" s="10">
        <v>123.22985368927677</v>
      </c>
    </row>
    <row r="1103">
      <c r="A1103" s="11">
        <v>46087.5926157407</v>
      </c>
      <c r="B1103" s="10">
        <v>145.87201544962511</v>
      </c>
      <c r="F1103" s="11">
        <v>46087.5926157407</v>
      </c>
      <c r="G1103" s="10">
        <v>143.09999999999985</v>
      </c>
      <c r="K1103" s="11">
        <v>46087.5926157407</v>
      </c>
      <c r="L1103" s="10">
        <v>108.25541031986101</v>
      </c>
      <c r="P1103" s="11">
        <v>46087.5926157407</v>
      </c>
      <c r="Q1103" s="10">
        <v>92.8686433090109</v>
      </c>
      <c r="U1103" s="11">
        <v>46087.5926157407</v>
      </c>
      <c r="V1103" s="10">
        <v>1.0985088731438142</v>
      </c>
      <c r="Z1103" s="11">
        <v>46087.5926157407</v>
      </c>
      <c r="AA1103" s="10">
        <v>143.33409664747677</v>
      </c>
      <c r="AE1103" s="11">
        <v>46087.5926157407</v>
      </c>
      <c r="AF1103" s="10">
        <v>15.393310585875554</v>
      </c>
      <c r="AJ1103" s="11">
        <v>46087.5926157407</v>
      </c>
      <c r="AK1103" s="10">
        <v>81.145685905948881</v>
      </c>
      <c r="AO1103" s="11">
        <v>46087.5926157407</v>
      </c>
      <c r="AP1103" s="10">
        <v>1.5355871158881789</v>
      </c>
      <c r="AT1103" s="11">
        <v>46087.5926157407</v>
      </c>
      <c r="AU1103" s="10">
        <v>0.95541374188175621</v>
      </c>
      <c r="AY1103" s="11">
        <v>46087.5926157407</v>
      </c>
      <c r="AZ1103" s="10">
        <v>42.1926241983144</v>
      </c>
      <c r="BD1103" s="11">
        <v>46087.5926157407</v>
      </c>
      <c r="BE1103" s="10">
        <v>10.376981143520929</v>
      </c>
      <c r="BI1103" s="11">
        <v>46087.5926157407</v>
      </c>
      <c r="BJ1103" s="10">
        <v>19.898515023249615</v>
      </c>
      <c r="BN1103" s="11">
        <v>46087.5926157407</v>
      </c>
      <c r="BO1103" s="10">
        <v>1.3329843391679133</v>
      </c>
      <c r="BS1103" s="11">
        <v>46087.5926157407</v>
      </c>
      <c r="BT1103" s="10">
        <v>0.778670597839077</v>
      </c>
      <c r="BX1103" s="11">
        <v>46087.5926157407</v>
      </c>
      <c r="BY1103" s="10">
        <v>6.1362045608707874</v>
      </c>
      <c r="CC1103" s="11">
        <v>46087.5926157407</v>
      </c>
      <c r="CD1103" s="10">
        <v>1.2161352008446216</v>
      </c>
      <c r="CH1103" s="11">
        <v>46087.5926157407</v>
      </c>
      <c r="CI1103" s="10">
        <v>33.992669837814326</v>
      </c>
      <c r="CM1103" s="11">
        <v>46087.5926157407</v>
      </c>
      <c r="CN1103" s="10">
        <v>142.53335798876665</v>
      </c>
      <c r="CR1103" s="11">
        <v>46087.5926157407</v>
      </c>
      <c r="CS1103" s="10">
        <v>2.4491387971854053</v>
      </c>
      <c r="CW1103" s="11">
        <v>46087.5926157407</v>
      </c>
      <c r="CX1103" s="10">
        <v>7.2259606065675532</v>
      </c>
      <c r="DB1103" s="11">
        <v>46087.5926157407</v>
      </c>
      <c r="DC1103" s="10">
        <v>2.0161254129499349</v>
      </c>
      <c r="DG1103" s="11">
        <v>46087.5926157407</v>
      </c>
      <c r="DH1103" s="10">
        <v>11.882465210434328</v>
      </c>
      <c r="DL1103" s="11">
        <v>46087.5926157407</v>
      </c>
      <c r="DM1103" s="10">
        <v>122.9888410585849</v>
      </c>
    </row>
    <row r="1104">
      <c r="A1104" s="11">
        <v>46087.5927893519</v>
      </c>
      <c r="B1104" s="10">
        <v>145.36812989082347</v>
      </c>
      <c r="F1104" s="11">
        <v>46087.5927893519</v>
      </c>
      <c r="G1104" s="10">
        <v>142.09933684180237</v>
      </c>
      <c r="K1104" s="11">
        <v>46087.5927893519</v>
      </c>
      <c r="L1104" s="10">
        <v>108.02392810755994</v>
      </c>
      <c r="P1104" s="11">
        <v>46087.5927893519</v>
      </c>
      <c r="Q1104" s="10">
        <v>92.426855721796358</v>
      </c>
      <c r="U1104" s="11">
        <v>46087.5927893519</v>
      </c>
      <c r="V1104" s="10">
        <v>1.0985088731438142</v>
      </c>
      <c r="Z1104" s="11">
        <v>46087.5927893519</v>
      </c>
      <c r="AA1104" s="10">
        <v>142.83346183838432</v>
      </c>
      <c r="AE1104" s="11">
        <v>46087.5927893519</v>
      </c>
      <c r="AF1104" s="10">
        <v>15.184559920063306</v>
      </c>
      <c r="AJ1104" s="11">
        <v>46087.5927893519</v>
      </c>
      <c r="AK1104" s="10">
        <v>81.145685905948881</v>
      </c>
      <c r="AO1104" s="11">
        <v>46087.5927893519</v>
      </c>
      <c r="AP1104" s="10">
        <v>1.5355871158881789</v>
      </c>
      <c r="AT1104" s="11">
        <v>46087.5927893519</v>
      </c>
      <c r="AU1104" s="10">
        <v>0.76415957816480251</v>
      </c>
      <c r="AY1104" s="11">
        <v>46087.5927893519</v>
      </c>
      <c r="AZ1104" s="10">
        <v>41.778173675228246</v>
      </c>
      <c r="BD1104" s="11">
        <v>46087.5927893519</v>
      </c>
      <c r="BE1104" s="10">
        <v>9.79375007849778</v>
      </c>
      <c r="BI1104" s="11">
        <v>46087.5927893519</v>
      </c>
      <c r="BJ1104" s="10">
        <v>19.898515023249615</v>
      </c>
      <c r="BN1104" s="11">
        <v>46087.5927893519</v>
      </c>
      <c r="BO1104" s="10">
        <v>1.3329843391679133</v>
      </c>
      <c r="BS1104" s="11">
        <v>46087.5927893519</v>
      </c>
      <c r="BT1104" s="10">
        <v>0.583868624524099</v>
      </c>
      <c r="BX1104" s="11">
        <v>46087.5927893519</v>
      </c>
      <c r="BY1104" s="10">
        <v>5.9489079793332689</v>
      </c>
      <c r="CC1104" s="11">
        <v>46087.5927893519</v>
      </c>
      <c r="CD1104" s="10">
        <v>1.2161352008446216</v>
      </c>
      <c r="CH1104" s="11">
        <v>46087.5927893519</v>
      </c>
      <c r="CI1104" s="10">
        <v>33.992669837814326</v>
      </c>
      <c r="CM1104" s="11">
        <v>46087.5927893519</v>
      </c>
      <c r="CN1104" s="10">
        <v>142.28754006263367</v>
      </c>
      <c r="CR1104" s="11">
        <v>46087.5927893519</v>
      </c>
      <c r="CS1104" s="10">
        <v>2.0983171120334219</v>
      </c>
      <c r="CW1104" s="11">
        <v>46087.5927893519</v>
      </c>
      <c r="CX1104" s="10">
        <v>7.0342041948466276</v>
      </c>
      <c r="DB1104" s="11">
        <v>46087.5927893519</v>
      </c>
      <c r="DC1104" s="10">
        <v>1.6488125014244841</v>
      </c>
      <c r="DG1104" s="11">
        <v>46087.5927893519</v>
      </c>
      <c r="DH1104" s="10">
        <v>11.691183720536868</v>
      </c>
      <c r="DL1104" s="11">
        <v>46087.5927893519</v>
      </c>
      <c r="DM1104" s="10">
        <v>122.74796217299286</v>
      </c>
    </row>
    <row r="1105">
      <c r="A1105" s="11">
        <v>46087.592962963</v>
      </c>
      <c r="B1105" s="10">
        <v>145.61999999999958</v>
      </c>
      <c r="F1105" s="11">
        <v>46087.592962963</v>
      </c>
      <c r="G1105" s="10">
        <v>142.34928732932539</v>
      </c>
      <c r="K1105" s="11">
        <v>46087.592962963</v>
      </c>
      <c r="L1105" s="10">
        <v>107.79257108633283</v>
      </c>
      <c r="P1105" s="11">
        <v>46087.592962963</v>
      </c>
      <c r="Q1105" s="10">
        <v>91.985535986447587</v>
      </c>
      <c r="U1105" s="11">
        <v>46087.592962963</v>
      </c>
      <c r="V1105" s="10">
        <v>0.73200922223451659</v>
      </c>
      <c r="Z1105" s="11">
        <v>46087.592962963</v>
      </c>
      <c r="AA1105" s="10">
        <v>143.58462928173262</v>
      </c>
      <c r="AE1105" s="11">
        <v>46087.592962963</v>
      </c>
      <c r="AF1105" s="10">
        <v>14.767348409660192</v>
      </c>
      <c r="AJ1105" s="11">
        <v>46087.592962963</v>
      </c>
      <c r="AK1105" s="10">
        <v>80.911999534259877</v>
      </c>
      <c r="AO1105" s="11">
        <v>46087.592962963</v>
      </c>
      <c r="AP1105" s="10">
        <v>1.3433345450591572</v>
      </c>
      <c r="AT1105" s="11">
        <v>46087.592962963</v>
      </c>
      <c r="AU1105" s="10">
        <v>0.57299118982128439</v>
      </c>
      <c r="AY1105" s="11">
        <v>46087.592962963</v>
      </c>
      <c r="AZ1105" s="10">
        <v>41.778173675228246</v>
      </c>
      <c r="BD1105" s="11">
        <v>46087.592962963</v>
      </c>
      <c r="BE1105" s="10">
        <v>9.79375007849778</v>
      </c>
      <c r="BI1105" s="11">
        <v>46087.592962963</v>
      </c>
      <c r="BJ1105" s="10">
        <v>19.898515023249615</v>
      </c>
      <c r="BN1105" s="11">
        <v>46087.592962963</v>
      </c>
      <c r="BO1105" s="10">
        <v>1.5237571872417586</v>
      </c>
      <c r="BS1105" s="11">
        <v>46087.592962963</v>
      </c>
      <c r="BT1105" s="10">
        <v>0.778670597839077</v>
      </c>
      <c r="BX1105" s="11">
        <v>46087.592962963</v>
      </c>
      <c r="BY1105" s="10">
        <v>5.7616965302334577</v>
      </c>
      <c r="CC1105" s="11">
        <v>46087.592962963</v>
      </c>
      <c r="CD1105" s="10">
        <v>1.4191432663063066</v>
      </c>
      <c r="CH1105" s="11">
        <v>46087.592962963</v>
      </c>
      <c r="CI1105" s="10">
        <v>33.791512747664413</v>
      </c>
      <c r="CM1105" s="11">
        <v>46087.592962963</v>
      </c>
      <c r="CN1105" s="10">
        <v>142.28754006263367</v>
      </c>
      <c r="CR1105" s="11">
        <v>46087.592962963</v>
      </c>
      <c r="CS1105" s="10">
        <v>2.0983171120334219</v>
      </c>
      <c r="CW1105" s="11">
        <v>46087.592962963</v>
      </c>
      <c r="CX1105" s="10">
        <v>7.2259606065675532</v>
      </c>
      <c r="DB1105" s="11">
        <v>46087.592962963</v>
      </c>
      <c r="DC1105" s="10">
        <v>1.8324274779925156</v>
      </c>
      <c r="DG1105" s="11">
        <v>46087.592962963</v>
      </c>
      <c r="DH1105" s="10">
        <v>11.691183720536868</v>
      </c>
      <c r="DL1105" s="11">
        <v>46087.592962963</v>
      </c>
      <c r="DM1105" s="10">
        <v>122.9888410585849</v>
      </c>
    </row>
    <row r="1106">
      <c r="A1106" s="11">
        <v>46087.5931365741</v>
      </c>
      <c r="B1106" s="10">
        <v>145.87201544962511</v>
      </c>
      <c r="F1106" s="11">
        <v>46087.5931365741</v>
      </c>
      <c r="G1106" s="10">
        <v>142.59938126159304</v>
      </c>
      <c r="K1106" s="11">
        <v>46087.5931365741</v>
      </c>
      <c r="L1106" s="10">
        <v>107.79257108633283</v>
      </c>
      <c r="P1106" s="11">
        <v>46087.5931365741</v>
      </c>
      <c r="Q1106" s="10">
        <v>91.765051304423565</v>
      </c>
      <c r="U1106" s="11">
        <v>46087.5931365741</v>
      </c>
      <c r="V1106" s="10">
        <v>0.91521773985232824</v>
      </c>
      <c r="Z1106" s="11">
        <v>46087.5931365741</v>
      </c>
      <c r="AA1106" s="10">
        <v>142.83346183838432</v>
      </c>
      <c r="AE1106" s="11">
        <v>46087.5931365741</v>
      </c>
      <c r="AF1106" s="10">
        <v>14.975905887307521</v>
      </c>
      <c r="AJ1106" s="11">
        <v>46087.5931365741</v>
      </c>
      <c r="AK1106" s="10">
        <v>80.911999534259877</v>
      </c>
      <c r="AO1106" s="11">
        <v>46087.5931365741</v>
      </c>
      <c r="AP1106" s="10">
        <v>1.3433345450591572</v>
      </c>
      <c r="AT1106" s="11">
        <v>46087.5931365741</v>
      </c>
      <c r="AU1106" s="10">
        <v>0.76415957816480251</v>
      </c>
      <c r="AY1106" s="11">
        <v>46087.5931365741</v>
      </c>
      <c r="AZ1106" s="10">
        <v>41.98534865432044</v>
      </c>
      <c r="BD1106" s="11">
        <v>46087.5931365741</v>
      </c>
      <c r="BE1106" s="10">
        <v>9.599518079944902</v>
      </c>
      <c r="BI1106" s="11">
        <v>46087.5931365741</v>
      </c>
      <c r="BJ1106" s="10">
        <v>19.898515023249615</v>
      </c>
      <c r="BN1106" s="11">
        <v>46087.5931365741</v>
      </c>
      <c r="BO1106" s="10">
        <v>1.7146168713155634</v>
      </c>
      <c r="BS1106" s="11">
        <v>46087.5931365741</v>
      </c>
      <c r="BT1106" s="10">
        <v>0.97356224054335949</v>
      </c>
      <c r="BX1106" s="11">
        <v>46087.5931365741</v>
      </c>
      <c r="BY1106" s="10">
        <v>5.7616965302334577</v>
      </c>
      <c r="CC1106" s="11">
        <v>46087.5931365741</v>
      </c>
      <c r="CD1106" s="10">
        <v>1.4191432663063066</v>
      </c>
      <c r="CH1106" s="11">
        <v>46087.5931365741</v>
      </c>
      <c r="CI1106" s="10">
        <v>33.5904516621127</v>
      </c>
      <c r="CM1106" s="11">
        <v>46087.5931365741</v>
      </c>
      <c r="CN1106" s="10">
        <v>142.28754006263367</v>
      </c>
      <c r="CR1106" s="11">
        <v>46087.5931365741</v>
      </c>
      <c r="CS1106" s="10">
        <v>1.9230247015974431</v>
      </c>
      <c r="CW1106" s="11">
        <v>46087.5931365741</v>
      </c>
      <c r="CX1106" s="10">
        <v>7.0342041948466276</v>
      </c>
      <c r="DB1106" s="11">
        <v>46087.5931365741</v>
      </c>
      <c r="DC1106" s="10">
        <v>1.6488125014244841</v>
      </c>
      <c r="DG1106" s="11">
        <v>46087.5931365741</v>
      </c>
      <c r="DH1106" s="10">
        <v>11.691183720536868</v>
      </c>
      <c r="DL1106" s="11">
        <v>46087.5931365741</v>
      </c>
      <c r="DM1106" s="10">
        <v>122.74796217299286</v>
      </c>
    </row>
    <row r="1107">
      <c r="A1107" s="11">
        <v>46087.5933101852</v>
      </c>
      <c r="B1107" s="10">
        <v>145.61999999999958</v>
      </c>
      <c r="F1107" s="11">
        <v>46087.5933101852</v>
      </c>
      <c r="G1107" s="10">
        <v>143.09999999999985</v>
      </c>
      <c r="K1107" s="11">
        <v>46087.5933101852</v>
      </c>
      <c r="L1107" s="10">
        <v>107.56133914366639</v>
      </c>
      <c r="P1107" s="11">
        <v>46087.5933101852</v>
      </c>
      <c r="Q1107" s="10">
        <v>90.884278071396551</v>
      </c>
      <c r="U1107" s="11">
        <v>46087.5933101852</v>
      </c>
      <c r="V1107" s="10">
        <v>0.73200922223451659</v>
      </c>
      <c r="Z1107" s="11">
        <v>46087.5933101852</v>
      </c>
      <c r="AA1107" s="10">
        <v>143.08370754457539</v>
      </c>
      <c r="AE1107" s="11">
        <v>46087.5933101852</v>
      </c>
      <c r="AF1107" s="10">
        <v>14.767348409660192</v>
      </c>
      <c r="AJ1107" s="11">
        <v>46087.5933101852</v>
      </c>
      <c r="AK1107" s="10">
        <v>80.678434187229513</v>
      </c>
      <c r="AO1107" s="11">
        <v>46087.5933101852</v>
      </c>
      <c r="AP1107" s="10">
        <v>1.3433345450591572</v>
      </c>
      <c r="AT1107" s="11">
        <v>46087.5933101852</v>
      </c>
      <c r="AU1107" s="10">
        <v>0.76415957816480251</v>
      </c>
      <c r="AY1107" s="11">
        <v>46087.5933101852</v>
      </c>
      <c r="AZ1107" s="10">
        <v>41.778173675228246</v>
      </c>
      <c r="BD1107" s="11">
        <v>46087.5933101852</v>
      </c>
      <c r="BE1107" s="10">
        <v>9.4053751404626542</v>
      </c>
      <c r="BI1107" s="11">
        <v>46087.5933101852</v>
      </c>
      <c r="BJ1107" s="10">
        <v>19.321844858609122</v>
      </c>
      <c r="BN1107" s="11">
        <v>46087.5933101852</v>
      </c>
      <c r="BO1107" s="10">
        <v>1.3329843391679133</v>
      </c>
      <c r="BS1107" s="11">
        <v>46087.5933101852</v>
      </c>
      <c r="BT1107" s="10">
        <v>1.1685436248417787</v>
      </c>
      <c r="BX1107" s="11">
        <v>46087.5933101852</v>
      </c>
      <c r="BY1107" s="10">
        <v>5.9489079793332689</v>
      </c>
      <c r="CC1107" s="11">
        <v>46087.5933101852</v>
      </c>
      <c r="CD1107" s="10">
        <v>1.2161352008446216</v>
      </c>
      <c r="CH1107" s="11">
        <v>46087.5933101852</v>
      </c>
      <c r="CI1107" s="10">
        <v>33.791512747664413</v>
      </c>
      <c r="CM1107" s="11">
        <v>46087.5933101852</v>
      </c>
      <c r="CN1107" s="10">
        <v>141.79632801552282</v>
      </c>
      <c r="CR1107" s="11">
        <v>46087.5933101852</v>
      </c>
      <c r="CS1107" s="10">
        <v>1.9230247015974431</v>
      </c>
      <c r="CW1107" s="11">
        <v>46087.5933101852</v>
      </c>
      <c r="CX1107" s="10">
        <v>7.0342041948466276</v>
      </c>
      <c r="DB1107" s="11">
        <v>46087.5933101852</v>
      </c>
      <c r="DC1107" s="10">
        <v>1.8324274779925156</v>
      </c>
      <c r="DG1107" s="11">
        <v>46087.5933101852</v>
      </c>
      <c r="DH1107" s="10">
        <v>11.691183720536868</v>
      </c>
      <c r="DL1107" s="11">
        <v>46087.5933101852</v>
      </c>
      <c r="DM1107" s="10">
        <v>121.78578163319043</v>
      </c>
    </row>
    <row r="1108">
      <c r="A1108" s="11">
        <v>46087.5934837963</v>
      </c>
      <c r="B1108" s="10">
        <v>145.87201544962511</v>
      </c>
      <c r="F1108" s="11">
        <v>46087.5934837963</v>
      </c>
      <c r="G1108" s="10">
        <v>142.09933684180237</v>
      </c>
      <c r="K1108" s="11">
        <v>46087.5934837963</v>
      </c>
      <c r="L1108" s="10">
        <v>107.56133914366639</v>
      </c>
      <c r="P1108" s="11">
        <v>46087.5934837963</v>
      </c>
      <c r="Q1108" s="10">
        <v>91.3244317951106</v>
      </c>
      <c r="U1108" s="11">
        <v>46087.5934837963</v>
      </c>
      <c r="V1108" s="10">
        <v>0.91521773985232824</v>
      </c>
      <c r="Z1108" s="11">
        <v>46087.5934837963</v>
      </c>
      <c r="AA1108" s="10">
        <v>143.33409664747677</v>
      </c>
      <c r="AE1108" s="11">
        <v>46087.5934837963</v>
      </c>
      <c r="AF1108" s="10">
        <v>14.975905887307521</v>
      </c>
      <c r="AJ1108" s="11">
        <v>46087.5934837963</v>
      </c>
      <c r="AK1108" s="10">
        <v>81.145685905948881</v>
      </c>
      <c r="AO1108" s="11">
        <v>46087.5934837963</v>
      </c>
      <c r="AP1108" s="10">
        <v>1.5355871158881789</v>
      </c>
      <c r="AT1108" s="11">
        <v>46087.5934837963</v>
      </c>
      <c r="AU1108" s="10">
        <v>0.76415957816480251</v>
      </c>
      <c r="AY1108" s="11">
        <v>46087.5934837963</v>
      </c>
      <c r="AZ1108" s="10">
        <v>41.571099177312206</v>
      </c>
      <c r="BD1108" s="11">
        <v>46087.5934837963</v>
      </c>
      <c r="BE1108" s="10">
        <v>9.4053751404626542</v>
      </c>
      <c r="BI1108" s="11">
        <v>46087.5934837963</v>
      </c>
      <c r="BJ1108" s="10">
        <v>19.513978374250851</v>
      </c>
      <c r="BN1108" s="11">
        <v>46087.5934837963</v>
      </c>
      <c r="BO1108" s="10">
        <v>1.5237571872417586</v>
      </c>
      <c r="BS1108" s="11">
        <v>46087.5934837963</v>
      </c>
      <c r="BT1108" s="10">
        <v>0.97356224054335949</v>
      </c>
      <c r="BX1108" s="11">
        <v>46087.5934837963</v>
      </c>
      <c r="BY1108" s="10">
        <v>5.9489079793332689</v>
      </c>
      <c r="CC1108" s="11">
        <v>46087.5934837963</v>
      </c>
      <c r="CD1108" s="10">
        <v>1.2161352008446216</v>
      </c>
      <c r="CH1108" s="11">
        <v>46087.5934837963</v>
      </c>
      <c r="CI1108" s="10">
        <v>33.5904516621127</v>
      </c>
      <c r="CM1108" s="11">
        <v>46087.5934837963</v>
      </c>
      <c r="CN1108" s="10">
        <v>142.28754006263367</v>
      </c>
      <c r="CR1108" s="11">
        <v>46087.5934837963</v>
      </c>
      <c r="CS1108" s="10">
        <v>2.0983171120334219</v>
      </c>
      <c r="CW1108" s="11">
        <v>46087.5934837963</v>
      </c>
      <c r="CX1108" s="10">
        <v>6.8425350735462791</v>
      </c>
      <c r="DB1108" s="11">
        <v>46087.5934837963</v>
      </c>
      <c r="DC1108" s="10">
        <v>1.8324274779925156</v>
      </c>
      <c r="DG1108" s="11">
        <v>46087.5934837963</v>
      </c>
      <c r="DH1108" s="10">
        <v>11.882465210434328</v>
      </c>
      <c r="DL1108" s="11">
        <v>46087.5934837963</v>
      </c>
      <c r="DM1108" s="10">
        <v>122.26660514713007</v>
      </c>
    </row>
    <row r="1109">
      <c r="A1109" s="11">
        <v>46087.5936574074</v>
      </c>
      <c r="B1109" s="10">
        <v>145.87201544962511</v>
      </c>
      <c r="F1109" s="11">
        <v>46087.5936574074</v>
      </c>
      <c r="G1109" s="10">
        <v>142.09933684180237</v>
      </c>
      <c r="K1109" s="11">
        <v>46087.5936574074</v>
      </c>
      <c r="L1109" s="10">
        <v>107.56133914366639</v>
      </c>
      <c r="P1109" s="11">
        <v>46087.5936574074</v>
      </c>
      <c r="Q1109" s="10">
        <v>91.104296761548255</v>
      </c>
      <c r="U1109" s="11">
        <v>46087.5936574074</v>
      </c>
      <c r="V1109" s="10">
        <v>1.0985088731438142</v>
      </c>
      <c r="Z1109" s="11">
        <v>46087.5936574074</v>
      </c>
      <c r="AA1109" s="10">
        <v>143.33409664747677</v>
      </c>
      <c r="AE1109" s="11">
        <v>46087.5936574074</v>
      </c>
      <c r="AF1109" s="10">
        <v>14.558887409247328</v>
      </c>
      <c r="AJ1109" s="11">
        <v>46087.5936574074</v>
      </c>
      <c r="AK1109" s="10">
        <v>80.678434187229513</v>
      </c>
      <c r="AO1109" s="11">
        <v>46087.5936574074</v>
      </c>
      <c r="AP1109" s="10">
        <v>1.9203536763174971</v>
      </c>
      <c r="AT1109" s="11">
        <v>46087.5936574074</v>
      </c>
      <c r="AU1109" s="10">
        <v>1.1467537487785282</v>
      </c>
      <c r="AY1109" s="11">
        <v>46087.5936574074</v>
      </c>
      <c r="AZ1109" s="10">
        <v>40.950477734725062</v>
      </c>
      <c r="BD1109" s="11">
        <v>46087.5936574074</v>
      </c>
      <c r="BE1109" s="10">
        <v>9.4053751404626542</v>
      </c>
      <c r="BI1109" s="11">
        <v>46087.5936574074</v>
      </c>
      <c r="BJ1109" s="10">
        <v>19.321844858609122</v>
      </c>
      <c r="BN1109" s="11">
        <v>46087.5936574074</v>
      </c>
      <c r="BO1109" s="10">
        <v>1.7146168713155634</v>
      </c>
      <c r="BS1109" s="11">
        <v>46087.5936574074</v>
      </c>
      <c r="BT1109" s="10">
        <v>0.97356224054335949</v>
      </c>
      <c r="BX1109" s="11">
        <v>46087.5936574074</v>
      </c>
      <c r="BY1109" s="10">
        <v>5.7616965302334577</v>
      </c>
      <c r="CC1109" s="11">
        <v>46087.5936574074</v>
      </c>
      <c r="CD1109" s="10">
        <v>1.4191432663063066</v>
      </c>
      <c r="CH1109" s="11">
        <v>46087.5936574074</v>
      </c>
      <c r="CI1109" s="10">
        <v>33.188617188806518</v>
      </c>
      <c r="CM1109" s="11">
        <v>46087.5936574074</v>
      </c>
      <c r="CN1109" s="10">
        <v>142.0418634491858</v>
      </c>
      <c r="CR1109" s="11">
        <v>46087.5936574074</v>
      </c>
      <c r="CS1109" s="10">
        <v>1.9230247015974431</v>
      </c>
      <c r="CW1109" s="11">
        <v>46087.5936574074</v>
      </c>
      <c r="CX1109" s="10">
        <v>7.0342041948466276</v>
      </c>
      <c r="DB1109" s="11">
        <v>46087.5936574074</v>
      </c>
      <c r="DC1109" s="10">
        <v>1.6488125014244841</v>
      </c>
      <c r="DG1109" s="11">
        <v>46087.5936574074</v>
      </c>
      <c r="DH1109" s="10">
        <v>11.691183720536868</v>
      </c>
      <c r="DL1109" s="11">
        <v>46087.5936574074</v>
      </c>
      <c r="DM1109" s="10">
        <v>122.74796217299286</v>
      </c>
    </row>
    <row r="1110">
      <c r="A1110" s="11">
        <v>46087.5938310185</v>
      </c>
      <c r="B1110" s="10">
        <v>145.87201544962511</v>
      </c>
      <c r="F1110" s="11">
        <v>46087.5938310185</v>
      </c>
      <c r="G1110" s="10">
        <v>142.34928732932539</v>
      </c>
      <c r="K1110" s="11">
        <v>46087.5938310185</v>
      </c>
      <c r="L1110" s="10">
        <v>107.56133914366639</v>
      </c>
      <c r="P1110" s="11">
        <v>46087.5938310185</v>
      </c>
      <c r="Q1110" s="10">
        <v>90.664375621813051</v>
      </c>
      <c r="U1110" s="11">
        <v>46087.5938310185</v>
      </c>
      <c r="V1110" s="10">
        <v>1.2818826876509306</v>
      </c>
      <c r="Z1110" s="11">
        <v>46087.5938310185</v>
      </c>
      <c r="AA1110" s="10">
        <v>142.83346183838432</v>
      </c>
      <c r="AE1110" s="11">
        <v>46087.5938310185</v>
      </c>
      <c r="AF1110" s="10">
        <v>14.767348409660192</v>
      </c>
      <c r="AJ1110" s="11">
        <v>46087.5938310185</v>
      </c>
      <c r="AK1110" s="10">
        <v>80.911999534259877</v>
      </c>
      <c r="AO1110" s="11">
        <v>46087.5938310185</v>
      </c>
      <c r="AP1110" s="10">
        <v>1.5355871158881789</v>
      </c>
      <c r="AT1110" s="11">
        <v>46087.5938310185</v>
      </c>
      <c r="AU1110" s="10">
        <v>1.1467537487785282</v>
      </c>
      <c r="AY1110" s="11">
        <v>46087.5938310185</v>
      </c>
      <c r="AZ1110" s="10">
        <v>40.537230981297725</v>
      </c>
      <c r="BD1110" s="11">
        <v>46087.5938310185</v>
      </c>
      <c r="BE1110" s="10">
        <v>9.0173561532470323</v>
      </c>
      <c r="BI1110" s="11">
        <v>46087.5938310185</v>
      </c>
      <c r="BJ1110" s="10">
        <v>19.513978374250851</v>
      </c>
      <c r="BN1110" s="11">
        <v>46087.5938310185</v>
      </c>
      <c r="BO1110" s="10">
        <v>1.7146168713155634</v>
      </c>
      <c r="BS1110" s="11">
        <v>46087.5938310185</v>
      </c>
      <c r="BT1110" s="10">
        <v>1.1685436248417787</v>
      </c>
      <c r="BX1110" s="11">
        <v>46087.5938310185</v>
      </c>
      <c r="BY1110" s="10">
        <v>5.9489079793332689</v>
      </c>
      <c r="CC1110" s="11">
        <v>46087.5938310185</v>
      </c>
      <c r="CD1110" s="10">
        <v>1.2161352008446216</v>
      </c>
      <c r="CH1110" s="11">
        <v>46087.5938310185</v>
      </c>
      <c r="CI1110" s="10">
        <v>33.389486502138894</v>
      </c>
      <c r="CM1110" s="11">
        <v>46087.5938310185</v>
      </c>
      <c r="CN1110" s="10">
        <v>142.28754006263367</v>
      </c>
      <c r="CR1110" s="11">
        <v>46087.5938310185</v>
      </c>
      <c r="CS1110" s="10">
        <v>2.0983171120334219</v>
      </c>
      <c r="CW1110" s="11">
        <v>46087.5938310185</v>
      </c>
      <c r="CX1110" s="10">
        <v>6.8425350735462791</v>
      </c>
      <c r="DB1110" s="11">
        <v>46087.5938310185</v>
      </c>
      <c r="DC1110" s="10">
        <v>1.8324274779925156</v>
      </c>
      <c r="DG1110" s="11">
        <v>46087.5938310185</v>
      </c>
      <c r="DH1110" s="10">
        <v>11.691183720536868</v>
      </c>
      <c r="DL1110" s="11">
        <v>46087.5938310185</v>
      </c>
      <c r="DM1110" s="10">
        <v>122.50721690996885</v>
      </c>
    </row>
    <row r="1111">
      <c r="A1111" s="11">
        <v>46087.5940046296</v>
      </c>
      <c r="B1111" s="10">
        <v>145.87201544962511</v>
      </c>
      <c r="F1111" s="11">
        <v>46087.5940046296</v>
      </c>
      <c r="G1111" s="10">
        <v>142.34928732932539</v>
      </c>
      <c r="K1111" s="11">
        <v>46087.5940046296</v>
      </c>
      <c r="L1111" s="10">
        <v>107.33023216717973</v>
      </c>
      <c r="P1111" s="11">
        <v>46087.5940046296</v>
      </c>
      <c r="Q1111" s="10">
        <v>89.785926176401148</v>
      </c>
      <c r="U1111" s="11">
        <v>46087.5940046296</v>
      </c>
      <c r="V1111" s="10">
        <v>0.73200922223451659</v>
      </c>
      <c r="Z1111" s="11">
        <v>46087.5940046296</v>
      </c>
      <c r="AA1111" s="10">
        <v>142.83346183838432</v>
      </c>
      <c r="AE1111" s="11">
        <v>46087.5940046296</v>
      </c>
      <c r="AF1111" s="10">
        <v>14.558887409247328</v>
      </c>
      <c r="AJ1111" s="11">
        <v>46087.5940046296</v>
      </c>
      <c r="AK1111" s="10">
        <v>80.211666145224115</v>
      </c>
      <c r="AO1111" s="11">
        <v>46087.5940046296</v>
      </c>
      <c r="AP1111" s="10">
        <v>1.5355871158881789</v>
      </c>
      <c r="AT1111" s="11">
        <v>46087.5940046296</v>
      </c>
      <c r="AU1111" s="10">
        <v>0.76415957816480251</v>
      </c>
      <c r="AY1111" s="11">
        <v>46087.5940046296</v>
      </c>
      <c r="AZ1111" s="10">
        <v>40.950477734725062</v>
      </c>
      <c r="BD1111" s="11">
        <v>46087.5940046296</v>
      </c>
      <c r="BE1111" s="10">
        <v>9.2113211886668385</v>
      </c>
      <c r="BI1111" s="11">
        <v>46087.5940046296</v>
      </c>
      <c r="BJ1111" s="10">
        <v>19.129801118256662</v>
      </c>
      <c r="BN1111" s="11">
        <v>46087.5940046296</v>
      </c>
      <c r="BO1111" s="10">
        <v>1.3329843391679133</v>
      </c>
      <c r="BS1111" s="11">
        <v>46087.5940046296</v>
      </c>
      <c r="BT1111" s="10">
        <v>0.778670597839077</v>
      </c>
      <c r="BX1111" s="11">
        <v>46087.5940046296</v>
      </c>
      <c r="BY1111" s="10">
        <v>5.7616965302334577</v>
      </c>
      <c r="CC1111" s="11">
        <v>46087.5940046296</v>
      </c>
      <c r="CD1111" s="10">
        <v>1.2161352008446216</v>
      </c>
      <c r="CH1111" s="11">
        <v>46087.5940046296</v>
      </c>
      <c r="CI1111" s="10">
        <v>32.987843643263609</v>
      </c>
      <c r="CM1111" s="11">
        <v>46087.5940046296</v>
      </c>
      <c r="CN1111" s="10">
        <v>142.0418634491858</v>
      </c>
      <c r="CR1111" s="11">
        <v>46087.5940046296</v>
      </c>
      <c r="CS1111" s="10">
        <v>1.7478111625902548</v>
      </c>
      <c r="CW1111" s="11">
        <v>46087.5940046296</v>
      </c>
      <c r="CX1111" s="10">
        <v>6.8425350735462791</v>
      </c>
      <c r="DB1111" s="11">
        <v>46087.5940046296</v>
      </c>
      <c r="DC1111" s="10">
        <v>1.4652804174162342</v>
      </c>
      <c r="DG1111" s="11">
        <v>46087.5940046296</v>
      </c>
      <c r="DH1111" s="10">
        <v>11.882465210434328</v>
      </c>
      <c r="DL1111" s="11">
        <v>46087.5940046296</v>
      </c>
      <c r="DM1111" s="10">
        <v>122.02612676223586</v>
      </c>
    </row>
    <row r="1112">
      <c r="A1112" s="11">
        <v>46087.5941782407</v>
      </c>
      <c r="B1112" s="10">
        <v>145.36812989082347</v>
      </c>
      <c r="F1112" s="11">
        <v>46087.5941782407</v>
      </c>
      <c r="G1112" s="10">
        <v>142.59938126159304</v>
      </c>
      <c r="K1112" s="11">
        <v>46087.5941782407</v>
      </c>
      <c r="L1112" s="10">
        <v>107.79257108633283</v>
      </c>
      <c r="P1112" s="11">
        <v>46087.5941782407</v>
      </c>
      <c r="Q1112" s="10">
        <v>89.347396231793454</v>
      </c>
      <c r="U1112" s="11">
        <v>46087.5941782407</v>
      </c>
      <c r="V1112" s="10">
        <v>0.73200922223451659</v>
      </c>
      <c r="Z1112" s="11">
        <v>46087.5941782407</v>
      </c>
      <c r="AA1112" s="10">
        <v>143.58462928173262</v>
      </c>
      <c r="AE1112" s="11">
        <v>46087.5941782407</v>
      </c>
      <c r="AF1112" s="10">
        <v>14.350522808281195</v>
      </c>
      <c r="AJ1112" s="11">
        <v>46087.5941782407</v>
      </c>
      <c r="AK1112" s="10">
        <v>80.444989759348516</v>
      </c>
      <c r="AO1112" s="11">
        <v>46087.5941782407</v>
      </c>
      <c r="AP1112" s="10">
        <v>1.3433345450591572</v>
      </c>
      <c r="AT1112" s="11">
        <v>46087.5941782407</v>
      </c>
      <c r="AU1112" s="10">
        <v>0.76415957816480251</v>
      </c>
      <c r="AY1112" s="11">
        <v>46087.5941782407</v>
      </c>
      <c r="AZ1112" s="10">
        <v>40.950477734725062</v>
      </c>
      <c r="BD1112" s="11">
        <v>46087.5941782407</v>
      </c>
      <c r="BE1112" s="10">
        <v>9.2113211886668385</v>
      </c>
      <c r="BI1112" s="11">
        <v>46087.5941782407</v>
      </c>
      <c r="BJ1112" s="10">
        <v>19.513978374250851</v>
      </c>
      <c r="BN1112" s="11">
        <v>46087.5941782407</v>
      </c>
      <c r="BO1112" s="10">
        <v>1.5237571872417586</v>
      </c>
      <c r="BS1112" s="11">
        <v>46087.5941782407</v>
      </c>
      <c r="BT1112" s="10">
        <v>0.778670597839077</v>
      </c>
      <c r="BX1112" s="11">
        <v>46087.5941782407</v>
      </c>
      <c r="BY1112" s="10">
        <v>5.9489079793332689</v>
      </c>
      <c r="CC1112" s="11">
        <v>46087.5941782407</v>
      </c>
      <c r="CD1112" s="10">
        <v>1.2161352008446216</v>
      </c>
      <c r="CH1112" s="11">
        <v>46087.5941782407</v>
      </c>
      <c r="CI1112" s="10">
        <v>33.188617188806518</v>
      </c>
      <c r="CM1112" s="11">
        <v>46087.5941782407</v>
      </c>
      <c r="CN1112" s="10">
        <v>142.0418634491858</v>
      </c>
      <c r="CR1112" s="11">
        <v>46087.5941782407</v>
      </c>
      <c r="CS1112" s="10">
        <v>2.0983171120334219</v>
      </c>
      <c r="CW1112" s="11">
        <v>46087.5941782407</v>
      </c>
      <c r="CX1112" s="10">
        <v>6.8425350735462791</v>
      </c>
      <c r="DB1112" s="11">
        <v>46087.5941782407</v>
      </c>
      <c r="DC1112" s="10">
        <v>2.0161254129499349</v>
      </c>
      <c r="DG1112" s="11">
        <v>46087.5941782407</v>
      </c>
      <c r="DH1112" s="10">
        <v>11.691183720536868</v>
      </c>
      <c r="DL1112" s="11">
        <v>46087.5941782407</v>
      </c>
      <c r="DM1112" s="10">
        <v>122.50721690996885</v>
      </c>
    </row>
    <row r="1113">
      <c r="A1113" s="11">
        <v>46087.5943518519</v>
      </c>
      <c r="B1113" s="10">
        <v>145.11640498504175</v>
      </c>
      <c r="F1113" s="11">
        <v>46087.5943518519</v>
      </c>
      <c r="G1113" s="10">
        <v>142.59938126159304</v>
      </c>
      <c r="K1113" s="11">
        <v>46087.5943518519</v>
      </c>
      <c r="L1113" s="10">
        <v>107.56133914366639</v>
      </c>
      <c r="P1113" s="11">
        <v>46087.5943518519</v>
      </c>
      <c r="Q1113" s="10">
        <v>89.785926176401148</v>
      </c>
      <c r="U1113" s="11">
        <v>46087.5943518519</v>
      </c>
      <c r="V1113" s="10">
        <v>1.0985088731438142</v>
      </c>
      <c r="Z1113" s="11">
        <v>46087.5943518519</v>
      </c>
      <c r="AA1113" s="10">
        <v>142.83346183838432</v>
      </c>
      <c r="AE1113" s="11">
        <v>46087.5943518519</v>
      </c>
      <c r="AF1113" s="10">
        <v>14.767348409660192</v>
      </c>
      <c r="AJ1113" s="11">
        <v>46087.5943518519</v>
      </c>
      <c r="AK1113" s="10">
        <v>80.911999534259877</v>
      </c>
      <c r="AO1113" s="11">
        <v>46087.5943518519</v>
      </c>
      <c r="AP1113" s="10">
        <v>1.5355871158881789</v>
      </c>
      <c r="AT1113" s="11">
        <v>46087.5943518519</v>
      </c>
      <c r="AU1113" s="10">
        <v>0.76415957816480251</v>
      </c>
      <c r="AY1113" s="11">
        <v>46087.5943518519</v>
      </c>
      <c r="AZ1113" s="10">
        <v>40.950477734725062</v>
      </c>
      <c r="BD1113" s="11">
        <v>46087.5943518519</v>
      </c>
      <c r="BE1113" s="10">
        <v>9.0173561532470323</v>
      </c>
      <c r="BI1113" s="11">
        <v>46087.5943518519</v>
      </c>
      <c r="BJ1113" s="10">
        <v>18.745982672029491</v>
      </c>
      <c r="BN1113" s="11">
        <v>46087.5943518519</v>
      </c>
      <c r="BO1113" s="10">
        <v>1.5237571872417586</v>
      </c>
      <c r="BS1113" s="11">
        <v>46087.5943518519</v>
      </c>
      <c r="BT1113" s="10">
        <v>0.778670597839077</v>
      </c>
      <c r="BX1113" s="11">
        <v>46087.5943518519</v>
      </c>
      <c r="BY1113" s="10">
        <v>5.5745701457361978</v>
      </c>
      <c r="CC1113" s="11">
        <v>46087.5943518519</v>
      </c>
      <c r="CD1113" s="10">
        <v>1.2161352008446216</v>
      </c>
      <c r="CH1113" s="11">
        <v>46087.5943518519</v>
      </c>
      <c r="CI1113" s="10">
        <v>32.787165786741816</v>
      </c>
      <c r="CM1113" s="11">
        <v>46087.5943518519</v>
      </c>
      <c r="CN1113" s="10">
        <v>142.53335798876665</v>
      </c>
      <c r="CR1113" s="11">
        <v>46087.5943518519</v>
      </c>
      <c r="CS1113" s="10">
        <v>1.9230247015974431</v>
      </c>
      <c r="CW1113" s="11">
        <v>46087.5943518519</v>
      </c>
      <c r="CX1113" s="10">
        <v>6.8425350735462791</v>
      </c>
      <c r="DB1113" s="11">
        <v>46087.5943518519</v>
      </c>
      <c r="DC1113" s="10">
        <v>1.8324274779925156</v>
      </c>
      <c r="DG1113" s="11">
        <v>46087.5943518519</v>
      </c>
      <c r="DH1113" s="10">
        <v>11.117864345275374</v>
      </c>
      <c r="DL1113" s="11">
        <v>46087.5943518519</v>
      </c>
      <c r="DM1113" s="10">
        <v>121.78578163319043</v>
      </c>
    </row>
    <row r="1114">
      <c r="A1114" s="11">
        <v>46087.594525463</v>
      </c>
      <c r="B1114" s="10">
        <v>145.61999999999958</v>
      </c>
      <c r="F1114" s="11">
        <v>46087.594525463</v>
      </c>
      <c r="G1114" s="10">
        <v>142.34928732932539</v>
      </c>
      <c r="K1114" s="11">
        <v>46087.594525463</v>
      </c>
      <c r="L1114" s="10">
        <v>107.56133914366639</v>
      </c>
      <c r="P1114" s="11">
        <v>46087.594525463</v>
      </c>
      <c r="Q1114" s="10">
        <v>89.128304596416271</v>
      </c>
      <c r="U1114" s="11">
        <v>46087.594525463</v>
      </c>
      <c r="V1114" s="10">
        <v>1.0985088731438142</v>
      </c>
      <c r="Z1114" s="11">
        <v>46087.594525463</v>
      </c>
      <c r="AA1114" s="10">
        <v>143.33409664747677</v>
      </c>
      <c r="AE1114" s="11">
        <v>46087.594525463</v>
      </c>
      <c r="AF1114" s="10">
        <v>14.558887409247328</v>
      </c>
      <c r="AJ1114" s="11">
        <v>46087.594525463</v>
      </c>
      <c r="AK1114" s="10">
        <v>80.911999534259877</v>
      </c>
      <c r="AO1114" s="11">
        <v>46087.594525463</v>
      </c>
      <c r="AP1114" s="10">
        <v>1.7279268031906332</v>
      </c>
      <c r="AT1114" s="11">
        <v>46087.594525463</v>
      </c>
      <c r="AU1114" s="10">
        <v>0.76415957816480251</v>
      </c>
      <c r="AY1114" s="11">
        <v>46087.594525463</v>
      </c>
      <c r="AZ1114" s="10">
        <v>40.743804326063128</v>
      </c>
      <c r="BD1114" s="11">
        <v>46087.594525463</v>
      </c>
      <c r="BE1114" s="10">
        <v>9.4053751404626542</v>
      </c>
      <c r="BI1114" s="11">
        <v>46087.594525463</v>
      </c>
      <c r="BJ1114" s="10">
        <v>18.745982672029491</v>
      </c>
      <c r="BN1114" s="11">
        <v>46087.594525463</v>
      </c>
      <c r="BO1114" s="10">
        <v>1.7146168713155634</v>
      </c>
      <c r="BS1114" s="11">
        <v>46087.594525463</v>
      </c>
      <c r="BT1114" s="10">
        <v>1.1685436248417787</v>
      </c>
      <c r="BX1114" s="11">
        <v>46087.594525463</v>
      </c>
      <c r="BY1114" s="10">
        <v>6.1362045608707874</v>
      </c>
      <c r="CC1114" s="11">
        <v>46087.594525463</v>
      </c>
      <c r="CD1114" s="10">
        <v>1.2161352008446216</v>
      </c>
      <c r="CH1114" s="11">
        <v>46087.594525463</v>
      </c>
      <c r="CI1114" s="10">
        <v>32.787165786741816</v>
      </c>
      <c r="CM1114" s="11">
        <v>46087.594525463</v>
      </c>
      <c r="CN1114" s="10">
        <v>142.28754006263367</v>
      </c>
      <c r="CR1114" s="11">
        <v>46087.594525463</v>
      </c>
      <c r="CS1114" s="10">
        <v>2.0983171120334219</v>
      </c>
      <c r="CW1114" s="11">
        <v>46087.594525463</v>
      </c>
      <c r="CX1114" s="10">
        <v>7.0342041948466276</v>
      </c>
      <c r="DB1114" s="11">
        <v>46087.594525463</v>
      </c>
      <c r="DC1114" s="10">
        <v>1.6488125014244841</v>
      </c>
      <c r="DG1114" s="11">
        <v>46087.594525463</v>
      </c>
      <c r="DH1114" s="10">
        <v>11.691183720536868</v>
      </c>
      <c r="DL1114" s="11">
        <v>46087.594525463</v>
      </c>
      <c r="DM1114" s="10">
        <v>122.50721690996885</v>
      </c>
    </row>
    <row r="1115">
      <c r="A1115" s="11">
        <v>46087.5946990741</v>
      </c>
      <c r="B1115" s="10">
        <v>145.61999999999958</v>
      </c>
      <c r="F1115" s="11">
        <v>46087.5946990741</v>
      </c>
      <c r="G1115" s="10">
        <v>142.59938126159304</v>
      </c>
      <c r="K1115" s="11">
        <v>46087.5946990741</v>
      </c>
      <c r="L1115" s="10">
        <v>107.09925004462271</v>
      </c>
      <c r="P1115" s="11">
        <v>46087.5946990741</v>
      </c>
      <c r="Q1115" s="10">
        <v>88.690467489964178</v>
      </c>
      <c r="U1115" s="11">
        <v>46087.5946990741</v>
      </c>
      <c r="V1115" s="10">
        <v>0.91521773985232824</v>
      </c>
      <c r="Z1115" s="11">
        <v>46087.5946990741</v>
      </c>
      <c r="AA1115" s="10">
        <v>142.83346183838432</v>
      </c>
      <c r="AE1115" s="11">
        <v>46087.5946990741</v>
      </c>
      <c r="AF1115" s="10">
        <v>13.934082493933362</v>
      </c>
      <c r="AJ1115" s="11">
        <v>46087.5946990741</v>
      </c>
      <c r="AK1115" s="10">
        <v>80.444989759348516</v>
      </c>
      <c r="AO1115" s="11">
        <v>46087.5946990741</v>
      </c>
      <c r="AP1115" s="10">
        <v>1.5355871158881789</v>
      </c>
      <c r="AT1115" s="11">
        <v>46087.5946990741</v>
      </c>
      <c r="AU1115" s="10">
        <v>0.57299118982128439</v>
      </c>
      <c r="AY1115" s="11">
        <v>46087.5946990741</v>
      </c>
      <c r="AZ1115" s="10">
        <v>40.330757617241979</v>
      </c>
      <c r="BD1115" s="11">
        <v>46087.5946990741</v>
      </c>
      <c r="BE1115" s="10">
        <v>8.8234799629665464</v>
      </c>
      <c r="BI1115" s="11">
        <v>46087.5946990741</v>
      </c>
      <c r="BJ1115" s="10">
        <v>19.129801118256662</v>
      </c>
      <c r="BN1115" s="11">
        <v>46087.5946990741</v>
      </c>
      <c r="BO1115" s="10">
        <v>1.1422982578122647</v>
      </c>
      <c r="BS1115" s="11">
        <v>46087.5946990741</v>
      </c>
      <c r="BT1115" s="10">
        <v>0.97356224054335949</v>
      </c>
      <c r="BX1115" s="11">
        <v>46087.5946990741</v>
      </c>
      <c r="BY1115" s="10">
        <v>5.3875287580745335</v>
      </c>
      <c r="CC1115" s="11">
        <v>46087.5946990741</v>
      </c>
      <c r="CD1115" s="10">
        <v>1.4191432663063066</v>
      </c>
      <c r="CH1115" s="11">
        <v>46087.5946990741</v>
      </c>
      <c r="CI1115" s="10">
        <v>32.185705564847588</v>
      </c>
      <c r="CM1115" s="11">
        <v>46087.5946990741</v>
      </c>
      <c r="CN1115" s="10">
        <v>142.28754006263367</v>
      </c>
      <c r="CR1115" s="11">
        <v>46087.5946990741</v>
      </c>
      <c r="CS1115" s="10">
        <v>1.9230247015974431</v>
      </c>
      <c r="CW1115" s="11">
        <v>46087.5946990741</v>
      </c>
      <c r="CX1115" s="10">
        <v>6.4594584237861108</v>
      </c>
      <c r="DB1115" s="11">
        <v>46087.5946990741</v>
      </c>
      <c r="DC1115" s="10">
        <v>1.6488125014244841</v>
      </c>
      <c r="DG1115" s="11">
        <v>46087.5946990741</v>
      </c>
      <c r="DH1115" s="10">
        <v>11.117864345275374</v>
      </c>
      <c r="DL1115" s="11">
        <v>46087.5946990741</v>
      </c>
      <c r="DM1115" s="10">
        <v>122.26660514713007</v>
      </c>
    </row>
    <row r="1116">
      <c r="A1116" s="11">
        <v>46087.5948726852</v>
      </c>
      <c r="B1116" s="10">
        <v>145.61999999999958</v>
      </c>
      <c r="F1116" s="11">
        <v>46087.5948726852</v>
      </c>
      <c r="G1116" s="10">
        <v>142.09933684180237</v>
      </c>
      <c r="K1116" s="11">
        <v>46087.5948726852</v>
      </c>
      <c r="L1116" s="10">
        <v>107.79257108633283</v>
      </c>
      <c r="P1116" s="11">
        <v>46087.5948726852</v>
      </c>
      <c r="Q1116" s="10">
        <v>88.47172181541967</v>
      </c>
      <c r="U1116" s="11">
        <v>46087.5948726852</v>
      </c>
      <c r="V1116" s="10">
        <v>1.2818826876509306</v>
      </c>
      <c r="Z1116" s="11">
        <v>46087.5948726852</v>
      </c>
      <c r="AA1116" s="10">
        <v>142.83346183838432</v>
      </c>
      <c r="AE1116" s="11">
        <v>46087.5948726852</v>
      </c>
      <c r="AF1116" s="10">
        <v>14.350522808281195</v>
      </c>
      <c r="AJ1116" s="11">
        <v>46087.5948726852</v>
      </c>
      <c r="AK1116" s="10">
        <v>79.97846323958494</v>
      </c>
      <c r="AO1116" s="11">
        <v>46087.5948726852</v>
      </c>
      <c r="AP1116" s="10">
        <v>1.7279268031906332</v>
      </c>
      <c r="AT1116" s="11">
        <v>46087.5948726852</v>
      </c>
      <c r="AU1116" s="10">
        <v>0.95541374188175621</v>
      </c>
      <c r="AY1116" s="11">
        <v>46087.5948726852</v>
      </c>
      <c r="AZ1116" s="10">
        <v>40.330757617241979</v>
      </c>
      <c r="BD1116" s="11">
        <v>46087.5948726852</v>
      </c>
      <c r="BE1116" s="10">
        <v>9.2113211886668385</v>
      </c>
      <c r="BI1116" s="11">
        <v>46087.5948726852</v>
      </c>
      <c r="BJ1116" s="10">
        <v>19.129801118256662</v>
      </c>
      <c r="BN1116" s="11">
        <v>46087.5948726852</v>
      </c>
      <c r="BO1116" s="10">
        <v>1.5237571872417586</v>
      </c>
      <c r="BS1116" s="11">
        <v>46087.5948726852</v>
      </c>
      <c r="BT1116" s="10">
        <v>1.3636148230094847</v>
      </c>
      <c r="BX1116" s="11">
        <v>46087.5948726852</v>
      </c>
      <c r="BY1116" s="10">
        <v>5.7616965302334577</v>
      </c>
      <c r="CC1116" s="11">
        <v>46087.5948726852</v>
      </c>
      <c r="CD1116" s="10">
        <v>1.6222426284643456</v>
      </c>
      <c r="CH1116" s="11">
        <v>46087.5948726852</v>
      </c>
      <c r="CI1116" s="10">
        <v>32.987843643263609</v>
      </c>
      <c r="CM1116" s="11">
        <v>46087.5948726852</v>
      </c>
      <c r="CN1116" s="10">
        <v>142.53335798876665</v>
      </c>
      <c r="CR1116" s="11">
        <v>46087.5948726852</v>
      </c>
      <c r="CS1116" s="10">
        <v>2.2736884563800679</v>
      </c>
      <c r="CW1116" s="11">
        <v>46087.5948726852</v>
      </c>
      <c r="CX1116" s="10">
        <v>7.0342041948466276</v>
      </c>
      <c r="DB1116" s="11">
        <v>46087.5948726852</v>
      </c>
      <c r="DC1116" s="10">
        <v>1.8324274779925156</v>
      </c>
      <c r="DG1116" s="11">
        <v>46087.5948726852</v>
      </c>
      <c r="DH1116" s="10">
        <v>11.499989793086453</v>
      </c>
      <c r="DL1116" s="11">
        <v>46087.5948726852</v>
      </c>
      <c r="DM1116" s="10">
        <v>122.26660514713007</v>
      </c>
    </row>
    <row r="1117">
      <c r="A1117" s="11">
        <v>46087.5950462963</v>
      </c>
      <c r="B1117" s="10">
        <v>146.12417637692113</v>
      </c>
      <c r="F1117" s="11">
        <v>46087.5950462963</v>
      </c>
      <c r="G1117" s="10">
        <v>142.09933684180237</v>
      </c>
      <c r="K1117" s="11">
        <v>46087.5950462963</v>
      </c>
      <c r="L1117" s="10">
        <v>107.33023216717973</v>
      </c>
      <c r="P1117" s="11">
        <v>46087.5950462963</v>
      </c>
      <c r="Q1117" s="10">
        <v>88.253091257874559</v>
      </c>
      <c r="U1117" s="11">
        <v>46087.5950462963</v>
      </c>
      <c r="V1117" s="10">
        <v>1.0985088731438142</v>
      </c>
      <c r="Z1117" s="11">
        <v>46087.5950462963</v>
      </c>
      <c r="AA1117" s="10">
        <v>143.08370754457539</v>
      </c>
      <c r="AE1117" s="11">
        <v>46087.5950462963</v>
      </c>
      <c r="AF1117" s="10">
        <v>14.350522808281195</v>
      </c>
      <c r="AJ1117" s="11">
        <v>46087.5950462963</v>
      </c>
      <c r="AK1117" s="10">
        <v>79.97846323958494</v>
      </c>
      <c r="AO1117" s="11">
        <v>46087.5950462963</v>
      </c>
      <c r="AP1117" s="10">
        <v>1.7279268031906332</v>
      </c>
      <c r="AT1117" s="11">
        <v>46087.5950462963</v>
      </c>
      <c r="AU1117" s="10">
        <v>1.1467537487785282</v>
      </c>
      <c r="AY1117" s="11">
        <v>46087.5950462963</v>
      </c>
      <c r="AZ1117" s="10">
        <v>40.330757617241979</v>
      </c>
      <c r="BD1117" s="11">
        <v>46087.5950462963</v>
      </c>
      <c r="BE1117" s="10">
        <v>9.2113211886668385</v>
      </c>
      <c r="BI1117" s="11">
        <v>46087.5950462963</v>
      </c>
      <c r="BJ1117" s="10">
        <v>19.321844858609122</v>
      </c>
      <c r="BN1117" s="11">
        <v>46087.5950462963</v>
      </c>
      <c r="BO1117" s="10">
        <v>1.5237571872417586</v>
      </c>
      <c r="BS1117" s="11">
        <v>46087.5950462963</v>
      </c>
      <c r="BT1117" s="10">
        <v>0.778670597839077</v>
      </c>
      <c r="BX1117" s="11">
        <v>46087.5950462963</v>
      </c>
      <c r="BY1117" s="10">
        <v>5.7616965302334577</v>
      </c>
      <c r="CC1117" s="11">
        <v>46087.5950462963</v>
      </c>
      <c r="CD1117" s="10">
        <v>1.6222426284643456</v>
      </c>
      <c r="CH1117" s="11">
        <v>46087.5950462963</v>
      </c>
      <c r="CI1117" s="10">
        <v>32.586583540552205</v>
      </c>
      <c r="CM1117" s="11">
        <v>46087.5950462963</v>
      </c>
      <c r="CN1117" s="10">
        <v>142.53335798876665</v>
      </c>
      <c r="CR1117" s="11">
        <v>46087.5950462963</v>
      </c>
      <c r="CS1117" s="10">
        <v>1.9230247015974431</v>
      </c>
      <c r="CW1117" s="11">
        <v>46087.5950462963</v>
      </c>
      <c r="CX1117" s="10">
        <v>6.8425350735462791</v>
      </c>
      <c r="DB1117" s="11">
        <v>46087.5950462963</v>
      </c>
      <c r="DC1117" s="10">
        <v>1.6488125014244841</v>
      </c>
      <c r="DG1117" s="11">
        <v>46087.5950462963</v>
      </c>
      <c r="DH1117" s="10">
        <v>11.499989793086453</v>
      </c>
      <c r="DL1117" s="11">
        <v>46087.5950462963</v>
      </c>
      <c r="DM1117" s="10">
        <v>121.78578163319043</v>
      </c>
    </row>
    <row r="1118">
      <c r="A1118" s="11">
        <v>46087.5952199074</v>
      </c>
      <c r="B1118" s="10">
        <v>145.61999999999958</v>
      </c>
      <c r="F1118" s="11">
        <v>46087.5952199074</v>
      </c>
      <c r="G1118" s="10">
        <v>142.09933684180237</v>
      </c>
      <c r="K1118" s="11">
        <v>46087.5952199074</v>
      </c>
      <c r="L1118" s="10">
        <v>106.63765991294028</v>
      </c>
      <c r="P1118" s="11">
        <v>46087.5952199074</v>
      </c>
      <c r="Q1118" s="10">
        <v>87.379718170474135</v>
      </c>
      <c r="U1118" s="11">
        <v>46087.5952199074</v>
      </c>
      <c r="V1118" s="10">
        <v>0.91521773985232824</v>
      </c>
      <c r="Z1118" s="11">
        <v>46087.5952199074</v>
      </c>
      <c r="AA1118" s="10">
        <v>142.33340007837538</v>
      </c>
      <c r="AE1118" s="11">
        <v>46087.5952199074</v>
      </c>
      <c r="AF1118" s="10">
        <v>14.350522808281195</v>
      </c>
      <c r="AJ1118" s="11">
        <v>46087.5952199074</v>
      </c>
      <c r="AK1118" s="10">
        <v>80.211666145224115</v>
      </c>
      <c r="AO1118" s="11">
        <v>46087.5952199074</v>
      </c>
      <c r="AP1118" s="10">
        <v>1.3433345450591572</v>
      </c>
      <c r="AT1118" s="11">
        <v>46087.5952199074</v>
      </c>
      <c r="AU1118" s="10">
        <v>0.76415957816480251</v>
      </c>
      <c r="AY1118" s="11">
        <v>46087.5952199074</v>
      </c>
      <c r="AZ1118" s="10">
        <v>39.918110498945772</v>
      </c>
      <c r="BD1118" s="11">
        <v>46087.5952199074</v>
      </c>
      <c r="BE1118" s="10">
        <v>8.8234799629665464</v>
      </c>
      <c r="BI1118" s="11">
        <v>46087.5952199074</v>
      </c>
      <c r="BJ1118" s="10">
        <v>18.55420782065055</v>
      </c>
      <c r="BN1118" s="11">
        <v>46087.5952199074</v>
      </c>
      <c r="BO1118" s="10">
        <v>1.5237571872417586</v>
      </c>
      <c r="BS1118" s="11">
        <v>46087.5952199074</v>
      </c>
      <c r="BT1118" s="10">
        <v>0.583868624524099</v>
      </c>
      <c r="BX1118" s="11">
        <v>46087.5952199074</v>
      </c>
      <c r="BY1118" s="10">
        <v>5.3875287580745335</v>
      </c>
      <c r="CC1118" s="11">
        <v>46087.5952199074</v>
      </c>
      <c r="CD1118" s="10">
        <v>1.4191432663063066</v>
      </c>
      <c r="CH1118" s="11">
        <v>46087.5952199074</v>
      </c>
      <c r="CI1118" s="10">
        <v>32.185705564847588</v>
      </c>
      <c r="CM1118" s="11">
        <v>46087.5952199074</v>
      </c>
      <c r="CN1118" s="10">
        <v>141.5509336289056</v>
      </c>
      <c r="CR1118" s="11">
        <v>46087.5952199074</v>
      </c>
      <c r="CS1118" s="10">
        <v>2.0983171120334219</v>
      </c>
      <c r="CW1118" s="11">
        <v>46087.5952199074</v>
      </c>
      <c r="CX1118" s="10">
        <v>6.6509531730421951</v>
      </c>
      <c r="DB1118" s="11">
        <v>46087.5952199074</v>
      </c>
      <c r="DC1118" s="10">
        <v>1.4652804174162342</v>
      </c>
      <c r="DG1118" s="11">
        <v>46087.5952199074</v>
      </c>
      <c r="DH1118" s="10">
        <v>11.499989793086453</v>
      </c>
      <c r="DL1118" s="11">
        <v>46087.5952199074</v>
      </c>
      <c r="DM1118" s="10">
        <v>122.02612676223586</v>
      </c>
    </row>
    <row r="1119">
      <c r="A1119" s="11">
        <v>46087.5953935185</v>
      </c>
      <c r="B1119" s="10">
        <v>145.87201544962511</v>
      </c>
      <c r="F1119" s="11">
        <v>46087.5953935185</v>
      </c>
      <c r="G1119" s="10">
        <v>142.59938126159304</v>
      </c>
      <c r="K1119" s="11">
        <v>46087.5953935185</v>
      </c>
      <c r="L1119" s="10">
        <v>106.63765991294028</v>
      </c>
      <c r="P1119" s="11">
        <v>46087.5953935185</v>
      </c>
      <c r="Q1119" s="10">
        <v>87.161661678525064</v>
      </c>
      <c r="U1119" s="11">
        <v>46087.5953935185</v>
      </c>
      <c r="V1119" s="10">
        <v>1.0985088731438142</v>
      </c>
      <c r="Z1119" s="11">
        <v>46087.5953935185</v>
      </c>
      <c r="AA1119" s="10">
        <v>143.33409664747677</v>
      </c>
      <c r="AE1119" s="11">
        <v>46087.5953935185</v>
      </c>
      <c r="AF1119" s="10">
        <v>13.934082493933362</v>
      </c>
      <c r="AJ1119" s="11">
        <v>46087.5953935185</v>
      </c>
      <c r="AK1119" s="10">
        <v>80.444989759348516</v>
      </c>
      <c r="AO1119" s="11">
        <v>46087.5953935185</v>
      </c>
      <c r="AP1119" s="10">
        <v>1.7279268031906332</v>
      </c>
      <c r="AT1119" s="11">
        <v>46087.5953935185</v>
      </c>
      <c r="AU1119" s="10">
        <v>0.57299118982128439</v>
      </c>
      <c r="AY1119" s="11">
        <v>46087.5953935185</v>
      </c>
      <c r="AZ1119" s="10">
        <v>39.918110498945772</v>
      </c>
      <c r="BD1119" s="11">
        <v>46087.5953935185</v>
      </c>
      <c r="BE1119" s="10">
        <v>9.0173561532470323</v>
      </c>
      <c r="BI1119" s="11">
        <v>46087.5953935185</v>
      </c>
      <c r="BJ1119" s="10">
        <v>18.55420782065055</v>
      </c>
      <c r="BN1119" s="11">
        <v>46087.5953935185</v>
      </c>
      <c r="BO1119" s="10">
        <v>1.5237571872417586</v>
      </c>
      <c r="BS1119" s="11">
        <v>46087.5953935185</v>
      </c>
      <c r="BT1119" s="10">
        <v>1.1685436248417787</v>
      </c>
      <c r="BX1119" s="11">
        <v>46087.5953935185</v>
      </c>
      <c r="BY1119" s="10">
        <v>5.5745701457361978</v>
      </c>
      <c r="CC1119" s="11">
        <v>46087.5953935185</v>
      </c>
      <c r="CD1119" s="10">
        <v>1.6222426284643456</v>
      </c>
      <c r="CH1119" s="11">
        <v>46087.5953935185</v>
      </c>
      <c r="CI1119" s="10">
        <v>32.38609682609448</v>
      </c>
      <c r="CM1119" s="11">
        <v>46087.5953935185</v>
      </c>
      <c r="CN1119" s="10">
        <v>142.77931736064465</v>
      </c>
      <c r="CR1119" s="11">
        <v>46087.5953935185</v>
      </c>
      <c r="CS1119" s="10">
        <v>2.0983171120334219</v>
      </c>
      <c r="CW1119" s="11">
        <v>46087.5953935185</v>
      </c>
      <c r="CX1119" s="10">
        <v>6.6509531730421951</v>
      </c>
      <c r="DB1119" s="11">
        <v>46087.5953935185</v>
      </c>
      <c r="DC1119" s="10">
        <v>1.6488125014244841</v>
      </c>
      <c r="DG1119" s="11">
        <v>46087.5953935185</v>
      </c>
      <c r="DH1119" s="10">
        <v>11.499989793086453</v>
      </c>
      <c r="DL1119" s="11">
        <v>46087.5953935185</v>
      </c>
      <c r="DM1119" s="10">
        <v>121.30549065498825</v>
      </c>
    </row>
    <row r="1120">
      <c r="A1120" s="11">
        <v>46087.5955671296</v>
      </c>
      <c r="B1120" s="10">
        <v>145.87201544962511</v>
      </c>
      <c r="F1120" s="11">
        <v>46087.5955671296</v>
      </c>
      <c r="G1120" s="10">
        <v>142.34928732932539</v>
      </c>
      <c r="K1120" s="11">
        <v>46087.5955671296</v>
      </c>
      <c r="L1120" s="10">
        <v>107.09925004462271</v>
      </c>
      <c r="P1120" s="11">
        <v>46087.5955671296</v>
      </c>
      <c r="Q1120" s="10">
        <v>86.943719696618842</v>
      </c>
      <c r="U1120" s="11">
        <v>46087.5955671296</v>
      </c>
      <c r="V1120" s="10">
        <v>1.0985088731438142</v>
      </c>
      <c r="Z1120" s="11">
        <v>46087.5955671296</v>
      </c>
      <c r="AA1120" s="10">
        <v>143.58462928173262</v>
      </c>
      <c r="AE1120" s="11">
        <v>46087.5955671296</v>
      </c>
      <c r="AF1120" s="10">
        <v>14.350522808281195</v>
      </c>
      <c r="AJ1120" s="11">
        <v>46087.5955671296</v>
      </c>
      <c r="AK1120" s="10">
        <v>80.211666145224115</v>
      </c>
      <c r="AO1120" s="11">
        <v>46087.5955671296</v>
      </c>
      <c r="AP1120" s="10">
        <v>1.3433345450591572</v>
      </c>
      <c r="AT1120" s="11">
        <v>46087.5955671296</v>
      </c>
      <c r="AU1120" s="10">
        <v>0.95541374188175621</v>
      </c>
      <c r="AY1120" s="11">
        <v>46087.5955671296</v>
      </c>
      <c r="AZ1120" s="10">
        <v>40.124384150794576</v>
      </c>
      <c r="BD1120" s="11">
        <v>46087.5955671296</v>
      </c>
      <c r="BE1120" s="10">
        <v>8.8234799629665464</v>
      </c>
      <c r="BI1120" s="11">
        <v>46087.5955671296</v>
      </c>
      <c r="BJ1120" s="10">
        <v>19.321844858609122</v>
      </c>
      <c r="BN1120" s="11">
        <v>46087.5955671296</v>
      </c>
      <c r="BO1120" s="10">
        <v>1.9055634607366194</v>
      </c>
      <c r="BS1120" s="11">
        <v>46087.5955671296</v>
      </c>
      <c r="BT1120" s="10">
        <v>1.5587759074005678</v>
      </c>
      <c r="BX1120" s="11">
        <v>46087.5955671296</v>
      </c>
      <c r="BY1120" s="10">
        <v>5.7616965302334577</v>
      </c>
      <c r="CC1120" s="11">
        <v>46087.5955671296</v>
      </c>
      <c r="CD1120" s="10">
        <v>1.4191432663063066</v>
      </c>
      <c r="CH1120" s="11">
        <v>46087.5955671296</v>
      </c>
      <c r="CI1120" s="10">
        <v>32.185705564847588</v>
      </c>
      <c r="CM1120" s="11">
        <v>46087.5955671296</v>
      </c>
      <c r="CN1120" s="10">
        <v>142.53335798876665</v>
      </c>
      <c r="CR1120" s="11">
        <v>46087.5955671296</v>
      </c>
      <c r="CS1120" s="10">
        <v>2.0983171120334219</v>
      </c>
      <c r="CW1120" s="11">
        <v>46087.5955671296</v>
      </c>
      <c r="CX1120" s="10">
        <v>6.8425350735462791</v>
      </c>
      <c r="DB1120" s="11">
        <v>46087.5955671296</v>
      </c>
      <c r="DC1120" s="10">
        <v>2.0161254129499349</v>
      </c>
      <c r="DG1120" s="11">
        <v>46087.5955671296</v>
      </c>
      <c r="DH1120" s="10">
        <v>11.499989793086453</v>
      </c>
      <c r="DL1120" s="11">
        <v>46087.5955671296</v>
      </c>
      <c r="DM1120" s="10">
        <v>122.02612676223586</v>
      </c>
    </row>
    <row r="1121">
      <c r="A1121" s="11">
        <v>46087.5957407407</v>
      </c>
      <c r="B1121" s="10">
        <v>145.87201544962511</v>
      </c>
      <c r="F1121" s="11">
        <v>46087.5957407407</v>
      </c>
      <c r="G1121" s="10">
        <v>142.84961877347311</v>
      </c>
      <c r="K1121" s="11">
        <v>46087.5957407407</v>
      </c>
      <c r="L1121" s="10">
        <v>106.63765991294028</v>
      </c>
      <c r="P1121" s="11">
        <v>46087.5957407407</v>
      </c>
      <c r="Q1121" s="10">
        <v>86.943719696618842</v>
      </c>
      <c r="U1121" s="11">
        <v>46087.5957407407</v>
      </c>
      <c r="V1121" s="10">
        <v>1.2818826876509306</v>
      </c>
      <c r="Z1121" s="11">
        <v>46087.5957407407</v>
      </c>
      <c r="AA1121" s="10">
        <v>143.08370754457539</v>
      </c>
      <c r="AE1121" s="11">
        <v>46087.5957407407</v>
      </c>
      <c r="AF1121" s="10">
        <v>13.726006625373893</v>
      </c>
      <c r="AJ1121" s="11">
        <v>46087.5957407407</v>
      </c>
      <c r="AK1121" s="10">
        <v>80.211666145224115</v>
      </c>
      <c r="AO1121" s="11">
        <v>46087.5957407407</v>
      </c>
      <c r="AP1121" s="10">
        <v>1.9203536763174971</v>
      </c>
      <c r="AT1121" s="11">
        <v>46087.5957407407</v>
      </c>
      <c r="AU1121" s="10">
        <v>0.76415957816480251</v>
      </c>
      <c r="AY1121" s="11">
        <v>46087.5957407407</v>
      </c>
      <c r="AZ1121" s="10">
        <v>40.124384150794576</v>
      </c>
      <c r="BD1121" s="11">
        <v>46087.5957407407</v>
      </c>
      <c r="BE1121" s="10">
        <v>9.2113211886668385</v>
      </c>
      <c r="BI1121" s="11">
        <v>46087.5957407407</v>
      </c>
      <c r="BJ1121" s="10">
        <v>19.129801118256662</v>
      </c>
      <c r="BN1121" s="11">
        <v>46087.5957407407</v>
      </c>
      <c r="BO1121" s="10">
        <v>1.5237571872417586</v>
      </c>
      <c r="BS1121" s="11">
        <v>46087.5957407407</v>
      </c>
      <c r="BT1121" s="10">
        <v>0.778670597839077</v>
      </c>
      <c r="BX1121" s="11">
        <v>46087.5957407407</v>
      </c>
      <c r="BY1121" s="10">
        <v>5.3875287580745335</v>
      </c>
      <c r="CC1121" s="11">
        <v>46087.5957407407</v>
      </c>
      <c r="CD1121" s="10">
        <v>1.4191432663063066</v>
      </c>
      <c r="CH1121" s="11">
        <v>46087.5957407407</v>
      </c>
      <c r="CI1121" s="10">
        <v>31.985409678373173</v>
      </c>
      <c r="CM1121" s="11">
        <v>46087.5957407407</v>
      </c>
      <c r="CN1121" s="10">
        <v>142.77931736064465</v>
      </c>
      <c r="CR1121" s="11">
        <v>46087.5957407407</v>
      </c>
      <c r="CS1121" s="10">
        <v>2.0983171120334219</v>
      </c>
      <c r="CW1121" s="11">
        <v>46087.5957407407</v>
      </c>
      <c r="CX1121" s="10">
        <v>6.8425350735462791</v>
      </c>
      <c r="DB1121" s="11">
        <v>46087.5957407407</v>
      </c>
      <c r="DC1121" s="10">
        <v>1.8324274779925156</v>
      </c>
      <c r="DG1121" s="11">
        <v>46087.5957407407</v>
      </c>
      <c r="DH1121" s="10">
        <v>12.073834332929994</v>
      </c>
      <c r="DL1121" s="11">
        <v>46087.5957407407</v>
      </c>
      <c r="DM1121" s="10">
        <v>122.02612676223586</v>
      </c>
    </row>
    <row r="1122">
      <c r="A1122" s="11">
        <v>46087.5959143518</v>
      </c>
      <c r="B1122" s="10">
        <v>145.61999999999958</v>
      </c>
      <c r="F1122" s="11">
        <v>46087.5959143518</v>
      </c>
      <c r="G1122" s="10">
        <v>142.09933684180237</v>
      </c>
      <c r="K1122" s="11">
        <v>46087.5959143518</v>
      </c>
      <c r="L1122" s="10">
        <v>107.09925004462271</v>
      </c>
      <c r="P1122" s="11">
        <v>46087.5959143518</v>
      </c>
      <c r="Q1122" s="10">
        <v>86.290579804158781</v>
      </c>
      <c r="U1122" s="11">
        <v>46087.5959143518</v>
      </c>
      <c r="V1122" s="10">
        <v>1.4653392489811326</v>
      </c>
      <c r="Z1122" s="11">
        <v>46087.5959143518</v>
      </c>
      <c r="AA1122" s="10">
        <v>143.33409664747677</v>
      </c>
      <c r="AE1122" s="11">
        <v>46087.5959143518</v>
      </c>
      <c r="AF1122" s="10">
        <v>13.934082493933362</v>
      </c>
      <c r="AJ1122" s="11">
        <v>46087.5959143518</v>
      </c>
      <c r="AK1122" s="10">
        <v>79.745380937275954</v>
      </c>
      <c r="AO1122" s="11">
        <v>46087.5959143518</v>
      </c>
      <c r="AP1122" s="10">
        <v>1.9203536763174971</v>
      </c>
      <c r="AT1122" s="11">
        <v>46087.5959143518</v>
      </c>
      <c r="AU1122" s="10">
        <v>0.76415957816480251</v>
      </c>
      <c r="AY1122" s="11">
        <v>46087.5959143518</v>
      </c>
      <c r="AZ1122" s="10">
        <v>39.918110498945772</v>
      </c>
      <c r="BD1122" s="11">
        <v>46087.5959143518</v>
      </c>
      <c r="BE1122" s="10">
        <v>9.0173561532470323</v>
      </c>
      <c r="BI1122" s="11">
        <v>46087.5959143518</v>
      </c>
      <c r="BJ1122" s="10">
        <v>18.937847080327039</v>
      </c>
      <c r="BN1122" s="11">
        <v>46087.5959143518</v>
      </c>
      <c r="BO1122" s="10">
        <v>2.0965970249299182</v>
      </c>
      <c r="BS1122" s="11">
        <v>46087.5959143518</v>
      </c>
      <c r="BT1122" s="10">
        <v>0.97356224054335949</v>
      </c>
      <c r="BX1122" s="11">
        <v>46087.5959143518</v>
      </c>
      <c r="BY1122" s="10">
        <v>5.7616965302334577</v>
      </c>
      <c r="CC1122" s="11">
        <v>46087.5959143518</v>
      </c>
      <c r="CD1122" s="10">
        <v>1.8254333596045986</v>
      </c>
      <c r="CH1122" s="11">
        <v>46087.5959143518</v>
      </c>
      <c r="CI1122" s="10">
        <v>31.585103716412142</v>
      </c>
      <c r="CM1122" s="11">
        <v>46087.5959143518</v>
      </c>
      <c r="CN1122" s="10">
        <v>142.77931736064465</v>
      </c>
      <c r="CR1122" s="11">
        <v>46087.5959143518</v>
      </c>
      <c r="CS1122" s="10">
        <v>2.2736884563800679</v>
      </c>
      <c r="CW1122" s="11">
        <v>46087.5959143518</v>
      </c>
      <c r="CX1122" s="10">
        <v>6.6509531730421951</v>
      </c>
      <c r="DB1122" s="11">
        <v>46087.5959143518</v>
      </c>
      <c r="DC1122" s="10">
        <v>1.8324274779925156</v>
      </c>
      <c r="DG1122" s="11">
        <v>46087.5959143518</v>
      </c>
      <c r="DH1122" s="10">
        <v>11.499989793086453</v>
      </c>
      <c r="DL1122" s="11">
        <v>46087.5959143518</v>
      </c>
      <c r="DM1122" s="10">
        <v>121.30549065498825</v>
      </c>
    </row>
    <row r="1123">
      <c r="A1123" s="11">
        <v>46087.596087963</v>
      </c>
      <c r="B1123" s="10">
        <v>145.87201544962511</v>
      </c>
      <c r="F1123" s="11">
        <v>46087.596087963</v>
      </c>
      <c r="G1123" s="10">
        <v>142.09933684180237</v>
      </c>
      <c r="K1123" s="11">
        <v>46087.596087963</v>
      </c>
      <c r="L1123" s="10">
        <v>106.86839266387362</v>
      </c>
      <c r="P1123" s="11">
        <v>46087.596087963</v>
      </c>
      <c r="Q1123" s="10">
        <v>85.638466881665877</v>
      </c>
      <c r="U1123" s="11">
        <v>46087.596087963</v>
      </c>
      <c r="V1123" s="10">
        <v>1.0985088731438142</v>
      </c>
      <c r="Z1123" s="11">
        <v>46087.596087963</v>
      </c>
      <c r="AA1123" s="10">
        <v>142.58335939442469</v>
      </c>
      <c r="AE1123" s="11">
        <v>46087.596087963</v>
      </c>
      <c r="AF1123" s="10">
        <v>13.934082493933362</v>
      </c>
      <c r="AJ1123" s="11">
        <v>46087.596087963</v>
      </c>
      <c r="AK1123" s="10">
        <v>79.97846323958494</v>
      </c>
      <c r="AO1123" s="11">
        <v>46087.596087963</v>
      </c>
      <c r="AP1123" s="10">
        <v>1.7279268031906332</v>
      </c>
      <c r="AT1123" s="11">
        <v>46087.596087963</v>
      </c>
      <c r="AU1123" s="10">
        <v>1.1467537487785282</v>
      </c>
      <c r="AY1123" s="11">
        <v>46087.596087963</v>
      </c>
      <c r="AZ1123" s="10">
        <v>39.299887602210951</v>
      </c>
      <c r="BD1123" s="11">
        <v>46087.596087963</v>
      </c>
      <c r="BE1123" s="10">
        <v>8.8234799629665464</v>
      </c>
      <c r="BI1123" s="11">
        <v>46087.596087963</v>
      </c>
      <c r="BJ1123" s="10">
        <v>18.55420782065055</v>
      </c>
      <c r="BN1123" s="11">
        <v>46087.596087963</v>
      </c>
      <c r="BO1123" s="10">
        <v>1.5237571872417586</v>
      </c>
      <c r="BS1123" s="11">
        <v>46087.596087963</v>
      </c>
      <c r="BT1123" s="10">
        <v>1.1685436248417787</v>
      </c>
      <c r="BX1123" s="11">
        <v>46087.596087963</v>
      </c>
      <c r="BY1123" s="10">
        <v>5.5745701457361978</v>
      </c>
      <c r="CC1123" s="11">
        <v>46087.596087963</v>
      </c>
      <c r="CD1123" s="10">
        <v>1.6222426284643456</v>
      </c>
      <c r="CH1123" s="11">
        <v>46087.596087963</v>
      </c>
      <c r="CI1123" s="10">
        <v>31.585103716412142</v>
      </c>
      <c r="CM1123" s="11">
        <v>46087.596087963</v>
      </c>
      <c r="CN1123" s="10">
        <v>142.77931736064465</v>
      </c>
      <c r="CR1123" s="11">
        <v>46087.596087963</v>
      </c>
      <c r="CS1123" s="10">
        <v>2.2736884563800679</v>
      </c>
      <c r="CW1123" s="11">
        <v>46087.596087963</v>
      </c>
      <c r="CX1123" s="10">
        <v>6.8425350735462791</v>
      </c>
      <c r="DB1123" s="11">
        <v>46087.596087963</v>
      </c>
      <c r="DC1123" s="10">
        <v>2.0161254129499349</v>
      </c>
      <c r="DG1123" s="11">
        <v>46087.596087963</v>
      </c>
      <c r="DH1123" s="10">
        <v>11.882465210434328</v>
      </c>
      <c r="DL1123" s="11">
        <v>46087.596087963</v>
      </c>
      <c r="DM1123" s="10">
        <v>121.54556963804366</v>
      </c>
    </row>
    <row r="1124">
      <c r="A1124" s="11">
        <v>46087.5962615741</v>
      </c>
      <c r="B1124" s="10">
        <v>145.87201544962511</v>
      </c>
      <c r="F1124" s="11">
        <v>46087.5962615741</v>
      </c>
      <c r="G1124" s="10">
        <v>142.09933684180237</v>
      </c>
      <c r="K1124" s="11">
        <v>46087.5962615741</v>
      </c>
      <c r="L1124" s="10">
        <v>106.17656785320939</v>
      </c>
      <c r="P1124" s="11">
        <v>46087.5962615741</v>
      </c>
      <c r="Q1124" s="10">
        <v>85.421323655240784</v>
      </c>
      <c r="U1124" s="11">
        <v>46087.5962615741</v>
      </c>
      <c r="V1124" s="10">
        <v>0.91521773985232824</v>
      </c>
      <c r="Z1124" s="11">
        <v>46087.5962615741</v>
      </c>
      <c r="AA1124" s="10">
        <v>142.58335939442469</v>
      </c>
      <c r="AE1124" s="11">
        <v>46087.5962615741</v>
      </c>
      <c r="AF1124" s="10">
        <v>13.518026845904695</v>
      </c>
      <c r="AJ1124" s="11">
        <v>46087.5962615741</v>
      </c>
      <c r="AK1124" s="10">
        <v>79.5124191332595</v>
      </c>
      <c r="AO1124" s="11">
        <v>46087.5962615741</v>
      </c>
      <c r="AP1124" s="10">
        <v>1.1511690214253176</v>
      </c>
      <c r="AT1124" s="11">
        <v>46087.5962615741</v>
      </c>
      <c r="AU1124" s="10">
        <v>0.95541374188175621</v>
      </c>
      <c r="AY1124" s="11">
        <v>46087.5962615741</v>
      </c>
      <c r="AZ1124" s="10">
        <v>39.299887602210951</v>
      </c>
      <c r="BD1124" s="11">
        <v>46087.5962615741</v>
      </c>
      <c r="BE1124" s="10">
        <v>8.4359938332355036</v>
      </c>
      <c r="BI1124" s="11">
        <v>46087.5962615741</v>
      </c>
      <c r="BJ1124" s="10">
        <v>18.745982672029491</v>
      </c>
      <c r="BN1124" s="11">
        <v>46087.5962615741</v>
      </c>
      <c r="BO1124" s="10">
        <v>1.5237571872417586</v>
      </c>
      <c r="BS1124" s="11">
        <v>46087.5962615741</v>
      </c>
      <c r="BT1124" s="10">
        <v>0.778670597839077</v>
      </c>
      <c r="BX1124" s="11">
        <v>46087.5962615741</v>
      </c>
      <c r="BY1124" s="10">
        <v>5.3875287580745335</v>
      </c>
      <c r="CC1124" s="11">
        <v>46087.5962615741</v>
      </c>
      <c r="CD1124" s="10">
        <v>1.2161352008446216</v>
      </c>
      <c r="CH1124" s="11">
        <v>46087.5962615741</v>
      </c>
      <c r="CI1124" s="10">
        <v>30.985358128096721</v>
      </c>
      <c r="CM1124" s="11">
        <v>46087.5962615741</v>
      </c>
      <c r="CN1124" s="10">
        <v>142.53335798876665</v>
      </c>
      <c r="CR1124" s="11">
        <v>46087.5962615741</v>
      </c>
      <c r="CS1124" s="10">
        <v>2.0983171120334219</v>
      </c>
      <c r="CW1124" s="11">
        <v>46087.5962615741</v>
      </c>
      <c r="CX1124" s="10">
        <v>6.6509531730421951</v>
      </c>
      <c r="DB1124" s="11">
        <v>46087.5962615741</v>
      </c>
      <c r="DC1124" s="10">
        <v>1.6488125014244841</v>
      </c>
      <c r="DG1124" s="11">
        <v>46087.5962615741</v>
      </c>
      <c r="DH1124" s="10">
        <v>11.691183720536868</v>
      </c>
      <c r="DL1124" s="11">
        <v>46087.5962615741</v>
      </c>
      <c r="DM1124" s="10">
        <v>121.78578163319043</v>
      </c>
    </row>
    <row r="1125">
      <c r="A1125" s="11">
        <v>46087.5964351852</v>
      </c>
      <c r="B1125" s="10">
        <v>145.36812989082347</v>
      </c>
      <c r="F1125" s="11">
        <v>46087.5964351852</v>
      </c>
      <c r="G1125" s="10">
        <v>142.34928732932539</v>
      </c>
      <c r="K1125" s="11">
        <v>46087.5964351852</v>
      </c>
      <c r="L1125" s="10">
        <v>106.17656785320939</v>
      </c>
      <c r="P1125" s="11">
        <v>46087.5964351852</v>
      </c>
      <c r="Q1125" s="10">
        <v>84.770575819732557</v>
      </c>
      <c r="U1125" s="11">
        <v>46087.5964351852</v>
      </c>
      <c r="V1125" s="10">
        <v>1.0985088731438142</v>
      </c>
      <c r="Z1125" s="11">
        <v>46087.5964351852</v>
      </c>
      <c r="AA1125" s="10">
        <v>142.83346183838432</v>
      </c>
      <c r="AE1125" s="11">
        <v>46087.5964351852</v>
      </c>
      <c r="AF1125" s="10">
        <v>13.310143078138195</v>
      </c>
      <c r="AJ1125" s="11">
        <v>46087.5964351852</v>
      </c>
      <c r="AK1125" s="10">
        <v>79.5124191332595</v>
      </c>
      <c r="AO1125" s="11">
        <v>46087.5964351852</v>
      </c>
      <c r="AP1125" s="10">
        <v>1.5355871158881789</v>
      </c>
      <c r="AT1125" s="11">
        <v>46087.5964351852</v>
      </c>
      <c r="AU1125" s="10">
        <v>0.57299118982128439</v>
      </c>
      <c r="AY1125" s="11">
        <v>46087.5964351852</v>
      </c>
      <c r="AZ1125" s="10">
        <v>38.682560056973308</v>
      </c>
      <c r="BD1125" s="11">
        <v>46087.5964351852</v>
      </c>
      <c r="BE1125" s="10">
        <v>8.0488622310353168</v>
      </c>
      <c r="BI1125" s="11">
        <v>46087.5964351852</v>
      </c>
      <c r="BJ1125" s="10">
        <v>18.55420782065055</v>
      </c>
      <c r="BN1125" s="11">
        <v>46087.5964351852</v>
      </c>
      <c r="BO1125" s="10">
        <v>1.5237571872417586</v>
      </c>
      <c r="BS1125" s="11">
        <v>46087.5964351852</v>
      </c>
      <c r="BT1125" s="10">
        <v>0.97356224054335949</v>
      </c>
      <c r="BX1125" s="11">
        <v>46087.5964351852</v>
      </c>
      <c r="BY1125" s="10">
        <v>4.8269138994872094</v>
      </c>
      <c r="CC1125" s="11">
        <v>46087.5964351852</v>
      </c>
      <c r="CD1125" s="10">
        <v>0.81039267124056891</v>
      </c>
      <c r="CH1125" s="11">
        <v>46087.5964351852</v>
      </c>
      <c r="CI1125" s="10">
        <v>31.185178314366453</v>
      </c>
      <c r="CM1125" s="11">
        <v>46087.5964351852</v>
      </c>
      <c r="CN1125" s="10">
        <v>142.0418634491858</v>
      </c>
      <c r="CR1125" s="11">
        <v>46087.5964351852</v>
      </c>
      <c r="CS1125" s="10">
        <v>2.0983171120334219</v>
      </c>
      <c r="CW1125" s="11">
        <v>46087.5964351852</v>
      </c>
      <c r="CX1125" s="10">
        <v>6.26805075629622</v>
      </c>
      <c r="DB1125" s="11">
        <v>46087.5964351852</v>
      </c>
      <c r="DC1125" s="10">
        <v>1.28183116020669</v>
      </c>
      <c r="DG1125" s="11">
        <v>46087.5964351852</v>
      </c>
      <c r="DH1125" s="10">
        <v>11.30888335800274</v>
      </c>
      <c r="DL1125" s="11">
        <v>46087.5964351852</v>
      </c>
      <c r="DM1125" s="10">
        <v>120.82573123864134</v>
      </c>
    </row>
    <row r="1126">
      <c r="A1126" s="11">
        <v>46087.5966087963</v>
      </c>
      <c r="B1126" s="10">
        <v>145.87201544962511</v>
      </c>
      <c r="F1126" s="11">
        <v>46087.5966087963</v>
      </c>
      <c r="G1126" s="10">
        <v>141.84952966431743</v>
      </c>
      <c r="K1126" s="11">
        <v>46087.5966087963</v>
      </c>
      <c r="L1126" s="10">
        <v>106.63765991294028</v>
      </c>
      <c r="P1126" s="11">
        <v>46087.5966087963</v>
      </c>
      <c r="Q1126" s="10">
        <v>84.553886823369126</v>
      </c>
      <c r="U1126" s="11">
        <v>46087.5966087963</v>
      </c>
      <c r="V1126" s="10">
        <v>0.91521773985232824</v>
      </c>
      <c r="Z1126" s="11">
        <v>46087.5966087963</v>
      </c>
      <c r="AA1126" s="10">
        <v>142.83346183838432</v>
      </c>
      <c r="AE1126" s="11">
        <v>46087.5966087963</v>
      </c>
      <c r="AF1126" s="10">
        <v>13.934082493933362</v>
      </c>
      <c r="AJ1126" s="11">
        <v>46087.5966087963</v>
      </c>
      <c r="AK1126" s="10">
        <v>79.97846323958494</v>
      </c>
      <c r="AO1126" s="11">
        <v>46087.5966087963</v>
      </c>
      <c r="AP1126" s="10">
        <v>1.7279268031906332</v>
      </c>
      <c r="AT1126" s="11">
        <v>46087.5966087963</v>
      </c>
      <c r="AU1126" s="10">
        <v>0.95541374188175621</v>
      </c>
      <c r="AY1126" s="11">
        <v>46087.5966087963</v>
      </c>
      <c r="AZ1126" s="10">
        <v>39.094012380419876</v>
      </c>
      <c r="BD1126" s="11">
        <v>46087.5966087963</v>
      </c>
      <c r="BE1126" s="10">
        <v>8.2423837516759768</v>
      </c>
      <c r="BI1126" s="11">
        <v>46087.5966087963</v>
      </c>
      <c r="BJ1126" s="10">
        <v>18.745982672029491</v>
      </c>
      <c r="BN1126" s="11">
        <v>46087.5966087963</v>
      </c>
      <c r="BO1126" s="10">
        <v>1.5237571872417586</v>
      </c>
      <c r="BS1126" s="11">
        <v>46087.5966087963</v>
      </c>
      <c r="BT1126" s="10">
        <v>0.778670597839077</v>
      </c>
      <c r="BX1126" s="11">
        <v>46087.5966087963</v>
      </c>
      <c r="BY1126" s="10">
        <v>5.5745701457361978</v>
      </c>
      <c r="CC1126" s="11">
        <v>46087.5966087963</v>
      </c>
      <c r="CD1126" s="10">
        <v>1.4191432663063066</v>
      </c>
      <c r="CH1126" s="11">
        <v>46087.5966087963</v>
      </c>
      <c r="CI1126" s="10">
        <v>31.585103716412142</v>
      </c>
      <c r="CM1126" s="11">
        <v>46087.5966087963</v>
      </c>
      <c r="CN1126" s="10">
        <v>142.0418634491858</v>
      </c>
      <c r="CR1126" s="11">
        <v>46087.5966087963</v>
      </c>
      <c r="CS1126" s="10">
        <v>1.9230247015974431</v>
      </c>
      <c r="CW1126" s="11">
        <v>46087.5966087963</v>
      </c>
      <c r="CX1126" s="10">
        <v>6.4594584237861108</v>
      </c>
      <c r="DB1126" s="11">
        <v>46087.5966087963</v>
      </c>
      <c r="DC1126" s="10">
        <v>1.4652804174162342</v>
      </c>
      <c r="DG1126" s="11">
        <v>46087.5966087963</v>
      </c>
      <c r="DH1126" s="10">
        <v>11.691183720536868</v>
      </c>
      <c r="DL1126" s="11">
        <v>46087.5966087963</v>
      </c>
      <c r="DM1126" s="10">
        <v>121.06554456236036</v>
      </c>
    </row>
    <row r="1127">
      <c r="A1127" s="11">
        <v>46087.5967824074</v>
      </c>
      <c r="B1127" s="10">
        <v>145.61999999999958</v>
      </c>
      <c r="F1127" s="11">
        <v>46087.5967824074</v>
      </c>
      <c r="G1127" s="10">
        <v>142.09933684180237</v>
      </c>
      <c r="K1127" s="11">
        <v>46087.5967824074</v>
      </c>
      <c r="L1127" s="10">
        <v>106.63765991294028</v>
      </c>
      <c r="P1127" s="11">
        <v>46087.5967824074</v>
      </c>
      <c r="Q1127" s="10">
        <v>84.987378224065864</v>
      </c>
      <c r="U1127" s="11">
        <v>46087.5967824074</v>
      </c>
      <c r="V1127" s="10">
        <v>1.2818826876509306</v>
      </c>
      <c r="Z1127" s="11">
        <v>46087.5967824074</v>
      </c>
      <c r="AA1127" s="10">
        <v>142.58335939442469</v>
      </c>
      <c r="AE1127" s="11">
        <v>46087.5967824074</v>
      </c>
      <c r="AF1127" s="10">
        <v>13.518026845904695</v>
      </c>
      <c r="AJ1127" s="11">
        <v>46087.5967824074</v>
      </c>
      <c r="AK1127" s="10">
        <v>79.279577722616054</v>
      </c>
      <c r="AO1127" s="11">
        <v>46087.5967824074</v>
      </c>
      <c r="AP1127" s="10">
        <v>1.9203536763174971</v>
      </c>
      <c r="AT1127" s="11">
        <v>46087.5967824074</v>
      </c>
      <c r="AU1127" s="10">
        <v>0.95541374188175621</v>
      </c>
      <c r="AY1127" s="11">
        <v>46087.5967824074</v>
      </c>
      <c r="AZ1127" s="10">
        <v>39.094012380419876</v>
      </c>
      <c r="BD1127" s="11">
        <v>46087.5967824074</v>
      </c>
      <c r="BE1127" s="10">
        <v>8.2423837516759768</v>
      </c>
      <c r="BI1127" s="11">
        <v>46087.5967824074</v>
      </c>
      <c r="BJ1127" s="10">
        <v>19.129801118256662</v>
      </c>
      <c r="BN1127" s="11">
        <v>46087.5967824074</v>
      </c>
      <c r="BO1127" s="10">
        <v>1.7146168713155634</v>
      </c>
      <c r="BS1127" s="11">
        <v>46087.5967824074</v>
      </c>
      <c r="BT1127" s="10">
        <v>1.1685436248417787</v>
      </c>
      <c r="BX1127" s="11">
        <v>46087.5967824074</v>
      </c>
      <c r="BY1127" s="10">
        <v>5.3875287580745335</v>
      </c>
      <c r="CC1127" s="11">
        <v>46087.5967824074</v>
      </c>
      <c r="CD1127" s="10">
        <v>1.6222426284643456</v>
      </c>
      <c r="CH1127" s="11">
        <v>46087.5967824074</v>
      </c>
      <c r="CI1127" s="10">
        <v>31.385093484464097</v>
      </c>
      <c r="CM1127" s="11">
        <v>46087.5967824074</v>
      </c>
      <c r="CN1127" s="10">
        <v>142.0418634491858</v>
      </c>
      <c r="CR1127" s="11">
        <v>46087.5967824074</v>
      </c>
      <c r="CS1127" s="10">
        <v>1.9230247015974431</v>
      </c>
      <c r="CW1127" s="11">
        <v>46087.5967824074</v>
      </c>
      <c r="CX1127" s="10">
        <v>6.4594584237861108</v>
      </c>
      <c r="DB1127" s="11">
        <v>46087.5967824074</v>
      </c>
      <c r="DC1127" s="10">
        <v>1.6488125014244841</v>
      </c>
      <c r="DG1127" s="11">
        <v>46087.5967824074</v>
      </c>
      <c r="DH1127" s="10">
        <v>11.499989793086453</v>
      </c>
      <c r="DL1127" s="11">
        <v>46087.5967824074</v>
      </c>
      <c r="DM1127" s="10">
        <v>121.30549065498825</v>
      </c>
    </row>
    <row r="1128">
      <c r="A1128" s="11">
        <v>46087.5969560185</v>
      </c>
      <c r="B1128" s="10">
        <v>145.11640498504175</v>
      </c>
      <c r="F1128" s="11">
        <v>46087.5969560185</v>
      </c>
      <c r="G1128" s="10">
        <v>142.09933684180237</v>
      </c>
      <c r="K1128" s="11">
        <v>46087.5969560185</v>
      </c>
      <c r="L1128" s="10">
        <v>106.17656785320939</v>
      </c>
      <c r="P1128" s="11">
        <v>46087.5969560185</v>
      </c>
      <c r="Q1128" s="10">
        <v>83.9044992875664</v>
      </c>
      <c r="U1128" s="11">
        <v>46087.5969560185</v>
      </c>
      <c r="V1128" s="10">
        <v>1.0985088731438142</v>
      </c>
      <c r="Z1128" s="11">
        <v>46087.5969560185</v>
      </c>
      <c r="AA1128" s="10">
        <v>142.58335939442469</v>
      </c>
      <c r="AE1128" s="11">
        <v>46087.5969560185</v>
      </c>
      <c r="AF1128" s="10">
        <v>13.310143078138195</v>
      </c>
      <c r="AJ1128" s="11">
        <v>46087.5969560185</v>
      </c>
      <c r="AK1128" s="10">
        <v>79.046856600546946</v>
      </c>
      <c r="AO1128" s="11">
        <v>46087.5969560185</v>
      </c>
      <c r="AP1128" s="10">
        <v>1.7279268031906332</v>
      </c>
      <c r="AT1128" s="11">
        <v>46087.5969560185</v>
      </c>
      <c r="AU1128" s="10">
        <v>0.95541374188175621</v>
      </c>
      <c r="AY1128" s="11">
        <v>46087.5969560185</v>
      </c>
      <c r="AZ1128" s="10">
        <v>38.682560056973308</v>
      </c>
      <c r="BD1128" s="11">
        <v>46087.5969560185</v>
      </c>
      <c r="BE1128" s="10">
        <v>7.8554292004411117</v>
      </c>
      <c r="BI1128" s="11">
        <v>46087.5969560185</v>
      </c>
      <c r="BJ1128" s="10">
        <v>18.362522453548259</v>
      </c>
      <c r="BN1128" s="11">
        <v>46087.5969560185</v>
      </c>
      <c r="BO1128" s="10">
        <v>1.5237571872417586</v>
      </c>
      <c r="BS1128" s="11">
        <v>46087.5969560185</v>
      </c>
      <c r="BT1128" s="10">
        <v>1.1685436248417787</v>
      </c>
      <c r="BX1128" s="11">
        <v>46087.5969560185</v>
      </c>
      <c r="BY1128" s="10">
        <v>5.3875287580745335</v>
      </c>
      <c r="CC1128" s="11">
        <v>46087.5969560185</v>
      </c>
      <c r="CD1128" s="10">
        <v>1.2161352008446216</v>
      </c>
      <c r="CH1128" s="11">
        <v>46087.5969560185</v>
      </c>
      <c r="CI1128" s="10">
        <v>30.78563284771068</v>
      </c>
      <c r="CM1128" s="11">
        <v>46087.5969560185</v>
      </c>
      <c r="CN1128" s="10">
        <v>141.5509336289056</v>
      </c>
      <c r="CR1128" s="11">
        <v>46087.5969560185</v>
      </c>
      <c r="CS1128" s="10">
        <v>1.7478111625902548</v>
      </c>
      <c r="CW1128" s="11">
        <v>46087.5969560185</v>
      </c>
      <c r="CX1128" s="10">
        <v>6.4594584237861108</v>
      </c>
      <c r="DB1128" s="11">
        <v>46087.5969560185</v>
      </c>
      <c r="DC1128" s="10">
        <v>1.8324274779925156</v>
      </c>
      <c r="DG1128" s="11">
        <v>46087.5969560185</v>
      </c>
      <c r="DH1128" s="10">
        <v>11.117864345275374</v>
      </c>
      <c r="DL1128" s="11">
        <v>46087.5969560185</v>
      </c>
      <c r="DM1128" s="10">
        <v>121.78578163319043</v>
      </c>
    </row>
    <row r="1129">
      <c r="A1129" s="11">
        <v>46087.5971296296</v>
      </c>
      <c r="B1129" s="10">
        <v>145.36812989082347</v>
      </c>
      <c r="F1129" s="11">
        <v>46087.5971296296</v>
      </c>
      <c r="G1129" s="10">
        <v>141.59986566232928</v>
      </c>
      <c r="K1129" s="11">
        <v>46087.5971296296</v>
      </c>
      <c r="L1129" s="10">
        <v>105.94620832107631</v>
      </c>
      <c r="P1129" s="11">
        <v>46087.5971296296</v>
      </c>
      <c r="Q1129" s="10">
        <v>83.9044992875664</v>
      </c>
      <c r="U1129" s="11">
        <v>46087.5971296296</v>
      </c>
      <c r="V1129" s="10">
        <v>1.2818826876509306</v>
      </c>
      <c r="Z1129" s="11">
        <v>46087.5971296296</v>
      </c>
      <c r="AA1129" s="10">
        <v>142.83346183838432</v>
      </c>
      <c r="AE1129" s="11">
        <v>46087.5971296296</v>
      </c>
      <c r="AF1129" s="10">
        <v>13.102355244766757</v>
      </c>
      <c r="AJ1129" s="11">
        <v>46087.5971296296</v>
      </c>
      <c r="AK1129" s="10">
        <v>79.5124191332595</v>
      </c>
      <c r="AO1129" s="11">
        <v>46087.5971296296</v>
      </c>
      <c r="AP1129" s="10">
        <v>1.5355871158881789</v>
      </c>
      <c r="AT1129" s="11">
        <v>46087.5971296296</v>
      </c>
      <c r="AU1129" s="10">
        <v>0.57299118982128439</v>
      </c>
      <c r="AY1129" s="11">
        <v>46087.5971296296</v>
      </c>
      <c r="AZ1129" s="10">
        <v>38.682560056973308</v>
      </c>
      <c r="BD1129" s="11">
        <v>46087.5971296296</v>
      </c>
      <c r="BE1129" s="10">
        <v>7.6620845890937233</v>
      </c>
      <c r="BI1129" s="11">
        <v>46087.5971296296</v>
      </c>
      <c r="BJ1129" s="10">
        <v>18.55420782065055</v>
      </c>
      <c r="BN1129" s="11">
        <v>46087.5971296296</v>
      </c>
      <c r="BO1129" s="10">
        <v>1.3329843391679133</v>
      </c>
      <c r="BS1129" s="11">
        <v>46087.5971296296</v>
      </c>
      <c r="BT1129" s="10">
        <v>0.778670597839077</v>
      </c>
      <c r="BX1129" s="11">
        <v>46087.5971296296</v>
      </c>
      <c r="BY1129" s="10">
        <v>5.0137007025437823</v>
      </c>
      <c r="CC1129" s="11">
        <v>46087.5971296296</v>
      </c>
      <c r="CD1129" s="10">
        <v>1.2161352008446216</v>
      </c>
      <c r="CH1129" s="11">
        <v>46087.5971296296</v>
      </c>
      <c r="CI1129" s="10">
        <v>30.58600239535058</v>
      </c>
      <c r="CM1129" s="11">
        <v>46087.5971296296</v>
      </c>
      <c r="CN1129" s="10">
        <v>142.0418634491858</v>
      </c>
      <c r="CR1129" s="11">
        <v>46087.5971296296</v>
      </c>
      <c r="CS1129" s="10">
        <v>2.0983171120334219</v>
      </c>
      <c r="CW1129" s="11">
        <v>46087.5971296296</v>
      </c>
      <c r="CX1129" s="10">
        <v>6.26805075629622</v>
      </c>
      <c r="DB1129" s="11">
        <v>46087.5971296296</v>
      </c>
      <c r="DC1129" s="10">
        <v>1.6488125014244841</v>
      </c>
      <c r="DG1129" s="11">
        <v>46087.5971296296</v>
      </c>
      <c r="DH1129" s="10">
        <v>11.117864345275374</v>
      </c>
      <c r="DL1129" s="11">
        <v>46087.5971296296</v>
      </c>
      <c r="DM1129" s="10">
        <v>120.82573123864134</v>
      </c>
    </row>
    <row r="1130">
      <c r="A1130" s="11">
        <v>46087.5973032407</v>
      </c>
      <c r="B1130" s="10">
        <v>145.36812989082347</v>
      </c>
      <c r="F1130" s="11">
        <v>46087.5973032407</v>
      </c>
      <c r="G1130" s="10">
        <v>142.09933684180237</v>
      </c>
      <c r="K1130" s="11">
        <v>46087.5973032407</v>
      </c>
      <c r="L1130" s="10">
        <v>106.17656785320939</v>
      </c>
      <c r="P1130" s="11">
        <v>46087.5973032407</v>
      </c>
      <c r="Q1130" s="10">
        <v>83.472139482207851</v>
      </c>
      <c r="U1130" s="11">
        <v>46087.5973032407</v>
      </c>
      <c r="V1130" s="10">
        <v>0.91521773985232824</v>
      </c>
      <c r="Z1130" s="11">
        <v>46087.5973032407</v>
      </c>
      <c r="AA1130" s="10">
        <v>142.33340007837538</v>
      </c>
      <c r="AE1130" s="11">
        <v>46087.5973032407</v>
      </c>
      <c r="AF1130" s="10">
        <v>12.89466326856004</v>
      </c>
      <c r="AJ1130" s="11">
        <v>46087.5973032407</v>
      </c>
      <c r="AK1130" s="10">
        <v>79.279577722616054</v>
      </c>
      <c r="AO1130" s="11">
        <v>46087.5973032407</v>
      </c>
      <c r="AP1130" s="10">
        <v>1.3433345450591572</v>
      </c>
      <c r="AT1130" s="11">
        <v>46087.5973032407</v>
      </c>
      <c r="AU1130" s="10">
        <v>0.95541374188175621</v>
      </c>
      <c r="AY1130" s="11">
        <v>46087.5973032407</v>
      </c>
      <c r="AZ1130" s="10">
        <v>38.271504677612185</v>
      </c>
      <c r="BD1130" s="11">
        <v>46087.5973032407</v>
      </c>
      <c r="BE1130" s="10">
        <v>8.0488622310353168</v>
      </c>
      <c r="BI1130" s="11">
        <v>46087.5973032407</v>
      </c>
      <c r="BJ1130" s="10">
        <v>18.55420782065055</v>
      </c>
      <c r="BN1130" s="11">
        <v>46087.5973032407</v>
      </c>
      <c r="BO1130" s="10">
        <v>1.5237571872417586</v>
      </c>
      <c r="BS1130" s="11">
        <v>46087.5973032407</v>
      </c>
      <c r="BT1130" s="10">
        <v>0.38915624846904645</v>
      </c>
      <c r="BX1130" s="11">
        <v>46087.5973032407</v>
      </c>
      <c r="BY1130" s="10">
        <v>5.3875287580745335</v>
      </c>
      <c r="CC1130" s="11">
        <v>46087.5973032407</v>
      </c>
      <c r="CD1130" s="10">
        <v>1.6222426284643456</v>
      </c>
      <c r="CH1130" s="11">
        <v>46087.5973032407</v>
      </c>
      <c r="CI1130" s="10">
        <v>30.78563284771068</v>
      </c>
      <c r="CM1130" s="11">
        <v>46087.5973032407</v>
      </c>
      <c r="CN1130" s="10">
        <v>142.28754006263367</v>
      </c>
      <c r="CR1130" s="11">
        <v>46087.5973032407</v>
      </c>
      <c r="CS1130" s="10">
        <v>2.0983171120334219</v>
      </c>
      <c r="CW1130" s="11">
        <v>46087.5973032407</v>
      </c>
      <c r="CX1130" s="10">
        <v>5.8854963890518839</v>
      </c>
      <c r="DB1130" s="11">
        <v>46087.5973032407</v>
      </c>
      <c r="DC1130" s="10">
        <v>2.0161254129499349</v>
      </c>
      <c r="DG1130" s="11">
        <v>46087.5973032407</v>
      </c>
      <c r="DH1130" s="10">
        <v>11.499989793086453</v>
      </c>
      <c r="DL1130" s="11">
        <v>46087.5973032407</v>
      </c>
      <c r="DM1130" s="10">
        <v>120.82573123864134</v>
      </c>
    </row>
    <row r="1131">
      <c r="A1131" s="11">
        <v>46087.5974768519</v>
      </c>
      <c r="B1131" s="10">
        <v>145.61999999999958</v>
      </c>
      <c r="F1131" s="11">
        <v>46087.5974768519</v>
      </c>
      <c r="G1131" s="10">
        <v>142.09933684180237</v>
      </c>
      <c r="K1131" s="11">
        <v>46087.5974768519</v>
      </c>
      <c r="L1131" s="10">
        <v>106.17656785320939</v>
      </c>
      <c r="P1131" s="11">
        <v>46087.5974768519</v>
      </c>
      <c r="Q1131" s="10">
        <v>83.256128847902659</v>
      </c>
      <c r="U1131" s="11">
        <v>46087.5974768519</v>
      </c>
      <c r="V1131" s="10">
        <v>1.0985088731438142</v>
      </c>
      <c r="Z1131" s="11">
        <v>46087.5974768519</v>
      </c>
      <c r="AA1131" s="10">
        <v>143.83530558215077</v>
      </c>
      <c r="AE1131" s="11">
        <v>46087.5974768519</v>
      </c>
      <c r="AF1131" s="10">
        <v>12.89466326856004</v>
      </c>
      <c r="AJ1131" s="11">
        <v>46087.5974768519</v>
      </c>
      <c r="AK1131" s="10">
        <v>79.745380937275954</v>
      </c>
      <c r="AO1131" s="11">
        <v>46087.5974768519</v>
      </c>
      <c r="AP1131" s="10">
        <v>1.7279268031906332</v>
      </c>
      <c r="AT1131" s="11">
        <v>46087.5974768519</v>
      </c>
      <c r="AU1131" s="10">
        <v>1.1467537487785282</v>
      </c>
      <c r="AY1131" s="11">
        <v>46087.5974768519</v>
      </c>
      <c r="AZ1131" s="10">
        <v>38.476982790445781</v>
      </c>
      <c r="BD1131" s="11">
        <v>46087.5974768519</v>
      </c>
      <c r="BE1131" s="10">
        <v>8.0488622310353168</v>
      </c>
      <c r="BI1131" s="11">
        <v>46087.5974768519</v>
      </c>
      <c r="BJ1131" s="10">
        <v>18.17092649816114</v>
      </c>
      <c r="BN1131" s="11">
        <v>46087.5974768519</v>
      </c>
      <c r="BO1131" s="10">
        <v>1.3329843391679133</v>
      </c>
      <c r="BS1131" s="11">
        <v>46087.5974768519</v>
      </c>
      <c r="BT1131" s="10">
        <v>0.778670597839077</v>
      </c>
      <c r="BX1131" s="11">
        <v>46087.5974768519</v>
      </c>
      <c r="BY1131" s="10">
        <v>5.3875287580745335</v>
      </c>
      <c r="CC1131" s="11">
        <v>46087.5974768519</v>
      </c>
      <c r="CD1131" s="10">
        <v>1.6222426284643456</v>
      </c>
      <c r="CH1131" s="11">
        <v>46087.5974768519</v>
      </c>
      <c r="CI1131" s="10">
        <v>30.78563284771068</v>
      </c>
      <c r="CM1131" s="11">
        <v>46087.5974768519</v>
      </c>
      <c r="CN1131" s="10">
        <v>142.0418634491858</v>
      </c>
      <c r="CR1131" s="11">
        <v>46087.5974768519</v>
      </c>
      <c r="CS1131" s="10">
        <v>2.2736884563800679</v>
      </c>
      <c r="CW1131" s="11">
        <v>46087.5974768519</v>
      </c>
      <c r="CX1131" s="10">
        <v>6.07673010116354</v>
      </c>
      <c r="DB1131" s="11">
        <v>46087.5974768519</v>
      </c>
      <c r="DC1131" s="10">
        <v>1.6488125014244841</v>
      </c>
      <c r="DG1131" s="11">
        <v>46087.5974768519</v>
      </c>
      <c r="DH1131" s="10">
        <v>11.499989793086453</v>
      </c>
      <c r="DL1131" s="11">
        <v>46087.5974768519</v>
      </c>
      <c r="DM1131" s="10">
        <v>121.30549065498825</v>
      </c>
    </row>
    <row r="1132">
      <c r="A1132" s="11">
        <v>46087.597650463</v>
      </c>
      <c r="B1132" s="10">
        <v>145.61999999999958</v>
      </c>
      <c r="F1132" s="11">
        <v>46087.597650463</v>
      </c>
      <c r="G1132" s="10">
        <v>141.84952966431743</v>
      </c>
      <c r="K1132" s="11">
        <v>46087.597650463</v>
      </c>
      <c r="L1132" s="10">
        <v>105.94620832107631</v>
      </c>
      <c r="P1132" s="11">
        <v>46087.597650463</v>
      </c>
      <c r="Q1132" s="10">
        <v>82.608772832780659</v>
      </c>
      <c r="U1132" s="11">
        <v>46087.597650463</v>
      </c>
      <c r="V1132" s="10">
        <v>0.91521773985232824</v>
      </c>
      <c r="Z1132" s="11">
        <v>46087.597650463</v>
      </c>
      <c r="AA1132" s="10">
        <v>142.83346183838432</v>
      </c>
      <c r="AE1132" s="11">
        <v>46087.597650463</v>
      </c>
      <c r="AF1132" s="10">
        <v>12.89466326856004</v>
      </c>
      <c r="AJ1132" s="11">
        <v>46087.597650463</v>
      </c>
      <c r="AK1132" s="10">
        <v>78.814255662366776</v>
      </c>
      <c r="AO1132" s="11">
        <v>46087.597650463</v>
      </c>
      <c r="AP1132" s="10">
        <v>1.3433345450591572</v>
      </c>
      <c r="AT1132" s="11">
        <v>46087.597650463</v>
      </c>
      <c r="AU1132" s="10">
        <v>0.76415957816480251</v>
      </c>
      <c r="AY1132" s="11">
        <v>46087.597650463</v>
      </c>
      <c r="AZ1132" s="10">
        <v>38.066125636255343</v>
      </c>
      <c r="BD1132" s="11">
        <v>46087.597650463</v>
      </c>
      <c r="BE1132" s="10">
        <v>7.4688283262638322</v>
      </c>
      <c r="BI1132" s="11">
        <v>46087.597650463</v>
      </c>
      <c r="BJ1132" s="10">
        <v>18.745982672029491</v>
      </c>
      <c r="BN1132" s="11">
        <v>46087.597650463</v>
      </c>
      <c r="BO1132" s="10">
        <v>1.3329843391679133</v>
      </c>
      <c r="BS1132" s="11">
        <v>46087.597650463</v>
      </c>
      <c r="BT1132" s="10">
        <v>1.1685436248417787</v>
      </c>
      <c r="BX1132" s="11">
        <v>46087.597650463</v>
      </c>
      <c r="BY1132" s="10">
        <v>5.2005722995536594</v>
      </c>
      <c r="CC1132" s="11">
        <v>46087.597650463</v>
      </c>
      <c r="CD1132" s="10">
        <v>1.2161352008446216</v>
      </c>
      <c r="CH1132" s="11">
        <v>46087.597650463</v>
      </c>
      <c r="CI1132" s="10">
        <v>30.58600239535058</v>
      </c>
      <c r="CM1132" s="11">
        <v>46087.597650463</v>
      </c>
      <c r="CN1132" s="10">
        <v>141.79632801552282</v>
      </c>
      <c r="CR1132" s="11">
        <v>46087.597650463</v>
      </c>
      <c r="CS1132" s="10">
        <v>1.9230247015974431</v>
      </c>
      <c r="CW1132" s="11">
        <v>46087.597650463</v>
      </c>
      <c r="CX1132" s="10">
        <v>6.4594584237861108</v>
      </c>
      <c r="DB1132" s="11">
        <v>46087.597650463</v>
      </c>
      <c r="DC1132" s="10">
        <v>1.8324274779925156</v>
      </c>
      <c r="DG1132" s="11">
        <v>46087.597650463</v>
      </c>
      <c r="DH1132" s="10">
        <v>11.499989793086453</v>
      </c>
      <c r="DL1132" s="11">
        <v>46087.597650463</v>
      </c>
      <c r="DM1132" s="10">
        <v>120.34650241256799</v>
      </c>
    </row>
    <row r="1133">
      <c r="A1133" s="11">
        <v>46087.5978240741</v>
      </c>
      <c r="B1133" s="10">
        <v>145.87201544962511</v>
      </c>
      <c r="F1133" s="11">
        <v>46087.5978240741</v>
      </c>
      <c r="G1133" s="10">
        <v>142.09933684180237</v>
      </c>
      <c r="K1133" s="11">
        <v>46087.5978240741</v>
      </c>
      <c r="L1133" s="10">
        <v>105.71597297209016</v>
      </c>
      <c r="P1133" s="11">
        <v>46087.5978240741</v>
      </c>
      <c r="Q1133" s="10">
        <v>81.74720487235912</v>
      </c>
      <c r="U1133" s="11">
        <v>46087.5978240741</v>
      </c>
      <c r="V1133" s="10">
        <v>0.91521773985232824</v>
      </c>
      <c r="Z1133" s="11">
        <v>46087.5978240741</v>
      </c>
      <c r="AA1133" s="10">
        <v>142.83346183838432</v>
      </c>
      <c r="AE1133" s="11">
        <v>46087.5978240741</v>
      </c>
      <c r="AF1133" s="10">
        <v>12.687067072369345</v>
      </c>
      <c r="AJ1133" s="11">
        <v>46087.5978240741</v>
      </c>
      <c r="AK1133" s="10">
        <v>78.58177480350983</v>
      </c>
      <c r="AO1133" s="11">
        <v>46087.5978240741</v>
      </c>
      <c r="AP1133" s="10">
        <v>1.5355871158881789</v>
      </c>
      <c r="AT1133" s="11">
        <v>46087.5978240741</v>
      </c>
      <c r="AU1133" s="10">
        <v>0.57299118982128439</v>
      </c>
      <c r="AY1133" s="11">
        <v>46087.5978240741</v>
      </c>
      <c r="AZ1133" s="10">
        <v>38.066125636255343</v>
      </c>
      <c r="BD1133" s="11">
        <v>46087.5978240741</v>
      </c>
      <c r="BE1133" s="10">
        <v>7.0825805636143935</v>
      </c>
      <c r="BI1133" s="11">
        <v>46087.5978240741</v>
      </c>
      <c r="BJ1133" s="10">
        <v>18.17092649816114</v>
      </c>
      <c r="BN1133" s="11">
        <v>46087.5978240741</v>
      </c>
      <c r="BO1133" s="10">
        <v>1.7146168713155634</v>
      </c>
      <c r="BS1133" s="11">
        <v>46087.5978240741</v>
      </c>
      <c r="BT1133" s="10">
        <v>1.1685436248417787</v>
      </c>
      <c r="BX1133" s="11">
        <v>46087.5978240741</v>
      </c>
      <c r="BY1133" s="10">
        <v>5.5745701457361978</v>
      </c>
      <c r="CC1133" s="11">
        <v>46087.5978240741</v>
      </c>
      <c r="CD1133" s="10">
        <v>1.4191432663063066</v>
      </c>
      <c r="CH1133" s="11">
        <v>46087.5978240741</v>
      </c>
      <c r="CI1133" s="10">
        <v>30.58600239535058</v>
      </c>
      <c r="CM1133" s="11">
        <v>46087.5978240741</v>
      </c>
      <c r="CN1133" s="10">
        <v>141.5509336289056</v>
      </c>
      <c r="CR1133" s="11">
        <v>46087.5978240741</v>
      </c>
      <c r="CS1133" s="10">
        <v>1.9230247015974431</v>
      </c>
      <c r="CW1133" s="11">
        <v>46087.5978240741</v>
      </c>
      <c r="CX1133" s="10">
        <v>6.07673010116354</v>
      </c>
      <c r="DB1133" s="11">
        <v>46087.5978240741</v>
      </c>
      <c r="DC1133" s="10">
        <v>1.8324274779925156</v>
      </c>
      <c r="DG1133" s="11">
        <v>46087.5978240741</v>
      </c>
      <c r="DH1133" s="10">
        <v>11.30888335800274</v>
      </c>
      <c r="DL1133" s="11">
        <v>46087.5978240741</v>
      </c>
      <c r="DM1133" s="10">
        <v>121.06554456236036</v>
      </c>
    </row>
    <row r="1134">
      <c r="A1134" s="11">
        <v>46087.5979976852</v>
      </c>
      <c r="B1134" s="10">
        <v>145.61999999999958</v>
      </c>
      <c r="F1134" s="11">
        <v>46087.5979976852</v>
      </c>
      <c r="G1134" s="10">
        <v>142.09933684180237</v>
      </c>
      <c r="K1134" s="11">
        <v>46087.5979976852</v>
      </c>
      <c r="L1134" s="10">
        <v>106.17656785320939</v>
      </c>
      <c r="P1134" s="11">
        <v>46087.5979976852</v>
      </c>
      <c r="Q1134" s="10">
        <v>81.74720487235912</v>
      </c>
      <c r="U1134" s="11">
        <v>46087.5979976852</v>
      </c>
      <c r="V1134" s="10">
        <v>0.91521773985232824</v>
      </c>
      <c r="Z1134" s="11">
        <v>46087.5979976852</v>
      </c>
      <c r="AA1134" s="10">
        <v>142.33340007837538</v>
      </c>
      <c r="AE1134" s="11">
        <v>46087.5979976852</v>
      </c>
      <c r="AF1134" s="10">
        <v>12.687067072369345</v>
      </c>
      <c r="AJ1134" s="11">
        <v>46087.5979976852</v>
      </c>
      <c r="AK1134" s="10">
        <v>78.814255662366776</v>
      </c>
      <c r="AO1134" s="11">
        <v>46087.5979976852</v>
      </c>
      <c r="AP1134" s="10">
        <v>1.3433345450591572</v>
      </c>
      <c r="AT1134" s="11">
        <v>46087.5979976852</v>
      </c>
      <c r="AU1134" s="10">
        <v>0.76415957816480251</v>
      </c>
      <c r="AY1134" s="11">
        <v>46087.5979976852</v>
      </c>
      <c r="AZ1134" s="10">
        <v>38.066125636255343</v>
      </c>
      <c r="BD1134" s="11">
        <v>46087.5979976852</v>
      </c>
      <c r="BE1134" s="10">
        <v>7.2756603412981296</v>
      </c>
      <c r="BI1134" s="11">
        <v>46087.5979976852</v>
      </c>
      <c r="BJ1134" s="10">
        <v>18.17092649816114</v>
      </c>
      <c r="BN1134" s="11">
        <v>46087.5979976852</v>
      </c>
      <c r="BO1134" s="10">
        <v>1.1422982578122647</v>
      </c>
      <c r="BS1134" s="11">
        <v>46087.5979976852</v>
      </c>
      <c r="BT1134" s="10">
        <v>0.97356224054335949</v>
      </c>
      <c r="BX1134" s="11">
        <v>46087.5979976852</v>
      </c>
      <c r="BY1134" s="10">
        <v>5.0137007025437823</v>
      </c>
      <c r="CC1134" s="11">
        <v>46087.5979976852</v>
      </c>
      <c r="CD1134" s="10">
        <v>1.2161352008446216</v>
      </c>
      <c r="CH1134" s="11">
        <v>46087.5979976852</v>
      </c>
      <c r="CI1134" s="10">
        <v>30.386466693236805</v>
      </c>
      <c r="CM1134" s="11">
        <v>46087.5979976852</v>
      </c>
      <c r="CN1134" s="10">
        <v>142.0418634491858</v>
      </c>
      <c r="CR1134" s="11">
        <v>46087.5979976852</v>
      </c>
      <c r="CS1134" s="10">
        <v>2.0983171120334219</v>
      </c>
      <c r="CW1134" s="11">
        <v>46087.5979976852</v>
      </c>
      <c r="CX1134" s="10">
        <v>6.26805075629622</v>
      </c>
      <c r="DB1134" s="11">
        <v>46087.5979976852</v>
      </c>
      <c r="DC1134" s="10">
        <v>1.6488125014244841</v>
      </c>
      <c r="DG1134" s="11">
        <v>46087.5979976852</v>
      </c>
      <c r="DH1134" s="10">
        <v>11.499989793086453</v>
      </c>
      <c r="DL1134" s="11">
        <v>46087.5979976852</v>
      </c>
      <c r="DM1134" s="10">
        <v>120.34650241256799</v>
      </c>
    </row>
    <row r="1135">
      <c r="A1135" s="11">
        <v>46087.5981712963</v>
      </c>
      <c r="B1135" s="10">
        <v>146.12417637692113</v>
      </c>
      <c r="F1135" s="11">
        <v>46087.5981712963</v>
      </c>
      <c r="G1135" s="10">
        <v>142.59938126159304</v>
      </c>
      <c r="K1135" s="11">
        <v>46087.5981712963</v>
      </c>
      <c r="L1135" s="10">
        <v>106.63765991294028</v>
      </c>
      <c r="P1135" s="11">
        <v>46087.5981712963</v>
      </c>
      <c r="Q1135" s="10">
        <v>81.962428579641028</v>
      </c>
      <c r="U1135" s="11">
        <v>46087.5981712963</v>
      </c>
      <c r="V1135" s="10">
        <v>1.2818826876509306</v>
      </c>
      <c r="Z1135" s="11">
        <v>46087.5981712963</v>
      </c>
      <c r="AA1135" s="10">
        <v>142.58335939442469</v>
      </c>
      <c r="AE1135" s="11">
        <v>46087.5981712963</v>
      </c>
      <c r="AF1135" s="10">
        <v>12.89466326856004</v>
      </c>
      <c r="AJ1135" s="11">
        <v>46087.5981712963</v>
      </c>
      <c r="AK1135" s="10">
        <v>79.279577722616054</v>
      </c>
      <c r="AO1135" s="11">
        <v>46087.5981712963</v>
      </c>
      <c r="AP1135" s="10">
        <v>1.9203536763174971</v>
      </c>
      <c r="AT1135" s="11">
        <v>46087.5981712963</v>
      </c>
      <c r="AU1135" s="10">
        <v>0.76415957816480251</v>
      </c>
      <c r="AY1135" s="11">
        <v>46087.5981712963</v>
      </c>
      <c r="AZ1135" s="10">
        <v>37.8608455842474</v>
      </c>
      <c r="BD1135" s="11">
        <v>46087.5981712963</v>
      </c>
      <c r="BE1135" s="10">
        <v>7.4688283262638322</v>
      </c>
      <c r="BI1135" s="11">
        <v>46087.5981712963</v>
      </c>
      <c r="BJ1135" s="10">
        <v>18.55420782065055</v>
      </c>
      <c r="BN1135" s="11">
        <v>46087.5981712963</v>
      </c>
      <c r="BO1135" s="10">
        <v>1.7146168713155634</v>
      </c>
      <c r="BS1135" s="11">
        <v>46087.5981712963</v>
      </c>
      <c r="BT1135" s="10">
        <v>1.3636148230094847</v>
      </c>
      <c r="BX1135" s="11">
        <v>46087.5981712963</v>
      </c>
      <c r="BY1135" s="10">
        <v>5.3875287580745335</v>
      </c>
      <c r="CC1135" s="11">
        <v>46087.5981712963</v>
      </c>
      <c r="CD1135" s="10">
        <v>1.6222426284643456</v>
      </c>
      <c r="CH1135" s="11">
        <v>46087.5981712963</v>
      </c>
      <c r="CI1135" s="10">
        <v>29.987679229046158</v>
      </c>
      <c r="CM1135" s="11">
        <v>46087.5981712963</v>
      </c>
      <c r="CN1135" s="10">
        <v>142.77931736064465</v>
      </c>
      <c r="CR1135" s="11">
        <v>46087.5981712963</v>
      </c>
      <c r="CS1135" s="10">
        <v>2.4491387971854053</v>
      </c>
      <c r="CW1135" s="11">
        <v>46087.5981712963</v>
      </c>
      <c r="CX1135" s="10">
        <v>6.6509531730421951</v>
      </c>
      <c r="DB1135" s="11">
        <v>46087.5981712963</v>
      </c>
      <c r="DC1135" s="10">
        <v>1.8324274779925156</v>
      </c>
      <c r="DG1135" s="11">
        <v>46087.5981712963</v>
      </c>
      <c r="DH1135" s="10">
        <v>11.691183720536868</v>
      </c>
      <c r="DL1135" s="11">
        <v>46087.5981712963</v>
      </c>
      <c r="DM1135" s="10">
        <v>121.30549065498825</v>
      </c>
    </row>
    <row r="1136">
      <c r="A1136" s="11">
        <v>46087.5983449074</v>
      </c>
      <c r="B1136" s="10">
        <v>145.36812989082347</v>
      </c>
      <c r="F1136" s="11">
        <v>46087.5983449074</v>
      </c>
      <c r="G1136" s="10">
        <v>142.09933684180237</v>
      </c>
      <c r="K1136" s="11">
        <v>46087.5983449074</v>
      </c>
      <c r="L1136" s="10">
        <v>105.94620832107631</v>
      </c>
      <c r="P1136" s="11">
        <v>46087.5983449074</v>
      </c>
      <c r="Q1136" s="10">
        <v>80.887429314575328</v>
      </c>
      <c r="U1136" s="11">
        <v>46087.5983449074</v>
      </c>
      <c r="V1136" s="10">
        <v>1.0985088731438142</v>
      </c>
      <c r="Z1136" s="11">
        <v>46087.5983449074</v>
      </c>
      <c r="AA1136" s="10">
        <v>142.83346183838432</v>
      </c>
      <c r="AE1136" s="11">
        <v>46087.5983449074</v>
      </c>
      <c r="AF1136" s="10">
        <v>12.479566579125835</v>
      </c>
      <c r="AJ1136" s="11">
        <v>46087.5983449074</v>
      </c>
      <c r="AK1136" s="10">
        <v>78.58177480350983</v>
      </c>
      <c r="AO1136" s="11">
        <v>46087.5983449074</v>
      </c>
      <c r="AP1136" s="10">
        <v>1.3433345450591572</v>
      </c>
      <c r="AT1136" s="11">
        <v>46087.5983449074</v>
      </c>
      <c r="AU1136" s="10">
        <v>0.95541374188175621</v>
      </c>
      <c r="AY1136" s="11">
        <v>46087.5983449074</v>
      </c>
      <c r="AZ1136" s="10">
        <v>37.450582120195286</v>
      </c>
      <c r="BD1136" s="11">
        <v>46087.5983449074</v>
      </c>
      <c r="BE1136" s="10">
        <v>6.8895889226998346</v>
      </c>
      <c r="BI1136" s="11">
        <v>46087.5983449074</v>
      </c>
      <c r="BJ1136" s="10">
        <v>18.362522453548259</v>
      </c>
      <c r="BN1136" s="11">
        <v>46087.5983449074</v>
      </c>
      <c r="BO1136" s="10">
        <v>1.1422982578122647</v>
      </c>
      <c r="BS1136" s="11">
        <v>46087.5983449074</v>
      </c>
      <c r="BT1136" s="10">
        <v>0.583868624524099</v>
      </c>
      <c r="BX1136" s="11">
        <v>46087.5983449074</v>
      </c>
      <c r="BY1136" s="10">
        <v>5.2005722995536594</v>
      </c>
      <c r="CC1136" s="11">
        <v>46087.5983449074</v>
      </c>
      <c r="CD1136" s="10">
        <v>1.0132183598690296</v>
      </c>
      <c r="CH1136" s="11">
        <v>46087.5983449074</v>
      </c>
      <c r="CI1136" s="10">
        <v>29.788427311822065</v>
      </c>
      <c r="CM1136" s="11">
        <v>46087.5983449074</v>
      </c>
      <c r="CN1136" s="10">
        <v>142.28754006263367</v>
      </c>
      <c r="CR1136" s="11">
        <v>46087.5983449074</v>
      </c>
      <c r="CS1136" s="10">
        <v>1.9230247015974431</v>
      </c>
      <c r="CW1136" s="11">
        <v>46087.5983449074</v>
      </c>
      <c r="CX1136" s="10">
        <v>5.6943495506938611</v>
      </c>
      <c r="DB1136" s="11">
        <v>46087.5983449074</v>
      </c>
      <c r="DC1136" s="10">
        <v>1.4652804174162342</v>
      </c>
      <c r="DG1136" s="11">
        <v>46087.5983449074</v>
      </c>
      <c r="DH1136" s="10">
        <v>10.926932684967854</v>
      </c>
      <c r="DL1136" s="11">
        <v>46087.5983449074</v>
      </c>
      <c r="DM1136" s="10">
        <v>120.34650241256799</v>
      </c>
    </row>
    <row r="1137">
      <c r="A1137" s="11">
        <v>46087.5985185185</v>
      </c>
      <c r="B1137" s="10">
        <v>145.87201544962511</v>
      </c>
      <c r="F1137" s="11">
        <v>46087.5985185185</v>
      </c>
      <c r="G1137" s="10">
        <v>141.84952966431743</v>
      </c>
      <c r="K1137" s="11">
        <v>46087.5985185185</v>
      </c>
      <c r="L1137" s="10">
        <v>105.25587437831209</v>
      </c>
      <c r="P1137" s="11">
        <v>46087.5985185185</v>
      </c>
      <c r="Q1137" s="10">
        <v>80.458211729922837</v>
      </c>
      <c r="U1137" s="11">
        <v>46087.5985185185</v>
      </c>
      <c r="V1137" s="10">
        <v>1.2818826876509306</v>
      </c>
      <c r="Z1137" s="11">
        <v>46087.5985185185</v>
      </c>
      <c r="AA1137" s="10">
        <v>143.08370754457539</v>
      </c>
      <c r="AE1137" s="11">
        <v>46087.5985185185</v>
      </c>
      <c r="AF1137" s="10">
        <v>12.479566579125835</v>
      </c>
      <c r="AJ1137" s="11">
        <v>46087.5985185185</v>
      </c>
      <c r="AK1137" s="10">
        <v>78.349413919527279</v>
      </c>
      <c r="AO1137" s="11">
        <v>46087.5985185185</v>
      </c>
      <c r="AP1137" s="10">
        <v>1.7279268031906332</v>
      </c>
      <c r="AT1137" s="11">
        <v>46087.5985185185</v>
      </c>
      <c r="AU1137" s="10">
        <v>0.76415957816480251</v>
      </c>
      <c r="AY1137" s="11">
        <v>46087.5985185185</v>
      </c>
      <c r="AZ1137" s="10">
        <v>37.655664439545539</v>
      </c>
      <c r="BD1137" s="11">
        <v>46087.5985185185</v>
      </c>
      <c r="BE1137" s="10">
        <v>6.3111421165603447</v>
      </c>
      <c r="BI1137" s="11">
        <v>46087.5985185185</v>
      </c>
      <c r="BJ1137" s="10">
        <v>18.17092649816114</v>
      </c>
      <c r="BN1137" s="11">
        <v>46087.5985185185</v>
      </c>
      <c r="BO1137" s="10">
        <v>1.1422982578122647</v>
      </c>
      <c r="BS1137" s="11">
        <v>46087.5985185185</v>
      </c>
      <c r="BT1137" s="10">
        <v>0.97356224054335949</v>
      </c>
      <c r="BX1137" s="11">
        <v>46087.5985185185</v>
      </c>
      <c r="BY1137" s="10">
        <v>5.2005722995536594</v>
      </c>
      <c r="CC1137" s="11">
        <v>46087.5985185185</v>
      </c>
      <c r="CD1137" s="10">
        <v>1.4191432663063066</v>
      </c>
      <c r="CH1137" s="11">
        <v>46087.5985185185</v>
      </c>
      <c r="CI1137" s="10">
        <v>29.987679229046158</v>
      </c>
      <c r="CM1137" s="11">
        <v>46087.5985185185</v>
      </c>
      <c r="CN1137" s="10">
        <v>142.0418634491858</v>
      </c>
      <c r="CR1137" s="11">
        <v>46087.5985185185</v>
      </c>
      <c r="CS1137" s="10">
        <v>1.5726764325916012</v>
      </c>
      <c r="CW1137" s="11">
        <v>46087.5985185185</v>
      </c>
      <c r="CX1137" s="10">
        <v>6.07673010116354</v>
      </c>
      <c r="DB1137" s="11">
        <v>46087.5985185185</v>
      </c>
      <c r="DC1137" s="10">
        <v>1.4652804174162342</v>
      </c>
      <c r="DG1137" s="11">
        <v>46087.5985185185</v>
      </c>
      <c r="DH1137" s="10">
        <v>11.499989793086453</v>
      </c>
      <c r="DL1137" s="11">
        <v>46087.5985185185</v>
      </c>
      <c r="DM1137" s="10">
        <v>120.34650241256799</v>
      </c>
    </row>
    <row r="1138">
      <c r="A1138" s="11">
        <v>46087.5986921296</v>
      </c>
      <c r="B1138" s="10">
        <v>145.36812989082347</v>
      </c>
      <c r="F1138" s="11">
        <v>46087.5986921296</v>
      </c>
      <c r="G1138" s="10">
        <v>141.59986566232928</v>
      </c>
      <c r="K1138" s="11">
        <v>46087.5986921296</v>
      </c>
      <c r="L1138" s="10">
        <v>105.71597297209016</v>
      </c>
      <c r="P1138" s="11">
        <v>46087.5986921296</v>
      </c>
      <c r="Q1138" s="10">
        <v>79.815220902450662</v>
      </c>
      <c r="U1138" s="11">
        <v>46087.5986921296</v>
      </c>
      <c r="V1138" s="10">
        <v>0.91521773985232824</v>
      </c>
      <c r="Z1138" s="11">
        <v>46087.5986921296</v>
      </c>
      <c r="AA1138" s="10">
        <v>142.83346183838432</v>
      </c>
      <c r="AE1138" s="11">
        <v>46087.5986921296</v>
      </c>
      <c r="AF1138" s="10">
        <v>12.479566579125835</v>
      </c>
      <c r="AJ1138" s="11">
        <v>46087.5986921296</v>
      </c>
      <c r="AK1138" s="10">
        <v>78.58177480350983</v>
      </c>
      <c r="AO1138" s="11">
        <v>46087.5986921296</v>
      </c>
      <c r="AP1138" s="10">
        <v>1.5355871158881789</v>
      </c>
      <c r="AT1138" s="11">
        <v>46087.5986921296</v>
      </c>
      <c r="AU1138" s="10">
        <v>0.95541374188175621</v>
      </c>
      <c r="AY1138" s="11">
        <v>46087.5986921296</v>
      </c>
      <c r="AZ1138" s="10">
        <v>37.655664439545539</v>
      </c>
      <c r="BD1138" s="11">
        <v>46087.5986921296</v>
      </c>
      <c r="BE1138" s="10">
        <v>6.1185023190682841</v>
      </c>
      <c r="BI1138" s="11">
        <v>46087.5986921296</v>
      </c>
      <c r="BJ1138" s="10">
        <v>18.17092649816114</v>
      </c>
      <c r="BN1138" s="11">
        <v>46087.5986921296</v>
      </c>
      <c r="BO1138" s="10">
        <v>1.3329843391679133</v>
      </c>
      <c r="BS1138" s="11">
        <v>46087.5986921296</v>
      </c>
      <c r="BT1138" s="10">
        <v>0.778670597839077</v>
      </c>
      <c r="BX1138" s="11">
        <v>46087.5986921296</v>
      </c>
      <c r="BY1138" s="10">
        <v>4.8269138994872094</v>
      </c>
      <c r="CC1138" s="11">
        <v>46087.5986921296</v>
      </c>
      <c r="CD1138" s="10">
        <v>1.2161352008446216</v>
      </c>
      <c r="CH1138" s="11">
        <v>46087.5986921296</v>
      </c>
      <c r="CI1138" s="10">
        <v>29.788427311822065</v>
      </c>
      <c r="CM1138" s="11">
        <v>46087.5986921296</v>
      </c>
      <c r="CN1138" s="10">
        <v>142.28754006263367</v>
      </c>
      <c r="CR1138" s="11">
        <v>46087.5986921296</v>
      </c>
      <c r="CS1138" s="10">
        <v>1.9230247015974431</v>
      </c>
      <c r="CW1138" s="11">
        <v>46087.5986921296</v>
      </c>
      <c r="CX1138" s="10">
        <v>5.6943495506938611</v>
      </c>
      <c r="DB1138" s="11">
        <v>46087.5986921296</v>
      </c>
      <c r="DC1138" s="10">
        <v>1.6488125014244841</v>
      </c>
      <c r="DG1138" s="11">
        <v>46087.5986921296</v>
      </c>
      <c r="DH1138" s="10">
        <v>11.117864345275374</v>
      </c>
      <c r="DL1138" s="11">
        <v>46087.5986921296</v>
      </c>
      <c r="DM1138" s="10">
        <v>120.10708666789196</v>
      </c>
    </row>
    <row r="1139">
      <c r="A1139" s="11">
        <v>46087.5988657407</v>
      </c>
      <c r="B1139" s="10">
        <v>145.36812989082347</v>
      </c>
      <c r="F1139" s="11">
        <v>46087.5988657407</v>
      </c>
      <c r="G1139" s="10">
        <v>141.59986566232928</v>
      </c>
      <c r="K1139" s="11">
        <v>46087.5988657407</v>
      </c>
      <c r="L1139" s="10">
        <v>105.02601091121596</v>
      </c>
      <c r="P1139" s="11">
        <v>46087.5988657407</v>
      </c>
      <c r="Q1139" s="10">
        <v>79.815220902450662</v>
      </c>
      <c r="U1139" s="11">
        <v>46087.5988657407</v>
      </c>
      <c r="V1139" s="10">
        <v>0.91521773985232824</v>
      </c>
      <c r="Z1139" s="11">
        <v>46087.5988657407</v>
      </c>
      <c r="AA1139" s="10">
        <v>142.33340007837538</v>
      </c>
      <c r="AE1139" s="11">
        <v>46087.5988657407</v>
      </c>
      <c r="AF1139" s="10">
        <v>12.687067072369345</v>
      </c>
      <c r="AJ1139" s="11">
        <v>46087.5988657407</v>
      </c>
      <c r="AK1139" s="10">
        <v>78.58177480350983</v>
      </c>
      <c r="AO1139" s="11">
        <v>46087.5988657407</v>
      </c>
      <c r="AP1139" s="10">
        <v>1.5355871158881789</v>
      </c>
      <c r="AT1139" s="11">
        <v>46087.5988657407</v>
      </c>
      <c r="AU1139" s="10">
        <v>0.76415957816480251</v>
      </c>
      <c r="AY1139" s="11">
        <v>46087.5988657407</v>
      </c>
      <c r="AZ1139" s="10">
        <v>37.245598544329631</v>
      </c>
      <c r="BD1139" s="11">
        <v>46087.5988657407</v>
      </c>
      <c r="BE1139" s="10">
        <v>5.7334860099043539</v>
      </c>
      <c r="BI1139" s="11">
        <v>46087.5988657407</v>
      </c>
      <c r="BJ1139" s="10">
        <v>17.979419882000855</v>
      </c>
      <c r="BN1139" s="11">
        <v>46087.5988657407</v>
      </c>
      <c r="BO1139" s="10">
        <v>1.5237571872417586</v>
      </c>
      <c r="BS1139" s="11">
        <v>46087.5988657407</v>
      </c>
      <c r="BT1139" s="10">
        <v>0.97356224054335949</v>
      </c>
      <c r="BX1139" s="11">
        <v>46087.5988657407</v>
      </c>
      <c r="BY1139" s="10">
        <v>4.8269138994872094</v>
      </c>
      <c r="CC1139" s="11">
        <v>46087.5988657407</v>
      </c>
      <c r="CD1139" s="10">
        <v>1.4191432663063066</v>
      </c>
      <c r="CH1139" s="11">
        <v>46087.5988657407</v>
      </c>
      <c r="CI1139" s="10">
        <v>29.390206719860711</v>
      </c>
      <c r="CM1139" s="11">
        <v>46087.5988657407</v>
      </c>
      <c r="CN1139" s="10">
        <v>141.5509336289056</v>
      </c>
      <c r="CR1139" s="11">
        <v>46087.5988657407</v>
      </c>
      <c r="CS1139" s="10">
        <v>1.9230247015974431</v>
      </c>
      <c r="CW1139" s="11">
        <v>46087.5988657407</v>
      </c>
      <c r="CX1139" s="10">
        <v>5.6943495506938611</v>
      </c>
      <c r="DB1139" s="11">
        <v>46087.5988657407</v>
      </c>
      <c r="DC1139" s="10">
        <v>1.28183116020669</v>
      </c>
      <c r="DG1139" s="11">
        <v>46087.5988657407</v>
      </c>
      <c r="DH1139" s="10">
        <v>10.736088307215983</v>
      </c>
      <c r="DL1139" s="11">
        <v>46087.5988657407</v>
      </c>
      <c r="DM1139" s="10">
        <v>119.62865191052278</v>
      </c>
    </row>
    <row r="1140">
      <c r="A1140" s="11">
        <v>46087.5990393519</v>
      </c>
      <c r="B1140" s="10">
        <v>145.36812989082347</v>
      </c>
      <c r="F1140" s="11">
        <v>46087.5990393519</v>
      </c>
      <c r="G1140" s="10">
        <v>141.3503447014586</v>
      </c>
      <c r="K1140" s="11">
        <v>46087.5990393519</v>
      </c>
      <c r="L1140" s="10">
        <v>105.25587437831209</v>
      </c>
      <c r="P1140" s="11">
        <v>46087.5990393519</v>
      </c>
      <c r="Q1140" s="10">
        <v>79.387116250060032</v>
      </c>
      <c r="U1140" s="11">
        <v>46087.5990393519</v>
      </c>
      <c r="V1140" s="10">
        <v>1.0985088731438142</v>
      </c>
      <c r="Z1140" s="11">
        <v>46087.5990393519</v>
      </c>
      <c r="AA1140" s="10">
        <v>142.58335939442469</v>
      </c>
      <c r="AE1140" s="11">
        <v>46087.5990393519</v>
      </c>
      <c r="AF1140" s="10">
        <v>12.064852393597146</v>
      </c>
      <c r="AJ1140" s="11">
        <v>46087.5990393519</v>
      </c>
      <c r="AK1140" s="10">
        <v>78.58177480350983</v>
      </c>
      <c r="AO1140" s="11">
        <v>46087.5990393519</v>
      </c>
      <c r="AP1140" s="10">
        <v>1.5355871158881789</v>
      </c>
      <c r="AT1140" s="11">
        <v>46087.5990393519</v>
      </c>
      <c r="AU1140" s="10">
        <v>0.57299118982128439</v>
      </c>
      <c r="AY1140" s="11">
        <v>46087.5990393519</v>
      </c>
      <c r="AZ1140" s="10">
        <v>37.245598544329631</v>
      </c>
      <c r="BD1140" s="11">
        <v>46087.5990393519</v>
      </c>
      <c r="BE1140" s="10">
        <v>6.3111421165603447</v>
      </c>
      <c r="BI1140" s="11">
        <v>46087.5990393519</v>
      </c>
      <c r="BJ1140" s="10">
        <v>17.979419882000855</v>
      </c>
      <c r="BN1140" s="11">
        <v>46087.5990393519</v>
      </c>
      <c r="BO1140" s="10">
        <v>1.1422982578122647</v>
      </c>
      <c r="BS1140" s="11">
        <v>46087.5990393519</v>
      </c>
      <c r="BT1140" s="10">
        <v>1.1685436248417787</v>
      </c>
      <c r="BX1140" s="11">
        <v>46087.5990393519</v>
      </c>
      <c r="BY1140" s="10">
        <v>4.8269138994872094</v>
      </c>
      <c r="CC1140" s="11">
        <v>46087.5990393519</v>
      </c>
      <c r="CD1140" s="10">
        <v>1.2161352008446216</v>
      </c>
      <c r="CH1140" s="11">
        <v>46087.5990393519</v>
      </c>
      <c r="CI1140" s="10">
        <v>29.390206719860711</v>
      </c>
      <c r="CM1140" s="11">
        <v>46087.5990393519</v>
      </c>
      <c r="CN1140" s="10">
        <v>141.79632801552282</v>
      </c>
      <c r="CR1140" s="11">
        <v>46087.5990393519</v>
      </c>
      <c r="CS1140" s="10">
        <v>1.9230247015974431</v>
      </c>
      <c r="CW1140" s="11">
        <v>46087.5990393519</v>
      </c>
      <c r="CX1140" s="10">
        <v>5.5032895168908631</v>
      </c>
      <c r="DB1140" s="11">
        <v>46087.5990393519</v>
      </c>
      <c r="DC1140" s="10">
        <v>1.6488125014244841</v>
      </c>
      <c r="DG1140" s="11">
        <v>46087.5990393519</v>
      </c>
      <c r="DH1140" s="10">
        <v>11.117864345275374</v>
      </c>
      <c r="DL1140" s="11">
        <v>46087.5990393519</v>
      </c>
      <c r="DM1140" s="10">
        <v>119.38963265636356</v>
      </c>
    </row>
    <row r="1141">
      <c r="A1141" s="11">
        <v>46087.599212963</v>
      </c>
      <c r="B1141" s="10">
        <v>145.36812989082347</v>
      </c>
      <c r="F1141" s="11">
        <v>46087.599212963</v>
      </c>
      <c r="G1141" s="10">
        <v>141.84952966431743</v>
      </c>
      <c r="K1141" s="11">
        <v>46087.599212963</v>
      </c>
      <c r="L1141" s="10">
        <v>105.02601091121596</v>
      </c>
      <c r="P1141" s="11">
        <v>46087.599212963</v>
      </c>
      <c r="Q1141" s="10">
        <v>79.173230402762684</v>
      </c>
      <c r="U1141" s="11">
        <v>46087.599212963</v>
      </c>
      <c r="V1141" s="10">
        <v>0.73200922223451659</v>
      </c>
      <c r="Z1141" s="11">
        <v>46087.599212963</v>
      </c>
      <c r="AA1141" s="10">
        <v>142.83346183838432</v>
      </c>
      <c r="AE1141" s="11">
        <v>46087.599212963</v>
      </c>
      <c r="AF1141" s="10">
        <v>12.479566579125835</v>
      </c>
      <c r="AJ1141" s="11">
        <v>46087.599212963</v>
      </c>
      <c r="AK1141" s="10">
        <v>78.58177480350983</v>
      </c>
      <c r="AO1141" s="11">
        <v>46087.599212963</v>
      </c>
      <c r="AP1141" s="10">
        <v>1.5355871158881789</v>
      </c>
      <c r="AT1141" s="11">
        <v>46087.599212963</v>
      </c>
      <c r="AU1141" s="10">
        <v>0.76415957816480251</v>
      </c>
      <c r="AY1141" s="11">
        <v>46087.599212963</v>
      </c>
      <c r="AZ1141" s="10">
        <v>37.245598544329631</v>
      </c>
      <c r="BD1141" s="11">
        <v>46087.599212963</v>
      </c>
      <c r="BE1141" s="10">
        <v>6.3111421165603447</v>
      </c>
      <c r="BI1141" s="11">
        <v>46087.599212963</v>
      </c>
      <c r="BJ1141" s="10">
        <v>17.596674377782318</v>
      </c>
      <c r="BN1141" s="11">
        <v>46087.599212963</v>
      </c>
      <c r="BO1141" s="10">
        <v>1.3329843391679133</v>
      </c>
      <c r="BS1141" s="11">
        <v>46087.599212963</v>
      </c>
      <c r="BT1141" s="10">
        <v>0.778670597839077</v>
      </c>
      <c r="BX1141" s="11">
        <v>46087.599212963</v>
      </c>
      <c r="BY1141" s="10">
        <v>4.6402118228928151</v>
      </c>
      <c r="CC1141" s="11">
        <v>46087.599212963</v>
      </c>
      <c r="CD1141" s="10">
        <v>1.6222426284643456</v>
      </c>
      <c r="CH1141" s="11">
        <v>46087.599212963</v>
      </c>
      <c r="CI1141" s="10">
        <v>29.5892698345498</v>
      </c>
      <c r="CM1141" s="11">
        <v>46087.599212963</v>
      </c>
      <c r="CN1141" s="10">
        <v>142.53335798876665</v>
      </c>
      <c r="CR1141" s="11">
        <v>46087.599212963</v>
      </c>
      <c r="CS1141" s="10">
        <v>1.9230247015974431</v>
      </c>
      <c r="CW1141" s="11">
        <v>46087.599212963</v>
      </c>
      <c r="CX1141" s="10">
        <v>5.8854963890518839</v>
      </c>
      <c r="DB1141" s="11">
        <v>46087.599212963</v>
      </c>
      <c r="DC1141" s="10">
        <v>1.8324274779925156</v>
      </c>
      <c r="DG1141" s="11">
        <v>46087.599212963</v>
      </c>
      <c r="DH1141" s="10">
        <v>11.117864345275374</v>
      </c>
      <c r="DL1141" s="11">
        <v>46087.599212963</v>
      </c>
      <c r="DM1141" s="10">
        <v>120.10708666789196</v>
      </c>
    </row>
    <row r="1142">
      <c r="A1142" s="11">
        <v>46087.5993865741</v>
      </c>
      <c r="B1142" s="10">
        <v>145.36812989082347</v>
      </c>
      <c r="F1142" s="11">
        <v>46087.5993865741</v>
      </c>
      <c r="G1142" s="10">
        <v>141.59986566232928</v>
      </c>
      <c r="K1142" s="11">
        <v>46087.5993865741</v>
      </c>
      <c r="L1142" s="10">
        <v>105.02601091121596</v>
      </c>
      <c r="P1142" s="11">
        <v>46087.5993865741</v>
      </c>
      <c r="Q1142" s="10">
        <v>78.532237615885776</v>
      </c>
      <c r="U1142" s="11">
        <v>46087.5993865741</v>
      </c>
      <c r="V1142" s="10">
        <v>0.73200922223451659</v>
      </c>
      <c r="Z1142" s="11">
        <v>46087.5993865741</v>
      </c>
      <c r="AA1142" s="10">
        <v>142.08358375608552</v>
      </c>
      <c r="AE1142" s="11">
        <v>46087.5993865741</v>
      </c>
      <c r="AF1142" s="10">
        <v>12.27216171183788</v>
      </c>
      <c r="AJ1142" s="11">
        <v>46087.5993865741</v>
      </c>
      <c r="AK1142" s="10">
        <v>79.046856600546946</v>
      </c>
      <c r="AO1142" s="11">
        <v>46087.5993865741</v>
      </c>
      <c r="AP1142" s="10">
        <v>1.5355871158881789</v>
      </c>
      <c r="AT1142" s="11">
        <v>46087.5993865741</v>
      </c>
      <c r="AU1142" s="10">
        <v>0.76415957816480251</v>
      </c>
      <c r="AY1142" s="11">
        <v>46087.5993865741</v>
      </c>
      <c r="AZ1142" s="10">
        <v>37.450582120195286</v>
      </c>
      <c r="BD1142" s="11">
        <v>46087.5993865741</v>
      </c>
      <c r="BE1142" s="10">
        <v>5.9259503068752961</v>
      </c>
      <c r="BI1142" s="11">
        <v>46087.5993865741</v>
      </c>
      <c r="BJ1142" s="10">
        <v>17.788002532653689</v>
      </c>
      <c r="BN1142" s="11">
        <v>46087.5993865741</v>
      </c>
      <c r="BO1142" s="10">
        <v>1.5237571872417586</v>
      </c>
      <c r="BS1142" s="11">
        <v>46087.5993865741</v>
      </c>
      <c r="BT1142" s="10">
        <v>0.97356224054335949</v>
      </c>
      <c r="BX1142" s="11">
        <v>46087.5993865741</v>
      </c>
      <c r="BY1142" s="10">
        <v>5.0137007025437823</v>
      </c>
      <c r="CC1142" s="11">
        <v>46087.5993865741</v>
      </c>
      <c r="CD1142" s="10">
        <v>1.6222426284643456</v>
      </c>
      <c r="CH1142" s="11">
        <v>46087.5993865741</v>
      </c>
      <c r="CI1142" s="10">
        <v>29.191237890466461</v>
      </c>
      <c r="CM1142" s="11">
        <v>46087.5993865741</v>
      </c>
      <c r="CN1142" s="10">
        <v>142.53335798876665</v>
      </c>
      <c r="CR1142" s="11">
        <v>46087.5993865741</v>
      </c>
      <c r="CS1142" s="10">
        <v>2.0983171120334219</v>
      </c>
      <c r="CW1142" s="11">
        <v>46087.5993865741</v>
      </c>
      <c r="CX1142" s="10">
        <v>5.5032895168908631</v>
      </c>
      <c r="DB1142" s="11">
        <v>46087.5993865741</v>
      </c>
      <c r="DC1142" s="10">
        <v>1.8324274779925156</v>
      </c>
      <c r="DG1142" s="11">
        <v>46087.5993865741</v>
      </c>
      <c r="DH1142" s="10">
        <v>11.30888335800274</v>
      </c>
      <c r="DL1142" s="11">
        <v>46087.5993865741</v>
      </c>
      <c r="DM1142" s="10">
        <v>119.38963265636356</v>
      </c>
    </row>
    <row r="1143">
      <c r="A1143" s="11">
        <v>46087.5995601852</v>
      </c>
      <c r="B1143" s="10">
        <v>146.12417637692113</v>
      </c>
      <c r="F1143" s="11">
        <v>46087.5995601852</v>
      </c>
      <c r="G1143" s="10">
        <v>142.09933684180237</v>
      </c>
      <c r="K1143" s="11">
        <v>46087.5995601852</v>
      </c>
      <c r="L1143" s="10">
        <v>105.02601091121596</v>
      </c>
      <c r="P1143" s="11">
        <v>46087.5995601852</v>
      </c>
      <c r="Q1143" s="10">
        <v>77.892239935651816</v>
      </c>
      <c r="U1143" s="11">
        <v>46087.5995601852</v>
      </c>
      <c r="V1143" s="10">
        <v>1.2818826876509306</v>
      </c>
      <c r="Z1143" s="11">
        <v>46087.5995601852</v>
      </c>
      <c r="AA1143" s="10">
        <v>143.08370754457539</v>
      </c>
      <c r="AE1143" s="11">
        <v>46087.5995601852</v>
      </c>
      <c r="AF1143" s="10">
        <v>12.27216171183788</v>
      </c>
      <c r="AJ1143" s="11">
        <v>46087.5995601852</v>
      </c>
      <c r="AK1143" s="10">
        <v>78.814255662366776</v>
      </c>
      <c r="AO1143" s="11">
        <v>46087.5995601852</v>
      </c>
      <c r="AP1143" s="10">
        <v>1.3433345450591572</v>
      </c>
      <c r="AT1143" s="11">
        <v>46087.5995601852</v>
      </c>
      <c r="AU1143" s="10">
        <v>0.76415957816480251</v>
      </c>
      <c r="AY1143" s="11">
        <v>46087.5995601852</v>
      </c>
      <c r="AZ1143" s="10">
        <v>37.245598544329631</v>
      </c>
      <c r="BD1143" s="11">
        <v>46087.5995601852</v>
      </c>
      <c r="BE1143" s="10">
        <v>5.9259503068752961</v>
      </c>
      <c r="BI1143" s="11">
        <v>46087.5995601852</v>
      </c>
      <c r="BJ1143" s="10">
        <v>17.788002532653689</v>
      </c>
      <c r="BN1143" s="11">
        <v>46087.5995601852</v>
      </c>
      <c r="BO1143" s="10">
        <v>1.7146168713155634</v>
      </c>
      <c r="BS1143" s="11">
        <v>46087.5995601852</v>
      </c>
      <c r="BT1143" s="10">
        <v>0.778670597839077</v>
      </c>
      <c r="BX1143" s="11">
        <v>46087.5995601852</v>
      </c>
      <c r="BY1143" s="10">
        <v>5.2005722995536594</v>
      </c>
      <c r="CC1143" s="11">
        <v>46087.5995601852</v>
      </c>
      <c r="CD1143" s="10">
        <v>1.8254333596045986</v>
      </c>
      <c r="CH1143" s="11">
        <v>46087.5995601852</v>
      </c>
      <c r="CI1143" s="10">
        <v>29.390206719860711</v>
      </c>
      <c r="CM1143" s="11">
        <v>46087.5995601852</v>
      </c>
      <c r="CN1143" s="10">
        <v>142.0418634491858</v>
      </c>
      <c r="CR1143" s="11">
        <v>46087.5995601852</v>
      </c>
      <c r="CS1143" s="10">
        <v>1.7478111625902548</v>
      </c>
      <c r="CW1143" s="11">
        <v>46087.5995601852</v>
      </c>
      <c r="CX1143" s="10">
        <v>5.6943495506938611</v>
      </c>
      <c r="DB1143" s="11">
        <v>46087.5995601852</v>
      </c>
      <c r="DC1143" s="10">
        <v>1.8324274779925156</v>
      </c>
      <c r="DG1143" s="11">
        <v>46087.5995601852</v>
      </c>
      <c r="DH1143" s="10">
        <v>11.30888335800274</v>
      </c>
      <c r="DL1143" s="11">
        <v>46087.5995601852</v>
      </c>
      <c r="DM1143" s="10">
        <v>119.62865191052278</v>
      </c>
    </row>
    <row r="1144">
      <c r="A1144" s="11">
        <v>46087.5997337963</v>
      </c>
      <c r="B1144" s="10">
        <v>145.61999999999958</v>
      </c>
      <c r="F1144" s="11">
        <v>46087.5997337963</v>
      </c>
      <c r="G1144" s="10">
        <v>141.84952966431743</v>
      </c>
      <c r="K1144" s="11">
        <v>46087.5997337963</v>
      </c>
      <c r="L1144" s="10">
        <v>105.02601091121596</v>
      </c>
      <c r="P1144" s="11">
        <v>46087.5997337963</v>
      </c>
      <c r="Q1144" s="10">
        <v>78.105462088838934</v>
      </c>
      <c r="U1144" s="11">
        <v>46087.5997337963</v>
      </c>
      <c r="V1144" s="10">
        <v>1.2818826876509306</v>
      </c>
      <c r="Z1144" s="11">
        <v>46087.5997337963</v>
      </c>
      <c r="AA1144" s="10">
        <v>142.83346183838432</v>
      </c>
      <c r="AE1144" s="11">
        <v>46087.5997337963</v>
      </c>
      <c r="AF1144" s="10">
        <v>12.479566579125835</v>
      </c>
      <c r="AJ1144" s="11">
        <v>46087.5997337963</v>
      </c>
      <c r="AK1144" s="10">
        <v>78.58177480350983</v>
      </c>
      <c r="AO1144" s="11">
        <v>46087.5997337963</v>
      </c>
      <c r="AP1144" s="10">
        <v>1.7279268031906332</v>
      </c>
      <c r="AT1144" s="11">
        <v>46087.5997337963</v>
      </c>
      <c r="AU1144" s="10">
        <v>0.95541374188175621</v>
      </c>
      <c r="AY1144" s="11">
        <v>46087.5997337963</v>
      </c>
      <c r="AZ1144" s="10">
        <v>37.245598544329631</v>
      </c>
      <c r="BD1144" s="11">
        <v>46087.5997337963</v>
      </c>
      <c r="BE1144" s="10">
        <v>6.1185023190682841</v>
      </c>
      <c r="BI1144" s="11">
        <v>46087.5997337963</v>
      </c>
      <c r="BJ1144" s="10">
        <v>18.362522453548259</v>
      </c>
      <c r="BN1144" s="11">
        <v>46087.5997337963</v>
      </c>
      <c r="BO1144" s="10">
        <v>1.7146168713155634</v>
      </c>
      <c r="BS1144" s="11">
        <v>46087.5997337963</v>
      </c>
      <c r="BT1144" s="10">
        <v>0.583868624524099</v>
      </c>
      <c r="BX1144" s="11">
        <v>46087.5997337963</v>
      </c>
      <c r="BY1144" s="10">
        <v>5.0137007025437823</v>
      </c>
      <c r="CC1144" s="11">
        <v>46087.5997337963</v>
      </c>
      <c r="CD1144" s="10">
        <v>1.8254333596045986</v>
      </c>
      <c r="CH1144" s="11">
        <v>46087.5997337963</v>
      </c>
      <c r="CI1144" s="10">
        <v>29.390206719860711</v>
      </c>
      <c r="CM1144" s="11">
        <v>46087.5997337963</v>
      </c>
      <c r="CN1144" s="10">
        <v>142.77931736064465</v>
      </c>
      <c r="CR1144" s="11">
        <v>46087.5997337963</v>
      </c>
      <c r="CS1144" s="10">
        <v>1.9230247015974431</v>
      </c>
      <c r="CW1144" s="11">
        <v>46087.5997337963</v>
      </c>
      <c r="CX1144" s="10">
        <v>5.6943495506938611</v>
      </c>
      <c r="DB1144" s="11">
        <v>46087.5997337963</v>
      </c>
      <c r="DC1144" s="10">
        <v>1.8324274779925156</v>
      </c>
      <c r="DG1144" s="11">
        <v>46087.5997337963</v>
      </c>
      <c r="DH1144" s="10">
        <v>11.499989793086453</v>
      </c>
      <c r="DL1144" s="11">
        <v>46087.5997337963</v>
      </c>
      <c r="DM1144" s="10">
        <v>120.10708666789196</v>
      </c>
    </row>
    <row r="1145">
      <c r="A1145" s="11">
        <v>46087.5999074074</v>
      </c>
      <c r="B1145" s="10">
        <v>145.11640498504175</v>
      </c>
      <c r="F1145" s="11">
        <v>46087.5999074074</v>
      </c>
      <c r="G1145" s="10">
        <v>140.85173136637155</v>
      </c>
      <c r="K1145" s="11">
        <v>46087.5999074074</v>
      </c>
      <c r="L1145" s="10">
        <v>104.56665508181845</v>
      </c>
      <c r="P1145" s="11">
        <v>46087.5999074074</v>
      </c>
      <c r="Q1145" s="10">
        <v>77.040453150933246</v>
      </c>
      <c r="U1145" s="11">
        <v>46087.5999074074</v>
      </c>
      <c r="V1145" s="10">
        <v>0.548883254816202</v>
      </c>
      <c r="Z1145" s="11">
        <v>46087.5999074074</v>
      </c>
      <c r="AA1145" s="10">
        <v>142.83346183838432</v>
      </c>
      <c r="AE1145" s="11">
        <v>46087.5999074074</v>
      </c>
      <c r="AF1145" s="10">
        <v>11.443496965230468</v>
      </c>
      <c r="AJ1145" s="11">
        <v>46087.5999074074</v>
      </c>
      <c r="AK1145" s="10">
        <v>78.117172906088911</v>
      </c>
      <c r="AO1145" s="11">
        <v>46087.5999074074</v>
      </c>
      <c r="AP1145" s="10">
        <v>1.3433345450591572</v>
      </c>
      <c r="AT1145" s="11">
        <v>46087.5999074074</v>
      </c>
      <c r="AU1145" s="10">
        <v>0.19091146837398304</v>
      </c>
      <c r="AY1145" s="11">
        <v>46087.5999074074</v>
      </c>
      <c r="AZ1145" s="10">
        <v>36.631239460271381</v>
      </c>
      <c r="BD1145" s="11">
        <v>46087.5999074074</v>
      </c>
      <c r="BE1145" s="10">
        <v>5.3488202816718111</v>
      </c>
      <c r="BI1145" s="11">
        <v>46087.5999074074</v>
      </c>
      <c r="BJ1145" s="10">
        <v>17.405435345125635</v>
      </c>
      <c r="BN1145" s="11">
        <v>46087.5999074074</v>
      </c>
      <c r="BO1145" s="10">
        <v>1.1422982578122647</v>
      </c>
      <c r="BS1145" s="11">
        <v>46087.5999074074</v>
      </c>
      <c r="BT1145" s="10">
        <v>0.97356224054335949</v>
      </c>
      <c r="BX1145" s="11">
        <v>46087.5999074074</v>
      </c>
      <c r="BY1145" s="10">
        <v>4.2670615794776925</v>
      </c>
      <c r="CC1145" s="11">
        <v>46087.5999074074</v>
      </c>
      <c r="CD1145" s="10">
        <v>1.0132183598690296</v>
      </c>
      <c r="CH1145" s="11">
        <v>46087.5999074074</v>
      </c>
      <c r="CI1145" s="10">
        <v>27.999400587365187</v>
      </c>
      <c r="CM1145" s="11">
        <v>46087.5999074074</v>
      </c>
      <c r="CN1145" s="10">
        <v>141.5509336289056</v>
      </c>
      <c r="CR1145" s="11">
        <v>46087.5999074074</v>
      </c>
      <c r="CS1145" s="10">
        <v>1.5726764325916012</v>
      </c>
      <c r="CW1145" s="11">
        <v>46087.5999074074</v>
      </c>
      <c r="CX1145" s="10">
        <v>5.1214295865223827</v>
      </c>
      <c r="DB1145" s="11">
        <v>46087.5999074074</v>
      </c>
      <c r="DC1145" s="10">
        <v>1.4652804174162342</v>
      </c>
      <c r="DG1145" s="11">
        <v>46087.5999074074</v>
      </c>
      <c r="DH1145" s="10">
        <v>10.736088307215983</v>
      </c>
      <c r="DL1145" s="11">
        <v>46087.5999074074</v>
      </c>
      <c r="DM1145" s="10">
        <v>119.62865191052278</v>
      </c>
    </row>
    <row r="1146">
      <c r="A1146" s="11">
        <v>46087.6000810185</v>
      </c>
      <c r="B1146" s="10">
        <v>145.36812989082347</v>
      </c>
      <c r="F1146" s="11">
        <v>46087.6000810185</v>
      </c>
      <c r="G1146" s="10">
        <v>141.3503447014586</v>
      </c>
      <c r="K1146" s="11">
        <v>46087.6000810185</v>
      </c>
      <c r="L1146" s="10">
        <v>105.02601091121596</v>
      </c>
      <c r="P1146" s="11">
        <v>46087.6000810185</v>
      </c>
      <c r="Q1146" s="10">
        <v>77.253234764662139</v>
      </c>
      <c r="U1146" s="11">
        <v>46087.6000810185</v>
      </c>
      <c r="V1146" s="10">
        <v>1.0985088731438142</v>
      </c>
      <c r="Z1146" s="11">
        <v>46087.6000810185</v>
      </c>
      <c r="AA1146" s="10">
        <v>142.83346183838432</v>
      </c>
      <c r="AE1146" s="11">
        <v>46087.6000810185</v>
      </c>
      <c r="AF1146" s="10">
        <v>11.857638547570723</v>
      </c>
      <c r="AJ1146" s="11">
        <v>46087.6000810185</v>
      </c>
      <c r="AK1146" s="10">
        <v>78.349413919527279</v>
      </c>
      <c r="AO1146" s="11">
        <v>46087.6000810185</v>
      </c>
      <c r="AP1146" s="10">
        <v>1.7279268031906332</v>
      </c>
      <c r="AT1146" s="11">
        <v>46087.6000810185</v>
      </c>
      <c r="AU1146" s="10">
        <v>0.57299118982128439</v>
      </c>
      <c r="AY1146" s="11">
        <v>46087.6000810185</v>
      </c>
      <c r="AZ1146" s="10">
        <v>36.835927296017061</v>
      </c>
      <c r="BD1146" s="11">
        <v>46087.6000810185</v>
      </c>
      <c r="BE1146" s="10">
        <v>5.9259503068752961</v>
      </c>
      <c r="BI1146" s="11">
        <v>46087.6000810185</v>
      </c>
      <c r="BJ1146" s="10">
        <v>17.979419882000855</v>
      </c>
      <c r="BN1146" s="11">
        <v>46087.6000810185</v>
      </c>
      <c r="BO1146" s="10">
        <v>1.3329843391679133</v>
      </c>
      <c r="BS1146" s="11">
        <v>46087.6000810185</v>
      </c>
      <c r="BT1146" s="10">
        <v>0.778670597839077</v>
      </c>
      <c r="BX1146" s="11">
        <v>46087.6000810185</v>
      </c>
      <c r="BY1146" s="10">
        <v>5.0137007025437823</v>
      </c>
      <c r="CC1146" s="11">
        <v>46087.6000810185</v>
      </c>
      <c r="CD1146" s="10">
        <v>1.4191432663063066</v>
      </c>
      <c r="CH1146" s="11">
        <v>46087.6000810185</v>
      </c>
      <c r="CI1146" s="10">
        <v>28.396303882909148</v>
      </c>
      <c r="CM1146" s="11">
        <v>46087.6000810185</v>
      </c>
      <c r="CN1146" s="10">
        <v>142.0418634491858</v>
      </c>
      <c r="CR1146" s="11">
        <v>46087.6000810185</v>
      </c>
      <c r="CS1146" s="10">
        <v>1.9230247015974431</v>
      </c>
      <c r="CW1146" s="11">
        <v>46087.6000810185</v>
      </c>
      <c r="CX1146" s="10">
        <v>5.8854963890518839</v>
      </c>
      <c r="DB1146" s="11">
        <v>46087.6000810185</v>
      </c>
      <c r="DC1146" s="10">
        <v>1.8324274779925156</v>
      </c>
      <c r="DG1146" s="11">
        <v>46087.6000810185</v>
      </c>
      <c r="DH1146" s="10">
        <v>11.117864345275374</v>
      </c>
      <c r="DL1146" s="11">
        <v>46087.6000810185</v>
      </c>
      <c r="DM1146" s="10">
        <v>119.15074532448176</v>
      </c>
    </row>
    <row r="1147">
      <c r="A1147" s="11">
        <v>46087.6002546296</v>
      </c>
      <c r="B1147" s="10">
        <v>145.61999999999958</v>
      </c>
      <c r="F1147" s="11">
        <v>46087.6002546296</v>
      </c>
      <c r="G1147" s="10">
        <v>141.84952966431743</v>
      </c>
      <c r="K1147" s="11">
        <v>46087.6002546296</v>
      </c>
      <c r="L1147" s="10">
        <v>104.56665508181845</v>
      </c>
      <c r="P1147" s="11">
        <v>46087.6002546296</v>
      </c>
      <c r="Q1147" s="10">
        <v>77.040453150933246</v>
      </c>
      <c r="U1147" s="11">
        <v>46087.6002546296</v>
      </c>
      <c r="V1147" s="10">
        <v>0.91521773985232824</v>
      </c>
      <c r="Z1147" s="11">
        <v>46087.6002546296</v>
      </c>
      <c r="AA1147" s="10">
        <v>142.33340007837538</v>
      </c>
      <c r="AE1147" s="11">
        <v>46087.6002546296</v>
      </c>
      <c r="AF1147" s="10">
        <v>12.064852393597146</v>
      </c>
      <c r="AJ1147" s="11">
        <v>46087.6002546296</v>
      </c>
      <c r="AK1147" s="10">
        <v>78.117172906088911</v>
      </c>
      <c r="AO1147" s="11">
        <v>46087.6002546296</v>
      </c>
      <c r="AP1147" s="10">
        <v>1.9203536763174971</v>
      </c>
      <c r="AT1147" s="11">
        <v>46087.6002546296</v>
      </c>
      <c r="AU1147" s="10">
        <v>0.57299118982128439</v>
      </c>
      <c r="AY1147" s="11">
        <v>46087.6002546296</v>
      </c>
      <c r="AZ1147" s="10">
        <v>36.631239460271381</v>
      </c>
      <c r="BD1147" s="11">
        <v>46087.6002546296</v>
      </c>
      <c r="BE1147" s="10">
        <v>5.7334860099043539</v>
      </c>
      <c r="BI1147" s="11">
        <v>46087.6002546296</v>
      </c>
      <c r="BJ1147" s="10">
        <v>17.788002532653689</v>
      </c>
      <c r="BN1147" s="11">
        <v>46087.6002546296</v>
      </c>
      <c r="BO1147" s="10">
        <v>1.3329843391679133</v>
      </c>
      <c r="BS1147" s="11">
        <v>46087.6002546296</v>
      </c>
      <c r="BT1147" s="10">
        <v>0.97356224054335949</v>
      </c>
      <c r="BX1147" s="11">
        <v>46087.6002546296</v>
      </c>
      <c r="BY1147" s="10">
        <v>4.8269138994872094</v>
      </c>
      <c r="CC1147" s="11">
        <v>46087.6002546296</v>
      </c>
      <c r="CD1147" s="10">
        <v>1.4191432663063066</v>
      </c>
      <c r="CH1147" s="11">
        <v>46087.6002546296</v>
      </c>
      <c r="CI1147" s="10">
        <v>28.594896342384391</v>
      </c>
      <c r="CM1147" s="11">
        <v>46087.6002546296</v>
      </c>
      <c r="CN1147" s="10">
        <v>142.77931736064465</v>
      </c>
      <c r="CR1147" s="11">
        <v>46087.6002546296</v>
      </c>
      <c r="CS1147" s="10">
        <v>2.0983171120334219</v>
      </c>
      <c r="CW1147" s="11">
        <v>46087.6002546296</v>
      </c>
      <c r="CX1147" s="10">
        <v>5.6943495506938611</v>
      </c>
      <c r="DB1147" s="11">
        <v>46087.6002546296</v>
      </c>
      <c r="DC1147" s="10">
        <v>1.8324274779925156</v>
      </c>
      <c r="DG1147" s="11">
        <v>46087.6002546296</v>
      </c>
      <c r="DH1147" s="10">
        <v>11.30888335800274</v>
      </c>
      <c r="DL1147" s="11">
        <v>46087.6002546296</v>
      </c>
      <c r="DM1147" s="10">
        <v>118.91198979449881</v>
      </c>
    </row>
    <row r="1148">
      <c r="A1148" s="11">
        <v>46087.6004282407</v>
      </c>
      <c r="B1148" s="10">
        <v>145.61999999999958</v>
      </c>
      <c r="F1148" s="11">
        <v>46087.6004282407</v>
      </c>
      <c r="G1148" s="10">
        <v>141.84952966431743</v>
      </c>
      <c r="K1148" s="11">
        <v>46087.6004282407</v>
      </c>
      <c r="L1148" s="10">
        <v>105.02601091121596</v>
      </c>
      <c r="P1148" s="11">
        <v>46087.6004282407</v>
      </c>
      <c r="Q1148" s="10">
        <v>76.615219514246263</v>
      </c>
      <c r="U1148" s="11">
        <v>46087.6004282407</v>
      </c>
      <c r="V1148" s="10">
        <v>0.91521773985232824</v>
      </c>
      <c r="Z1148" s="11">
        <v>46087.6004282407</v>
      </c>
      <c r="AA1148" s="10">
        <v>142.58335939442469</v>
      </c>
      <c r="AE1148" s="11">
        <v>46087.6004282407</v>
      </c>
      <c r="AF1148" s="10">
        <v>12.064852393597146</v>
      </c>
      <c r="AJ1148" s="11">
        <v>46087.6004282407</v>
      </c>
      <c r="AK1148" s="10">
        <v>78.814255662366776</v>
      </c>
      <c r="AO1148" s="11">
        <v>46087.6004282407</v>
      </c>
      <c r="AP1148" s="10">
        <v>1.7279268031906332</v>
      </c>
      <c r="AT1148" s="11">
        <v>46087.6004282407</v>
      </c>
      <c r="AU1148" s="10">
        <v>0.95541374188175621</v>
      </c>
      <c r="AY1148" s="11">
        <v>46087.6004282407</v>
      </c>
      <c r="AZ1148" s="10">
        <v>36.426650041411861</v>
      </c>
      <c r="BD1148" s="11">
        <v>46087.6004282407</v>
      </c>
      <c r="BE1148" s="10">
        <v>6.1185023190682841</v>
      </c>
      <c r="BI1148" s="11">
        <v>46087.6004282407</v>
      </c>
      <c r="BJ1148" s="10">
        <v>18.17092649816114</v>
      </c>
      <c r="BN1148" s="11">
        <v>46087.6004282407</v>
      </c>
      <c r="BO1148" s="10">
        <v>1.7146168713155634</v>
      </c>
      <c r="BS1148" s="11">
        <v>46087.6004282407</v>
      </c>
      <c r="BT1148" s="10">
        <v>1.1685436248417787</v>
      </c>
      <c r="BX1148" s="11">
        <v>46087.6004282407</v>
      </c>
      <c r="BY1148" s="10">
        <v>4.6402118228928151</v>
      </c>
      <c r="CC1148" s="11">
        <v>46087.6004282407</v>
      </c>
      <c r="CD1148" s="10">
        <v>1.8254333596045986</v>
      </c>
      <c r="CH1148" s="11">
        <v>46087.6004282407</v>
      </c>
      <c r="CI1148" s="10">
        <v>28.992363269159156</v>
      </c>
      <c r="CM1148" s="11">
        <v>46087.6004282407</v>
      </c>
      <c r="CN1148" s="10">
        <v>142.28754006263367</v>
      </c>
      <c r="CR1148" s="11">
        <v>46087.6004282407</v>
      </c>
      <c r="CS1148" s="10">
        <v>2.0983171120334219</v>
      </c>
      <c r="CW1148" s="11">
        <v>46087.6004282407</v>
      </c>
      <c r="CX1148" s="10">
        <v>5.6943495506938611</v>
      </c>
      <c r="DB1148" s="11">
        <v>46087.6004282407</v>
      </c>
      <c r="DC1148" s="10">
        <v>2.0161254129499349</v>
      </c>
      <c r="DG1148" s="11">
        <v>46087.6004282407</v>
      </c>
      <c r="DH1148" s="10">
        <v>11.499989793086453</v>
      </c>
      <c r="DL1148" s="11">
        <v>46087.6004282407</v>
      </c>
      <c r="DM1148" s="10">
        <v>119.38963265636356</v>
      </c>
    </row>
    <row r="1149">
      <c r="A1149" s="11">
        <v>46087.6006018519</v>
      </c>
      <c r="B1149" s="10">
        <v>144.86482514576687</v>
      </c>
      <c r="F1149" s="11">
        <v>46087.6006018519</v>
      </c>
      <c r="G1149" s="10">
        <v>141.59986566232928</v>
      </c>
      <c r="K1149" s="11">
        <v>46087.6006018519</v>
      </c>
      <c r="L1149" s="10">
        <v>104.56665508181845</v>
      </c>
      <c r="P1149" s="11">
        <v>46087.6006018519</v>
      </c>
      <c r="Q1149" s="10">
        <v>75.55405358364581</v>
      </c>
      <c r="U1149" s="11">
        <v>46087.6006018519</v>
      </c>
      <c r="V1149" s="10">
        <v>0.548883254816202</v>
      </c>
      <c r="Z1149" s="11">
        <v>46087.6006018519</v>
      </c>
      <c r="AA1149" s="10">
        <v>142.08358375608552</v>
      </c>
      <c r="AE1149" s="11">
        <v>46087.6006018519</v>
      </c>
      <c r="AF1149" s="10">
        <v>11.650520097005442</v>
      </c>
      <c r="AJ1149" s="11">
        <v>46087.6006018519</v>
      </c>
      <c r="AK1149" s="10">
        <v>77.65305007409809</v>
      </c>
      <c r="AO1149" s="11">
        <v>46087.6006018519</v>
      </c>
      <c r="AP1149" s="10">
        <v>1.3433345450591572</v>
      </c>
      <c r="AT1149" s="11">
        <v>46087.6006018519</v>
      </c>
      <c r="AU1149" s="10">
        <v>0.76415957816480251</v>
      </c>
      <c r="AY1149" s="11">
        <v>46087.6006018519</v>
      </c>
      <c r="AZ1149" s="10">
        <v>36.426650041411861</v>
      </c>
      <c r="BD1149" s="11">
        <v>46087.6006018519</v>
      </c>
      <c r="BE1149" s="10">
        <v>5.3488202816718111</v>
      </c>
      <c r="BI1149" s="11">
        <v>46087.6006018519</v>
      </c>
      <c r="BJ1149" s="10">
        <v>17.405435345125635</v>
      </c>
      <c r="BN1149" s="11">
        <v>46087.6006018519</v>
      </c>
      <c r="BO1149" s="10">
        <v>0.95169887396585229</v>
      </c>
      <c r="BS1149" s="11">
        <v>46087.6006018519</v>
      </c>
      <c r="BT1149" s="10">
        <v>0.778670597839077</v>
      </c>
      <c r="BX1149" s="11">
        <v>46087.6006018519</v>
      </c>
      <c r="BY1149" s="10">
        <v>4.2670615794776925</v>
      </c>
      <c r="CC1149" s="11">
        <v>46087.6006018519</v>
      </c>
      <c r="CD1149" s="10">
        <v>1.0132183598690296</v>
      </c>
      <c r="CH1149" s="11">
        <v>46087.6006018519</v>
      </c>
      <c r="CI1149" s="10">
        <v>28.594896342384391</v>
      </c>
      <c r="CM1149" s="11">
        <v>46087.6006018519</v>
      </c>
      <c r="CN1149" s="10">
        <v>141.5509336289056</v>
      </c>
      <c r="CR1149" s="11">
        <v>46087.6006018519</v>
      </c>
      <c r="CS1149" s="10">
        <v>1.9230247015974431</v>
      </c>
      <c r="CW1149" s="11">
        <v>46087.6006018519</v>
      </c>
      <c r="CX1149" s="10">
        <v>5.3123162185194115</v>
      </c>
      <c r="DB1149" s="11">
        <v>46087.6006018519</v>
      </c>
      <c r="DC1149" s="10">
        <v>1.4652804174162342</v>
      </c>
      <c r="DG1149" s="11">
        <v>46087.6006018519</v>
      </c>
      <c r="DH1149" s="10">
        <v>10.736088307215983</v>
      </c>
      <c r="DL1149" s="11">
        <v>46087.6006018519</v>
      </c>
      <c r="DM1149" s="10">
        <v>118.91198979449881</v>
      </c>
    </row>
    <row r="1150">
      <c r="A1150" s="11">
        <v>46087.600775463</v>
      </c>
      <c r="B1150" s="10">
        <v>145.36812989082347</v>
      </c>
      <c r="F1150" s="11">
        <v>46087.600775463</v>
      </c>
      <c r="G1150" s="10">
        <v>141.84952966431743</v>
      </c>
      <c r="K1150" s="11">
        <v>46087.600775463</v>
      </c>
      <c r="L1150" s="10">
        <v>104.56665508181845</v>
      </c>
      <c r="P1150" s="11">
        <v>46087.600775463</v>
      </c>
      <c r="Q1150" s="10">
        <v>74.91866553174053</v>
      </c>
      <c r="U1150" s="11">
        <v>46087.600775463</v>
      </c>
      <c r="V1150" s="10">
        <v>0.91521773985232824</v>
      </c>
      <c r="Z1150" s="11">
        <v>46087.600775463</v>
      </c>
      <c r="AA1150" s="10">
        <v>142.33340007837538</v>
      </c>
      <c r="AE1150" s="11">
        <v>46087.600775463</v>
      </c>
      <c r="AF1150" s="10">
        <v>11.650520097005442</v>
      </c>
      <c r="AJ1150" s="11">
        <v>46087.600775463</v>
      </c>
      <c r="AK1150" s="10">
        <v>78.117172906088911</v>
      </c>
      <c r="AO1150" s="11">
        <v>46087.600775463</v>
      </c>
      <c r="AP1150" s="10">
        <v>1.5355871158881789</v>
      </c>
      <c r="AT1150" s="11">
        <v>46087.600775463</v>
      </c>
      <c r="AU1150" s="10">
        <v>1.1467537487785282</v>
      </c>
      <c r="AY1150" s="11">
        <v>46087.600775463</v>
      </c>
      <c r="AZ1150" s="10">
        <v>36.017766128706057</v>
      </c>
      <c r="BD1150" s="11">
        <v>46087.600775463</v>
      </c>
      <c r="BE1150" s="10">
        <v>5.9259503068752961</v>
      </c>
      <c r="BI1150" s="11">
        <v>46087.600775463</v>
      </c>
      <c r="BJ1150" s="10">
        <v>17.788002532653689</v>
      </c>
      <c r="BN1150" s="11">
        <v>46087.600775463</v>
      </c>
      <c r="BO1150" s="10">
        <v>1.7146168713155634</v>
      </c>
      <c r="BS1150" s="11">
        <v>46087.600775463</v>
      </c>
      <c r="BT1150" s="10">
        <v>0.97356224054335949</v>
      </c>
      <c r="BX1150" s="11">
        <v>46087.600775463</v>
      </c>
      <c r="BY1150" s="10">
        <v>5.0137007025437823</v>
      </c>
      <c r="CC1150" s="11">
        <v>46087.600775463</v>
      </c>
      <c r="CD1150" s="10">
        <v>1.6222426284643456</v>
      </c>
      <c r="CH1150" s="11">
        <v>46087.600775463</v>
      </c>
      <c r="CI1150" s="10">
        <v>28.396303882909148</v>
      </c>
      <c r="CM1150" s="11">
        <v>46087.600775463</v>
      </c>
      <c r="CN1150" s="10">
        <v>142.28754006263367</v>
      </c>
      <c r="CR1150" s="11">
        <v>46087.600775463</v>
      </c>
      <c r="CS1150" s="10">
        <v>2.2736884563800679</v>
      </c>
      <c r="CW1150" s="11">
        <v>46087.600775463</v>
      </c>
      <c r="CX1150" s="10">
        <v>5.5032895168908631</v>
      </c>
      <c r="DB1150" s="11">
        <v>46087.600775463</v>
      </c>
      <c r="DC1150" s="10">
        <v>1.6488125014244841</v>
      </c>
      <c r="DG1150" s="11">
        <v>46087.600775463</v>
      </c>
      <c r="DH1150" s="10">
        <v>11.30888335800274</v>
      </c>
      <c r="DL1150" s="11">
        <v>46087.600775463</v>
      </c>
      <c r="DM1150" s="10">
        <v>119.86780320747755</v>
      </c>
    </row>
    <row r="1151">
      <c r="A1151" s="11">
        <v>46087.6009490741</v>
      </c>
      <c r="B1151" s="10">
        <v>145.61999999999958</v>
      </c>
      <c r="F1151" s="11">
        <v>46087.6009490741</v>
      </c>
      <c r="G1151" s="10">
        <v>141.59986566232928</v>
      </c>
      <c r="K1151" s="11">
        <v>46087.6009490741</v>
      </c>
      <c r="L1151" s="10">
        <v>104.56665508181845</v>
      </c>
      <c r="P1151" s="11">
        <v>46087.6009490741</v>
      </c>
      <c r="Q1151" s="10">
        <v>74.7070875299991</v>
      </c>
      <c r="U1151" s="11">
        <v>46087.6009490741</v>
      </c>
      <c r="V1151" s="10">
        <v>0.91521773985232824</v>
      </c>
      <c r="Z1151" s="11">
        <v>46087.6009490741</v>
      </c>
      <c r="AA1151" s="10">
        <v>142.83346183838432</v>
      </c>
      <c r="AE1151" s="11">
        <v>46087.6009490741</v>
      </c>
      <c r="AF1151" s="10">
        <v>11.443496965230468</v>
      </c>
      <c r="AJ1151" s="11">
        <v>46087.6009490741</v>
      </c>
      <c r="AK1151" s="10">
        <v>78.117172906088911</v>
      </c>
      <c r="AO1151" s="11">
        <v>46087.6009490741</v>
      </c>
      <c r="AP1151" s="10">
        <v>1.9203536763174971</v>
      </c>
      <c r="AT1151" s="11">
        <v>46087.6009490741</v>
      </c>
      <c r="AU1151" s="10">
        <v>0.76415957816480251</v>
      </c>
      <c r="AY1151" s="11">
        <v>46087.6009490741</v>
      </c>
      <c r="AZ1151" s="10">
        <v>36.017766128706057</v>
      </c>
      <c r="BD1151" s="11">
        <v>46087.6009490741</v>
      </c>
      <c r="BE1151" s="10">
        <v>6.1185023190682841</v>
      </c>
      <c r="BI1151" s="11">
        <v>46087.6009490741</v>
      </c>
      <c r="BJ1151" s="10">
        <v>17.214285362495524</v>
      </c>
      <c r="BN1151" s="11">
        <v>46087.6009490741</v>
      </c>
      <c r="BO1151" s="10">
        <v>1.7146168713155634</v>
      </c>
      <c r="BS1151" s="11">
        <v>46087.6009490741</v>
      </c>
      <c r="BT1151" s="10">
        <v>1.1685436248417787</v>
      </c>
      <c r="BX1151" s="11">
        <v>46087.6009490741</v>
      </c>
      <c r="BY1151" s="10">
        <v>4.45359440534075</v>
      </c>
      <c r="CC1151" s="11">
        <v>46087.6009490741</v>
      </c>
      <c r="CD1151" s="10">
        <v>1.6222426284643456</v>
      </c>
      <c r="CH1151" s="11">
        <v>46087.6009490741</v>
      </c>
      <c r="CI1151" s="10">
        <v>28.396303882909148</v>
      </c>
      <c r="CM1151" s="11">
        <v>46087.6009490741</v>
      </c>
      <c r="CN1151" s="10">
        <v>141.30568015675652</v>
      </c>
      <c r="CR1151" s="11">
        <v>46087.6009490741</v>
      </c>
      <c r="CS1151" s="10">
        <v>1.9230247015974431</v>
      </c>
      <c r="CW1151" s="11">
        <v>46087.6009490741</v>
      </c>
      <c r="CX1151" s="10">
        <v>5.5032895168908631</v>
      </c>
      <c r="DB1151" s="11">
        <v>46087.6009490741</v>
      </c>
      <c r="DC1151" s="10">
        <v>1.8324274779925156</v>
      </c>
      <c r="DG1151" s="11">
        <v>46087.6009490741</v>
      </c>
      <c r="DH1151" s="10">
        <v>11.30888335800274</v>
      </c>
      <c r="DL1151" s="11">
        <v>46087.6009490741</v>
      </c>
      <c r="DM1151" s="10">
        <v>119.15074532448176</v>
      </c>
    </row>
    <row r="1152">
      <c r="A1152" s="11">
        <v>46087.6011226852</v>
      </c>
      <c r="B1152" s="10">
        <v>145.36812989082347</v>
      </c>
      <c r="F1152" s="11">
        <v>46087.6011226852</v>
      </c>
      <c r="G1152" s="10">
        <v>141.59986566232928</v>
      </c>
      <c r="K1152" s="11">
        <v>46087.6011226852</v>
      </c>
      <c r="L1152" s="10">
        <v>104.3371624979834</v>
      </c>
      <c r="P1152" s="11">
        <v>46087.6011226852</v>
      </c>
      <c r="Q1152" s="10">
        <v>74.49561837846538</v>
      </c>
      <c r="U1152" s="11">
        <v>46087.6011226852</v>
      </c>
      <c r="V1152" s="10">
        <v>0.91521773985232824</v>
      </c>
      <c r="Z1152" s="11">
        <v>46087.6011226852</v>
      </c>
      <c r="AA1152" s="10">
        <v>142.08358375608552</v>
      </c>
      <c r="AE1152" s="11">
        <v>46087.6011226852</v>
      </c>
      <c r="AF1152" s="10">
        <v>11.857638547570723</v>
      </c>
      <c r="AJ1152" s="11">
        <v>46087.6011226852</v>
      </c>
      <c r="AK1152" s="10">
        <v>77.421168047466963</v>
      </c>
      <c r="AO1152" s="11">
        <v>46087.6011226852</v>
      </c>
      <c r="AP1152" s="10">
        <v>1.3433345450591572</v>
      </c>
      <c r="AT1152" s="11">
        <v>46087.6011226852</v>
      </c>
      <c r="AU1152" s="10">
        <v>0.76415957816480251</v>
      </c>
      <c r="AY1152" s="11">
        <v>46087.6011226852</v>
      </c>
      <c r="AZ1152" s="10">
        <v>35.813471472253731</v>
      </c>
      <c r="BD1152" s="11">
        <v>46087.6011226852</v>
      </c>
      <c r="BE1152" s="10">
        <v>5.5411093581485353</v>
      </c>
      <c r="BI1152" s="11">
        <v>46087.6011226852</v>
      </c>
      <c r="BJ1152" s="10">
        <v>17.788002532653689</v>
      </c>
      <c r="BN1152" s="11">
        <v>46087.6011226852</v>
      </c>
      <c r="BO1152" s="10">
        <v>1.5237571872417586</v>
      </c>
      <c r="BS1152" s="11">
        <v>46087.6011226852</v>
      </c>
      <c r="BT1152" s="10">
        <v>1.1685436248417787</v>
      </c>
      <c r="BX1152" s="11">
        <v>46087.6011226852</v>
      </c>
      <c r="BY1152" s="10">
        <v>4.45359440534075</v>
      </c>
      <c r="CC1152" s="11">
        <v>46087.6011226852</v>
      </c>
      <c r="CD1152" s="10">
        <v>1.4191432663063066</v>
      </c>
      <c r="CH1152" s="11">
        <v>46087.6011226852</v>
      </c>
      <c r="CI1152" s="10">
        <v>27.999400587365187</v>
      </c>
      <c r="CM1152" s="11">
        <v>46087.6011226852</v>
      </c>
      <c r="CN1152" s="10">
        <v>142.28754006263367</v>
      </c>
      <c r="CR1152" s="11">
        <v>46087.6011226852</v>
      </c>
      <c r="CS1152" s="10">
        <v>1.7478111625902548</v>
      </c>
      <c r="CW1152" s="11">
        <v>46087.6011226852</v>
      </c>
      <c r="CX1152" s="10">
        <v>5.3123162185194115</v>
      </c>
      <c r="DB1152" s="11">
        <v>46087.6011226852</v>
      </c>
      <c r="DC1152" s="10">
        <v>1.6488125014244841</v>
      </c>
      <c r="DG1152" s="11">
        <v>46087.6011226852</v>
      </c>
      <c r="DH1152" s="10">
        <v>10.736088307215983</v>
      </c>
      <c r="DL1152" s="11">
        <v>46087.6011226852</v>
      </c>
      <c r="DM1152" s="10">
        <v>119.15074532448176</v>
      </c>
    </row>
    <row r="1153">
      <c r="A1153" s="11">
        <v>46087.6012962963</v>
      </c>
      <c r="B1153" s="10">
        <v>145.61999999999958</v>
      </c>
      <c r="F1153" s="11">
        <v>46087.6012962963</v>
      </c>
      <c r="G1153" s="10">
        <v>141.59986566232928</v>
      </c>
      <c r="K1153" s="11">
        <v>46087.6012962963</v>
      </c>
      <c r="L1153" s="10">
        <v>104.10779332058314</v>
      </c>
      <c r="P1153" s="11">
        <v>46087.6012962963</v>
      </c>
      <c r="Q1153" s="10">
        <v>73.650828388293434</v>
      </c>
      <c r="U1153" s="11">
        <v>46087.6012962963</v>
      </c>
      <c r="V1153" s="10">
        <v>0.91521773985232824</v>
      </c>
      <c r="Z1153" s="11">
        <v>46087.6012962963</v>
      </c>
      <c r="AA1153" s="10">
        <v>142.33340007837538</v>
      </c>
      <c r="AE1153" s="11">
        <v>46087.6012962963</v>
      </c>
      <c r="AF1153" s="10">
        <v>11.443496965230468</v>
      </c>
      <c r="AJ1153" s="11">
        <v>46087.6012962963</v>
      </c>
      <c r="AK1153" s="10">
        <v>77.421168047466963</v>
      </c>
      <c r="AO1153" s="11">
        <v>46087.6012962963</v>
      </c>
      <c r="AP1153" s="10">
        <v>1.7279268031906332</v>
      </c>
      <c r="AT1153" s="11">
        <v>46087.6012962963</v>
      </c>
      <c r="AU1153" s="10">
        <v>0.95541374188175621</v>
      </c>
      <c r="AY1153" s="11">
        <v>46087.6012962963</v>
      </c>
      <c r="AZ1153" s="10">
        <v>36.017766128706057</v>
      </c>
      <c r="BD1153" s="11">
        <v>46087.6012962963</v>
      </c>
      <c r="BE1153" s="10">
        <v>5.3488202816718111</v>
      </c>
      <c r="BI1153" s="11">
        <v>46087.6012962963</v>
      </c>
      <c r="BJ1153" s="10">
        <v>17.596674377782318</v>
      </c>
      <c r="BN1153" s="11">
        <v>46087.6012962963</v>
      </c>
      <c r="BO1153" s="10">
        <v>1.3329843391679133</v>
      </c>
      <c r="BS1153" s="11">
        <v>46087.6012962963</v>
      </c>
      <c r="BT1153" s="10">
        <v>0.97356224054335949</v>
      </c>
      <c r="BX1153" s="11">
        <v>46087.6012962963</v>
      </c>
      <c r="BY1153" s="10">
        <v>4.6402118228928151</v>
      </c>
      <c r="CC1153" s="11">
        <v>46087.6012962963</v>
      </c>
      <c r="CD1153" s="10">
        <v>1.2161352008446216</v>
      </c>
      <c r="CH1153" s="11">
        <v>46087.6012962963</v>
      </c>
      <c r="CI1153" s="10">
        <v>27.999400587365187</v>
      </c>
      <c r="CM1153" s="11">
        <v>46087.6012962963</v>
      </c>
      <c r="CN1153" s="10">
        <v>141.79632801552282</v>
      </c>
      <c r="CR1153" s="11">
        <v>46087.6012962963</v>
      </c>
      <c r="CS1153" s="10">
        <v>1.7478111625902548</v>
      </c>
      <c r="CW1153" s="11">
        <v>46087.6012962963</v>
      </c>
      <c r="CX1153" s="10">
        <v>4.9306295519153585</v>
      </c>
      <c r="DB1153" s="11">
        <v>46087.6012962963</v>
      </c>
      <c r="DC1153" s="10">
        <v>1.8324274779925156</v>
      </c>
      <c r="DG1153" s="11">
        <v>46087.6012962963</v>
      </c>
      <c r="DH1153" s="10">
        <v>10.926932684967854</v>
      </c>
      <c r="DL1153" s="11">
        <v>46087.6012962963</v>
      </c>
      <c r="DM1153" s="10">
        <v>118.91198979449881</v>
      </c>
    </row>
    <row r="1154">
      <c r="A1154" s="11">
        <v>46087.6014699074</v>
      </c>
      <c r="B1154" s="10">
        <v>145.61999999999958</v>
      </c>
      <c r="F1154" s="11">
        <v>46087.6014699074</v>
      </c>
      <c r="G1154" s="10">
        <v>141.100966647491</v>
      </c>
      <c r="K1154" s="11">
        <v>46087.6014699074</v>
      </c>
      <c r="L1154" s="10">
        <v>104.10779332058314</v>
      </c>
      <c r="P1154" s="11">
        <v>46087.6014699074</v>
      </c>
      <c r="Q1154" s="10">
        <v>73.650828388293434</v>
      </c>
      <c r="U1154" s="11">
        <v>46087.6014699074</v>
      </c>
      <c r="V1154" s="10">
        <v>1.0985088731438142</v>
      </c>
      <c r="Z1154" s="11">
        <v>46087.6014699074</v>
      </c>
      <c r="AA1154" s="10">
        <v>142.33340007837538</v>
      </c>
      <c r="AE1154" s="11">
        <v>46087.6014699074</v>
      </c>
      <c r="AF1154" s="10">
        <v>11.857638547570723</v>
      </c>
      <c r="AJ1154" s="11">
        <v>46087.6014699074</v>
      </c>
      <c r="AK1154" s="10">
        <v>77.421168047466963</v>
      </c>
      <c r="AO1154" s="11">
        <v>46087.6014699074</v>
      </c>
      <c r="AP1154" s="10">
        <v>1.5355871158881789</v>
      </c>
      <c r="AT1154" s="11">
        <v>46087.6014699074</v>
      </c>
      <c r="AU1154" s="10">
        <v>1.3381796667298782</v>
      </c>
      <c r="AY1154" s="11">
        <v>46087.6014699074</v>
      </c>
      <c r="AZ1154" s="10">
        <v>35.813471472253731</v>
      </c>
      <c r="BD1154" s="11">
        <v>46087.6014699074</v>
      </c>
      <c r="BE1154" s="10">
        <v>6.1185023190682841</v>
      </c>
      <c r="BI1154" s="11">
        <v>46087.6014699074</v>
      </c>
      <c r="BJ1154" s="10">
        <v>17.405435345125635</v>
      </c>
      <c r="BN1154" s="11">
        <v>46087.6014699074</v>
      </c>
      <c r="BO1154" s="10">
        <v>1.9055634607366194</v>
      </c>
      <c r="BS1154" s="11">
        <v>46087.6014699074</v>
      </c>
      <c r="BT1154" s="10">
        <v>1.1685436248417787</v>
      </c>
      <c r="BX1154" s="11">
        <v>46087.6014699074</v>
      </c>
      <c r="BY1154" s="10">
        <v>4.6402118228928151</v>
      </c>
      <c r="CC1154" s="11">
        <v>46087.6014699074</v>
      </c>
      <c r="CD1154" s="10">
        <v>1.6222426284643456</v>
      </c>
      <c r="CH1154" s="11">
        <v>46087.6014699074</v>
      </c>
      <c r="CI1154" s="10">
        <v>28.197805323503594</v>
      </c>
      <c r="CM1154" s="11">
        <v>46087.6014699074</v>
      </c>
      <c r="CN1154" s="10">
        <v>142.28754006263367</v>
      </c>
      <c r="CR1154" s="11">
        <v>46087.6014699074</v>
      </c>
      <c r="CS1154" s="10">
        <v>1.9230247015974431</v>
      </c>
      <c r="CW1154" s="11">
        <v>46087.6014699074</v>
      </c>
      <c r="CX1154" s="10">
        <v>5.1214295865223827</v>
      </c>
      <c r="DB1154" s="11">
        <v>46087.6014699074</v>
      </c>
      <c r="DC1154" s="10">
        <v>1.8324274779925156</v>
      </c>
      <c r="DG1154" s="11">
        <v>46087.6014699074</v>
      </c>
      <c r="DH1154" s="10">
        <v>11.499989793086453</v>
      </c>
      <c r="DL1154" s="11">
        <v>46087.6014699074</v>
      </c>
      <c r="DM1154" s="10">
        <v>119.15074532448176</v>
      </c>
    </row>
    <row r="1155">
      <c r="A1155" s="11">
        <v>46087.6016435185</v>
      </c>
      <c r="B1155" s="10">
        <v>145.11640498504175</v>
      </c>
      <c r="F1155" s="11">
        <v>46087.6016435185</v>
      </c>
      <c r="G1155" s="10">
        <v>141.59986566232928</v>
      </c>
      <c r="K1155" s="11">
        <v>46087.6016435185</v>
      </c>
      <c r="L1155" s="10">
        <v>104.10779332058314</v>
      </c>
      <c r="P1155" s="11">
        <v>46087.6016435185</v>
      </c>
      <c r="Q1155" s="10">
        <v>73.439902074134565</v>
      </c>
      <c r="U1155" s="11">
        <v>46087.6016435185</v>
      </c>
      <c r="V1155" s="10">
        <v>1.0985088731438142</v>
      </c>
      <c r="Z1155" s="11">
        <v>46087.6016435185</v>
      </c>
      <c r="AA1155" s="10">
        <v>142.58335939442469</v>
      </c>
      <c r="AE1155" s="11">
        <v>46087.6016435185</v>
      </c>
      <c r="AF1155" s="10">
        <v>11.236569075650325</v>
      </c>
      <c r="AJ1155" s="11">
        <v>46087.6016435185</v>
      </c>
      <c r="AK1155" s="10">
        <v>77.65305007409809</v>
      </c>
      <c r="AO1155" s="11">
        <v>46087.6016435185</v>
      </c>
      <c r="AP1155" s="10">
        <v>1.9203536763174971</v>
      </c>
      <c r="AT1155" s="11">
        <v>46087.6016435185</v>
      </c>
      <c r="AU1155" s="10">
        <v>0.76415957816480251</v>
      </c>
      <c r="AY1155" s="11">
        <v>46087.6016435185</v>
      </c>
      <c r="AZ1155" s="10">
        <v>35.609274907475474</v>
      </c>
      <c r="BD1155" s="11">
        <v>46087.6016435185</v>
      </c>
      <c r="BE1155" s="10">
        <v>5.7334860099043539</v>
      </c>
      <c r="BI1155" s="11">
        <v>46087.6016435185</v>
      </c>
      <c r="BJ1155" s="10">
        <v>17.405435345125635</v>
      </c>
      <c r="BN1155" s="11">
        <v>46087.6016435185</v>
      </c>
      <c r="BO1155" s="10">
        <v>1.3329843391679133</v>
      </c>
      <c r="BS1155" s="11">
        <v>46087.6016435185</v>
      </c>
      <c r="BT1155" s="10">
        <v>0.38915624846904645</v>
      </c>
      <c r="BX1155" s="11">
        <v>46087.6016435185</v>
      </c>
      <c r="BY1155" s="10">
        <v>4.8269138994872094</v>
      </c>
      <c r="CC1155" s="11">
        <v>46087.6016435185</v>
      </c>
      <c r="CD1155" s="10">
        <v>1.8254333596045986</v>
      </c>
      <c r="CH1155" s="11">
        <v>46087.6016435185</v>
      </c>
      <c r="CI1155" s="10">
        <v>27.999400587365187</v>
      </c>
      <c r="CM1155" s="11">
        <v>46087.6016435185</v>
      </c>
      <c r="CN1155" s="10">
        <v>142.0418634491858</v>
      </c>
      <c r="CR1155" s="11">
        <v>46087.6016435185</v>
      </c>
      <c r="CS1155" s="10">
        <v>2.0983171120334219</v>
      </c>
      <c r="CW1155" s="11">
        <v>46087.6016435185</v>
      </c>
      <c r="CX1155" s="10">
        <v>5.3123162185194115</v>
      </c>
      <c r="DB1155" s="11">
        <v>46087.6016435185</v>
      </c>
      <c r="DC1155" s="10">
        <v>2.0161254129499349</v>
      </c>
      <c r="DG1155" s="11">
        <v>46087.6016435185</v>
      </c>
      <c r="DH1155" s="10">
        <v>11.30888335800274</v>
      </c>
      <c r="DL1155" s="11">
        <v>46087.6016435185</v>
      </c>
      <c r="DM1155" s="10">
        <v>118.6733659461792</v>
      </c>
    </row>
    <row r="1156">
      <c r="A1156" s="11">
        <v>46087.6018171296</v>
      </c>
      <c r="B1156" s="10">
        <v>145.61999999999958</v>
      </c>
      <c r="F1156" s="11">
        <v>46087.6018171296</v>
      </c>
      <c r="G1156" s="10">
        <v>141.100966647491</v>
      </c>
      <c r="K1156" s="11">
        <v>46087.6018171296</v>
      </c>
      <c r="L1156" s="10">
        <v>103.64942474342301</v>
      </c>
      <c r="P1156" s="11">
        <v>46087.6018171296</v>
      </c>
      <c r="Q1156" s="10">
        <v>73.018374208494265</v>
      </c>
      <c r="U1156" s="11">
        <v>46087.6018171296</v>
      </c>
      <c r="V1156" s="10">
        <v>1.4653392489811326</v>
      </c>
      <c r="Z1156" s="11">
        <v>46087.6018171296</v>
      </c>
      <c r="AA1156" s="10">
        <v>142.33340007837538</v>
      </c>
      <c r="AE1156" s="11">
        <v>46087.6018171296</v>
      </c>
      <c r="AF1156" s="10">
        <v>11.857638547570723</v>
      </c>
      <c r="AJ1156" s="11">
        <v>46087.6018171296</v>
      </c>
      <c r="AK1156" s="10">
        <v>77.65305007409809</v>
      </c>
      <c r="AO1156" s="11">
        <v>46087.6018171296</v>
      </c>
      <c r="AP1156" s="10">
        <v>1.5355871158881789</v>
      </c>
      <c r="AT1156" s="11">
        <v>46087.6018171296</v>
      </c>
      <c r="AU1156" s="10">
        <v>0.57299118982128439</v>
      </c>
      <c r="AY1156" s="11">
        <v>46087.6018171296</v>
      </c>
      <c r="AZ1156" s="10">
        <v>35.609274907475474</v>
      </c>
      <c r="BD1156" s="11">
        <v>46087.6018171296</v>
      </c>
      <c r="BE1156" s="10">
        <v>5.1566187106098651</v>
      </c>
      <c r="BI1156" s="11">
        <v>46087.6018171296</v>
      </c>
      <c r="BJ1156" s="10">
        <v>17.596674377782318</v>
      </c>
      <c r="BN1156" s="11">
        <v>46087.6018171296</v>
      </c>
      <c r="BO1156" s="10">
        <v>1.7146168713155634</v>
      </c>
      <c r="BS1156" s="11">
        <v>46087.6018171296</v>
      </c>
      <c r="BT1156" s="10">
        <v>0.583868624524099</v>
      </c>
      <c r="BX1156" s="11">
        <v>46087.6018171296</v>
      </c>
      <c r="BY1156" s="10">
        <v>4.6402118228928151</v>
      </c>
      <c r="CC1156" s="11">
        <v>46087.6018171296</v>
      </c>
      <c r="CD1156" s="10">
        <v>1.4191432663063066</v>
      </c>
      <c r="CH1156" s="11">
        <v>46087.6018171296</v>
      </c>
      <c r="CI1156" s="10">
        <v>27.999400587365187</v>
      </c>
      <c r="CM1156" s="11">
        <v>46087.6018171296</v>
      </c>
      <c r="CN1156" s="10">
        <v>142.28754006263367</v>
      </c>
      <c r="CR1156" s="11">
        <v>46087.6018171296</v>
      </c>
      <c r="CS1156" s="10">
        <v>1.9230247015974431</v>
      </c>
      <c r="CW1156" s="11">
        <v>46087.6018171296</v>
      </c>
      <c r="CX1156" s="10">
        <v>5.1214295865223827</v>
      </c>
      <c r="DB1156" s="11">
        <v>46087.6018171296</v>
      </c>
      <c r="DC1156" s="10">
        <v>1.8324274779925156</v>
      </c>
      <c r="DG1156" s="11">
        <v>46087.6018171296</v>
      </c>
      <c r="DH1156" s="10">
        <v>11.117864345275374</v>
      </c>
      <c r="DL1156" s="11">
        <v>46087.6018171296</v>
      </c>
      <c r="DM1156" s="10">
        <v>118.4348736594274</v>
      </c>
    </row>
    <row r="1157">
      <c r="A1157" s="11">
        <v>46087.6019907407</v>
      </c>
      <c r="B1157" s="10">
        <v>145.36812989082347</v>
      </c>
      <c r="F1157" s="11">
        <v>46087.6019907407</v>
      </c>
      <c r="G1157" s="10">
        <v>141.3503447014586</v>
      </c>
      <c r="K1157" s="11">
        <v>46087.6019907407</v>
      </c>
      <c r="L1157" s="10">
        <v>104.10779332058314</v>
      </c>
      <c r="P1157" s="11">
        <v>46087.6019907407</v>
      </c>
      <c r="Q1157" s="10">
        <v>72.386892911985612</v>
      </c>
      <c r="U1157" s="11">
        <v>46087.6019907407</v>
      </c>
      <c r="V1157" s="10">
        <v>1.0985088731438142</v>
      </c>
      <c r="Z1157" s="11">
        <v>46087.6019907407</v>
      </c>
      <c r="AA1157" s="10">
        <v>142.83346183838432</v>
      </c>
      <c r="AE1157" s="11">
        <v>46087.6019907407</v>
      </c>
      <c r="AF1157" s="10">
        <v>11.443496965230468</v>
      </c>
      <c r="AJ1157" s="11">
        <v>46087.6019907407</v>
      </c>
      <c r="AK1157" s="10">
        <v>77.421168047466963</v>
      </c>
      <c r="AO1157" s="11">
        <v>46087.6019907407</v>
      </c>
      <c r="AP1157" s="10">
        <v>1.5355871158881789</v>
      </c>
      <c r="AT1157" s="11">
        <v>46087.6019907407</v>
      </c>
      <c r="AU1157" s="10">
        <v>0.76415957816480251</v>
      </c>
      <c r="AY1157" s="11">
        <v>46087.6019907407</v>
      </c>
      <c r="AZ1157" s="10">
        <v>35.4051763532851</v>
      </c>
      <c r="BD1157" s="11">
        <v>46087.6019907407</v>
      </c>
      <c r="BE1157" s="10">
        <v>5.5411093581485353</v>
      </c>
      <c r="BI1157" s="11">
        <v>46087.6019907407</v>
      </c>
      <c r="BJ1157" s="10">
        <v>17.596674377782318</v>
      </c>
      <c r="BN1157" s="11">
        <v>46087.6019907407</v>
      </c>
      <c r="BO1157" s="10">
        <v>1.7146168713155634</v>
      </c>
      <c r="BS1157" s="11">
        <v>46087.6019907407</v>
      </c>
      <c r="BT1157" s="10">
        <v>1.1685436248417787</v>
      </c>
      <c r="BX1157" s="11">
        <v>46087.6019907407</v>
      </c>
      <c r="BY1157" s="10">
        <v>4.6402118228928151</v>
      </c>
      <c r="CC1157" s="11">
        <v>46087.6019907407</v>
      </c>
      <c r="CD1157" s="10">
        <v>1.6222426284643456</v>
      </c>
      <c r="CH1157" s="11">
        <v>46087.6019907407</v>
      </c>
      <c r="CI1157" s="10">
        <v>27.801089597773142</v>
      </c>
      <c r="CM1157" s="11">
        <v>46087.6019907407</v>
      </c>
      <c r="CN1157" s="10">
        <v>142.53335798876665</v>
      </c>
      <c r="CR1157" s="11">
        <v>46087.6019907407</v>
      </c>
      <c r="CS1157" s="10">
        <v>2.0983171120334219</v>
      </c>
      <c r="CW1157" s="11">
        <v>46087.6019907407</v>
      </c>
      <c r="CX1157" s="10">
        <v>4.9306295519153585</v>
      </c>
      <c r="DB1157" s="11">
        <v>46087.6019907407</v>
      </c>
      <c r="DC1157" s="10">
        <v>1.8324274779925156</v>
      </c>
      <c r="DG1157" s="11">
        <v>46087.6019907407</v>
      </c>
      <c r="DH1157" s="10">
        <v>11.117864345275374</v>
      </c>
      <c r="DL1157" s="11">
        <v>46087.6019907407</v>
      </c>
      <c r="DM1157" s="10">
        <v>118.4348736594274</v>
      </c>
    </row>
    <row r="1158">
      <c r="A1158" s="11">
        <v>46087.6021643519</v>
      </c>
      <c r="B1158" s="10">
        <v>145.11640498504175</v>
      </c>
      <c r="F1158" s="11">
        <v>46087.6021643519</v>
      </c>
      <c r="G1158" s="10">
        <v>140.85173136637155</v>
      </c>
      <c r="K1158" s="11">
        <v>46087.6021643519</v>
      </c>
      <c r="L1158" s="10">
        <v>103.87854743916928</v>
      </c>
      <c r="P1158" s="11">
        <v>46087.6021643519</v>
      </c>
      <c r="Q1158" s="10">
        <v>71.546426864608449</v>
      </c>
      <c r="U1158" s="11">
        <v>46087.6021643519</v>
      </c>
      <c r="V1158" s="10">
        <v>0.91521773985232824</v>
      </c>
      <c r="Z1158" s="11">
        <v>46087.6021643519</v>
      </c>
      <c r="AA1158" s="10">
        <v>142.33340007837538</v>
      </c>
      <c r="AE1158" s="11">
        <v>46087.6021643519</v>
      </c>
      <c r="AF1158" s="10">
        <v>11.443496965230468</v>
      </c>
      <c r="AJ1158" s="11">
        <v>46087.6021643519</v>
      </c>
      <c r="AK1158" s="10">
        <v>77.189405475221449</v>
      </c>
      <c r="AO1158" s="11">
        <v>46087.6021643519</v>
      </c>
      <c r="AP1158" s="10">
        <v>1.1511690214253176</v>
      </c>
      <c r="AT1158" s="11">
        <v>46087.6021643519</v>
      </c>
      <c r="AU1158" s="10">
        <v>0.57299118982128439</v>
      </c>
      <c r="AY1158" s="11">
        <v>46087.6021643519</v>
      </c>
      <c r="AZ1158" s="10">
        <v>35.4051763532851</v>
      </c>
      <c r="BD1158" s="11">
        <v>46087.6021643519</v>
      </c>
      <c r="BE1158" s="10">
        <v>4.9645045751724881</v>
      </c>
      <c r="BI1158" s="11">
        <v>46087.6021643519</v>
      </c>
      <c r="BJ1158" s="10">
        <v>17.023224357780087</v>
      </c>
      <c r="BN1158" s="11">
        <v>46087.6021643519</v>
      </c>
      <c r="BO1158" s="10">
        <v>1.1422982578122647</v>
      </c>
      <c r="BS1158" s="11">
        <v>46087.6021643519</v>
      </c>
      <c r="BT1158" s="10">
        <v>0.97356224054335949</v>
      </c>
      <c r="BX1158" s="11">
        <v>46087.6021643519</v>
      </c>
      <c r="BY1158" s="10">
        <v>4.2670615794776925</v>
      </c>
      <c r="CC1158" s="11">
        <v>46087.6021643519</v>
      </c>
      <c r="CD1158" s="10">
        <v>0.81039267124056891</v>
      </c>
      <c r="CH1158" s="11">
        <v>46087.6021643519</v>
      </c>
      <c r="CI1158" s="10">
        <v>27.404748551742976</v>
      </c>
      <c r="CM1158" s="11">
        <v>46087.6021643519</v>
      </c>
      <c r="CN1158" s="10">
        <v>141.79632801552282</v>
      </c>
      <c r="CR1158" s="11">
        <v>46087.6021643519</v>
      </c>
      <c r="CS1158" s="10">
        <v>1.7478111625902548</v>
      </c>
      <c r="CW1158" s="11">
        <v>46087.6021643519</v>
      </c>
      <c r="CX1158" s="10">
        <v>4.9306295519153585</v>
      </c>
      <c r="DB1158" s="11">
        <v>46087.6021643519</v>
      </c>
      <c r="DC1158" s="10">
        <v>1.8324274779925156</v>
      </c>
      <c r="DG1158" s="11">
        <v>46087.6021643519</v>
      </c>
      <c r="DH1158" s="10">
        <v>10.926932684967854</v>
      </c>
      <c r="DL1158" s="11">
        <v>46087.6021643519</v>
      </c>
      <c r="DM1158" s="10">
        <v>118.19651281429063</v>
      </c>
    </row>
    <row r="1159">
      <c r="A1159" s="11">
        <v>46087.602337963</v>
      </c>
      <c r="B1159" s="10">
        <v>145.61999999999958</v>
      </c>
      <c r="F1159" s="11">
        <v>46087.602337963</v>
      </c>
      <c r="G1159" s="10">
        <v>141.3503447014586</v>
      </c>
      <c r="K1159" s="11">
        <v>46087.602337963</v>
      </c>
      <c r="L1159" s="10">
        <v>104.10779332058314</v>
      </c>
      <c r="P1159" s="11">
        <v>46087.602337963</v>
      </c>
      <c r="Q1159" s="10">
        <v>71.756381975856556</v>
      </c>
      <c r="U1159" s="11">
        <v>46087.602337963</v>
      </c>
      <c r="V1159" s="10">
        <v>1.2818826876509306</v>
      </c>
      <c r="Z1159" s="11">
        <v>46087.602337963</v>
      </c>
      <c r="AA1159" s="10">
        <v>142.83346183838432</v>
      </c>
      <c r="AE1159" s="11">
        <v>46087.602337963</v>
      </c>
      <c r="AF1159" s="10">
        <v>11.650520097005442</v>
      </c>
      <c r="AJ1159" s="11">
        <v>46087.602337963</v>
      </c>
      <c r="AK1159" s="10">
        <v>77.421168047466963</v>
      </c>
      <c r="AO1159" s="11">
        <v>46087.602337963</v>
      </c>
      <c r="AP1159" s="10">
        <v>1.1511690214253176</v>
      </c>
      <c r="AT1159" s="11">
        <v>46087.602337963</v>
      </c>
      <c r="AU1159" s="10">
        <v>0.76415957816480251</v>
      </c>
      <c r="AY1159" s="11">
        <v>46087.602337963</v>
      </c>
      <c r="AZ1159" s="10">
        <v>34.99727295274721</v>
      </c>
      <c r="BD1159" s="11">
        <v>46087.602337963</v>
      </c>
      <c r="BE1159" s="10">
        <v>5.3488202816718111</v>
      </c>
      <c r="BI1159" s="11">
        <v>46087.602337963</v>
      </c>
      <c r="BJ1159" s="10">
        <v>17.214285362495524</v>
      </c>
      <c r="BN1159" s="11">
        <v>46087.602337963</v>
      </c>
      <c r="BO1159" s="10">
        <v>1.3329843391679133</v>
      </c>
      <c r="BS1159" s="11">
        <v>46087.602337963</v>
      </c>
      <c r="BT1159" s="10">
        <v>0.778670597839077</v>
      </c>
      <c r="BX1159" s="11">
        <v>46087.602337963</v>
      </c>
      <c r="BY1159" s="10">
        <v>4.6402118228928151</v>
      </c>
      <c r="CC1159" s="11">
        <v>46087.602337963</v>
      </c>
      <c r="CD1159" s="10">
        <v>1.2161352008446216</v>
      </c>
      <c r="CH1159" s="11">
        <v>46087.602337963</v>
      </c>
      <c r="CI1159" s="10">
        <v>27.404748551742976</v>
      </c>
      <c r="CM1159" s="11">
        <v>46087.602337963</v>
      </c>
      <c r="CN1159" s="10">
        <v>142.28754006263367</v>
      </c>
      <c r="CR1159" s="11">
        <v>46087.602337963</v>
      </c>
      <c r="CS1159" s="10">
        <v>1.9230247015974431</v>
      </c>
      <c r="CW1159" s="11">
        <v>46087.602337963</v>
      </c>
      <c r="CX1159" s="10">
        <v>5.3123162185194115</v>
      </c>
      <c r="DB1159" s="11">
        <v>46087.602337963</v>
      </c>
      <c r="DC1159" s="10">
        <v>1.6488125014244841</v>
      </c>
      <c r="DG1159" s="11">
        <v>46087.602337963</v>
      </c>
      <c r="DH1159" s="10">
        <v>11.117864345275374</v>
      </c>
      <c r="DL1159" s="11">
        <v>46087.602337963</v>
      </c>
      <c r="DM1159" s="10">
        <v>117.958283290959</v>
      </c>
    </row>
    <row r="1160">
      <c r="A1160" s="11">
        <v>46087.6025115741</v>
      </c>
      <c r="B1160" s="10">
        <v>145.61999999999958</v>
      </c>
      <c r="F1160" s="11">
        <v>46087.6025115741</v>
      </c>
      <c r="G1160" s="10">
        <v>141.100966647491</v>
      </c>
      <c r="K1160" s="11">
        <v>46087.6025115741</v>
      </c>
      <c r="L1160" s="10">
        <v>103.87854743916928</v>
      </c>
      <c r="P1160" s="11">
        <v>46087.6025115741</v>
      </c>
      <c r="Q1160" s="10">
        <v>71.126838885619321</v>
      </c>
      <c r="U1160" s="11">
        <v>46087.6025115741</v>
      </c>
      <c r="V1160" s="10">
        <v>1.4653392489811326</v>
      </c>
      <c r="Z1160" s="11">
        <v>46087.6025115741</v>
      </c>
      <c r="AA1160" s="10">
        <v>142.58335939442469</v>
      </c>
      <c r="AE1160" s="11">
        <v>46087.6025115741</v>
      </c>
      <c r="AF1160" s="10">
        <v>11.236569075650325</v>
      </c>
      <c r="AJ1160" s="11">
        <v>46087.6025115741</v>
      </c>
      <c r="AK1160" s="10">
        <v>77.885051658978213</v>
      </c>
      <c r="AO1160" s="11">
        <v>46087.6025115741</v>
      </c>
      <c r="AP1160" s="10">
        <v>1.5355871158881789</v>
      </c>
      <c r="AT1160" s="11">
        <v>46087.6025115741</v>
      </c>
      <c r="AU1160" s="10">
        <v>1.1467537487785282</v>
      </c>
      <c r="AY1160" s="11">
        <v>46087.6025115741</v>
      </c>
      <c r="AZ1160" s="10">
        <v>35.4051763532851</v>
      </c>
      <c r="BD1160" s="11">
        <v>46087.6025115741</v>
      </c>
      <c r="BE1160" s="10">
        <v>5.3488202816718111</v>
      </c>
      <c r="BI1160" s="11">
        <v>46087.6025115741</v>
      </c>
      <c r="BJ1160" s="10">
        <v>17.214285362495524</v>
      </c>
      <c r="BN1160" s="11">
        <v>46087.6025115741</v>
      </c>
      <c r="BO1160" s="10">
        <v>1.9055634607366194</v>
      </c>
      <c r="BS1160" s="11">
        <v>46087.6025115741</v>
      </c>
      <c r="BT1160" s="10">
        <v>1.1685436248417787</v>
      </c>
      <c r="BX1160" s="11">
        <v>46087.6025115741</v>
      </c>
      <c r="BY1160" s="10">
        <v>4.6402118228928151</v>
      </c>
      <c r="CC1160" s="11">
        <v>46087.6025115741</v>
      </c>
      <c r="CD1160" s="10">
        <v>1.6222426284643456</v>
      </c>
      <c r="CH1160" s="11">
        <v>46087.6025115741</v>
      </c>
      <c r="CI1160" s="10">
        <v>27.60287227808594</v>
      </c>
      <c r="CM1160" s="11">
        <v>46087.6025115741</v>
      </c>
      <c r="CN1160" s="10">
        <v>142.53335798876665</v>
      </c>
      <c r="CR1160" s="11">
        <v>46087.6025115741</v>
      </c>
      <c r="CS1160" s="10">
        <v>2.2736884563800679</v>
      </c>
      <c r="CW1160" s="11">
        <v>46087.6025115741</v>
      </c>
      <c r="CX1160" s="10">
        <v>5.5032895168908631</v>
      </c>
      <c r="DB1160" s="11">
        <v>46087.6025115741</v>
      </c>
      <c r="DC1160" s="10">
        <v>1.6488125014244841</v>
      </c>
      <c r="DG1160" s="11">
        <v>46087.6025115741</v>
      </c>
      <c r="DH1160" s="10">
        <v>11.30888335800274</v>
      </c>
      <c r="DL1160" s="11">
        <v>46087.6025115741</v>
      </c>
      <c r="DM1160" s="10">
        <v>118.4348736594274</v>
      </c>
    </row>
    <row r="1161">
      <c r="A1161" s="11">
        <v>46087.6026851852</v>
      </c>
      <c r="B1161" s="10">
        <v>145.61999999999958</v>
      </c>
      <c r="F1161" s="11">
        <v>46087.6026851852</v>
      </c>
      <c r="G1161" s="10">
        <v>141.100966647491</v>
      </c>
      <c r="K1161" s="11">
        <v>46087.6026851852</v>
      </c>
      <c r="L1161" s="10">
        <v>103.87854743916928</v>
      </c>
      <c r="P1161" s="11">
        <v>46087.6026851852</v>
      </c>
      <c r="Q1161" s="10">
        <v>70.28894930636973</v>
      </c>
      <c r="U1161" s="11">
        <v>46087.6026851852</v>
      </c>
      <c r="V1161" s="10">
        <v>0.91521773985232824</v>
      </c>
      <c r="Z1161" s="11">
        <v>46087.6026851852</v>
      </c>
      <c r="AA1161" s="10">
        <v>142.08358375608552</v>
      </c>
      <c r="AE1161" s="11">
        <v>46087.6026851852</v>
      </c>
      <c r="AF1161" s="10">
        <v>11.236569075650325</v>
      </c>
      <c r="AJ1161" s="11">
        <v>46087.6026851852</v>
      </c>
      <c r="AK1161" s="10">
        <v>77.189405475221449</v>
      </c>
      <c r="AO1161" s="11">
        <v>46087.6026851852</v>
      </c>
      <c r="AP1161" s="10">
        <v>1.7279268031906332</v>
      </c>
      <c r="AT1161" s="11">
        <v>46087.6026851852</v>
      </c>
      <c r="AU1161" s="10">
        <v>0.95541374188175621</v>
      </c>
      <c r="AY1161" s="11">
        <v>46087.6026851852</v>
      </c>
      <c r="AZ1161" s="10">
        <v>34.99727295274721</v>
      </c>
      <c r="BD1161" s="11">
        <v>46087.6026851852</v>
      </c>
      <c r="BE1161" s="10">
        <v>4.9645045751724881</v>
      </c>
      <c r="BI1161" s="11">
        <v>46087.6026851852</v>
      </c>
      <c r="BJ1161" s="10">
        <v>17.214285362495524</v>
      </c>
      <c r="BN1161" s="11">
        <v>46087.6026851852</v>
      </c>
      <c r="BO1161" s="10">
        <v>1.1422982578122647</v>
      </c>
      <c r="BS1161" s="11">
        <v>46087.6026851852</v>
      </c>
      <c r="BT1161" s="10">
        <v>1.1685436248417787</v>
      </c>
      <c r="BX1161" s="11">
        <v>46087.6026851852</v>
      </c>
      <c r="BY1161" s="10">
        <v>4.6402118228928151</v>
      </c>
      <c r="CC1161" s="11">
        <v>46087.6026851852</v>
      </c>
      <c r="CD1161" s="10">
        <v>2.0287155320825341</v>
      </c>
      <c r="CH1161" s="11">
        <v>46087.6026851852</v>
      </c>
      <c r="CI1161" s="10">
        <v>27.206718342264448</v>
      </c>
      <c r="CM1161" s="11">
        <v>46087.6026851852</v>
      </c>
      <c r="CN1161" s="10">
        <v>142.28754006263367</v>
      </c>
      <c r="CR1161" s="11">
        <v>46087.6026851852</v>
      </c>
      <c r="CS1161" s="10">
        <v>1.9230247015974431</v>
      </c>
      <c r="CW1161" s="11">
        <v>46087.6026851852</v>
      </c>
      <c r="CX1161" s="10">
        <v>4.7399160457834277</v>
      </c>
      <c r="DB1161" s="11">
        <v>46087.6026851852</v>
      </c>
      <c r="DC1161" s="10">
        <v>1.8324274779925156</v>
      </c>
      <c r="DG1161" s="11">
        <v>46087.6026851852</v>
      </c>
      <c r="DH1161" s="10">
        <v>10.736088307215983</v>
      </c>
      <c r="DL1161" s="11">
        <v>46087.6026851852</v>
      </c>
      <c r="DM1161" s="10">
        <v>118.19651281429063</v>
      </c>
    </row>
    <row r="1162">
      <c r="A1162" s="11">
        <v>46087.6028587963</v>
      </c>
      <c r="B1162" s="10">
        <v>145.87201544962511</v>
      </c>
      <c r="F1162" s="11">
        <v>46087.6028587963</v>
      </c>
      <c r="G1162" s="10">
        <v>140.60263872420893</v>
      </c>
      <c r="K1162" s="11">
        <v>46087.6028587963</v>
      </c>
      <c r="L1162" s="10">
        <v>103.87854743916928</v>
      </c>
      <c r="P1162" s="11">
        <v>46087.6028587963</v>
      </c>
      <c r="Q1162" s="10">
        <v>69.870646226787926</v>
      </c>
      <c r="U1162" s="11">
        <v>46087.6028587963</v>
      </c>
      <c r="V1162" s="10">
        <v>1.0985088731438142</v>
      </c>
      <c r="Z1162" s="11">
        <v>46087.6028587963</v>
      </c>
      <c r="AA1162" s="10">
        <v>142.58335939442469</v>
      </c>
      <c r="AE1162" s="11">
        <v>46087.6028587963</v>
      </c>
      <c r="AF1162" s="10">
        <v>11.236569075650325</v>
      </c>
      <c r="AJ1162" s="11">
        <v>46087.6028587963</v>
      </c>
      <c r="AK1162" s="10">
        <v>77.421168047466963</v>
      </c>
      <c r="AO1162" s="11">
        <v>46087.6028587963</v>
      </c>
      <c r="AP1162" s="10">
        <v>1.7279268031906332</v>
      </c>
      <c r="AT1162" s="11">
        <v>46087.6028587963</v>
      </c>
      <c r="AU1162" s="10">
        <v>0.76415957816480251</v>
      </c>
      <c r="AY1162" s="11">
        <v>46087.6028587963</v>
      </c>
      <c r="AZ1162" s="10">
        <v>34.589760623665128</v>
      </c>
      <c r="BD1162" s="11">
        <v>46087.6028587963</v>
      </c>
      <c r="BE1162" s="10">
        <v>5.3488202816718111</v>
      </c>
      <c r="BI1162" s="11">
        <v>46087.6028587963</v>
      </c>
      <c r="BJ1162" s="10">
        <v>17.405435345125635</v>
      </c>
      <c r="BN1162" s="11">
        <v>46087.6028587963</v>
      </c>
      <c r="BO1162" s="10">
        <v>1.7146168713155634</v>
      </c>
      <c r="BS1162" s="11">
        <v>46087.6028587963</v>
      </c>
      <c r="BT1162" s="10">
        <v>1.1685436248417787</v>
      </c>
      <c r="BX1162" s="11">
        <v>46087.6028587963</v>
      </c>
      <c r="BY1162" s="10">
        <v>4.6402118228928151</v>
      </c>
      <c r="CC1162" s="11">
        <v>46087.6028587963</v>
      </c>
      <c r="CD1162" s="10">
        <v>1.6222426284643456</v>
      </c>
      <c r="CH1162" s="11">
        <v>46087.6028587963</v>
      </c>
      <c r="CI1162" s="10">
        <v>27.404748551742976</v>
      </c>
      <c r="CM1162" s="11">
        <v>46087.6028587963</v>
      </c>
      <c r="CN1162" s="10">
        <v>142.28754006263367</v>
      </c>
      <c r="CR1162" s="11">
        <v>46087.6028587963</v>
      </c>
      <c r="CS1162" s="10">
        <v>1.5726764325916012</v>
      </c>
      <c r="CW1162" s="11">
        <v>46087.6028587963</v>
      </c>
      <c r="CX1162" s="10">
        <v>4.9306295519153585</v>
      </c>
      <c r="DB1162" s="11">
        <v>46087.6028587963</v>
      </c>
      <c r="DC1162" s="10">
        <v>2.0161254129499349</v>
      </c>
      <c r="DG1162" s="11">
        <v>46087.6028587963</v>
      </c>
      <c r="DH1162" s="10">
        <v>11.30888335800274</v>
      </c>
      <c r="DL1162" s="11">
        <v>46087.6028587963</v>
      </c>
      <c r="DM1162" s="10">
        <v>118.6733659461792</v>
      </c>
    </row>
    <row r="1163">
      <c r="A1163" s="11">
        <v>46087.6030324074</v>
      </c>
      <c r="B1163" s="10">
        <v>145.36812989082347</v>
      </c>
      <c r="F1163" s="11">
        <v>46087.6030324074</v>
      </c>
      <c r="G1163" s="10">
        <v>140.85173136637155</v>
      </c>
      <c r="K1163" s="11">
        <v>46087.6030324074</v>
      </c>
      <c r="L1163" s="10">
        <v>102.96279466890546</v>
      </c>
      <c r="P1163" s="11">
        <v>46087.6030324074</v>
      </c>
      <c r="Q1163" s="10">
        <v>69.661654791715989</v>
      </c>
      <c r="U1163" s="11">
        <v>46087.6030324074</v>
      </c>
      <c r="V1163" s="10">
        <v>0.73200922223451659</v>
      </c>
      <c r="Z1163" s="11">
        <v>46087.6030324074</v>
      </c>
      <c r="AA1163" s="10">
        <v>141.83391029356017</v>
      </c>
      <c r="AE1163" s="11">
        <v>46087.6030324074</v>
      </c>
      <c r="AF1163" s="10">
        <v>10.409808410160379</v>
      </c>
      <c r="AJ1163" s="11">
        <v>46087.6030324074</v>
      </c>
      <c r="AK1163" s="10">
        <v>76.957762253611534</v>
      </c>
      <c r="AO1163" s="11">
        <v>46087.6030324074</v>
      </c>
      <c r="AP1163" s="10">
        <v>1.3433345450591572</v>
      </c>
      <c r="AT1163" s="11">
        <v>46087.6030324074</v>
      </c>
      <c r="AU1163" s="10">
        <v>0.76415957816480251</v>
      </c>
      <c r="AY1163" s="11">
        <v>46087.6030324074</v>
      </c>
      <c r="AZ1163" s="10">
        <v>34.589760623665128</v>
      </c>
      <c r="BD1163" s="11">
        <v>46087.6030324074</v>
      </c>
      <c r="BE1163" s="10">
        <v>4.9645045751724881</v>
      </c>
      <c r="BI1163" s="11">
        <v>46087.6030324074</v>
      </c>
      <c r="BJ1163" s="10">
        <v>17.405435345125635</v>
      </c>
      <c r="BN1163" s="11">
        <v>46087.6030324074</v>
      </c>
      <c r="BO1163" s="10">
        <v>1.1422982578122647</v>
      </c>
      <c r="BS1163" s="11">
        <v>46087.6030324074</v>
      </c>
      <c r="BT1163" s="10">
        <v>0.583868624524099</v>
      </c>
      <c r="BX1163" s="11">
        <v>46087.6030324074</v>
      </c>
      <c r="BY1163" s="10">
        <v>4.45359440534075</v>
      </c>
      <c r="CC1163" s="11">
        <v>46087.6030324074</v>
      </c>
      <c r="CD1163" s="10">
        <v>1.4191432663063066</v>
      </c>
      <c r="CH1163" s="11">
        <v>46087.6030324074</v>
      </c>
      <c r="CI1163" s="10">
        <v>26.415531146188332</v>
      </c>
      <c r="CM1163" s="11">
        <v>46087.6030324074</v>
      </c>
      <c r="CN1163" s="10">
        <v>142.28754006263367</v>
      </c>
      <c r="CR1163" s="11">
        <v>46087.6030324074</v>
      </c>
      <c r="CS1163" s="10">
        <v>1.9230247015974431</v>
      </c>
      <c r="CW1163" s="11">
        <v>46087.6030324074</v>
      </c>
      <c r="CX1163" s="10">
        <v>4.7399160457834277</v>
      </c>
      <c r="DB1163" s="11">
        <v>46087.6030324074</v>
      </c>
      <c r="DC1163" s="10">
        <v>1.6488125014244841</v>
      </c>
      <c r="DG1163" s="11">
        <v>46087.6030324074</v>
      </c>
      <c r="DH1163" s="10">
        <v>10.736088307215983</v>
      </c>
      <c r="DL1163" s="11">
        <v>46087.6030324074</v>
      </c>
      <c r="DM1163" s="10">
        <v>118.4348736594274</v>
      </c>
    </row>
    <row r="1164">
      <c r="A1164" s="11">
        <v>46087.6032060185</v>
      </c>
      <c r="B1164" s="10">
        <v>145.36812989082347</v>
      </c>
      <c r="F1164" s="11">
        <v>46087.6032060185</v>
      </c>
      <c r="G1164" s="10">
        <v>140.85173136637155</v>
      </c>
      <c r="K1164" s="11">
        <v>46087.6032060185</v>
      </c>
      <c r="L1164" s="10">
        <v>103.42042512315248</v>
      </c>
      <c r="P1164" s="11">
        <v>46087.6032060185</v>
      </c>
      <c r="Q1164" s="10">
        <v>69.45276997042734</v>
      </c>
      <c r="U1164" s="11">
        <v>46087.6032060185</v>
      </c>
      <c r="V1164" s="10">
        <v>1.0985088731438142</v>
      </c>
      <c r="Z1164" s="11">
        <v>46087.6032060185</v>
      </c>
      <c r="AA1164" s="10">
        <v>142.08358375608552</v>
      </c>
      <c r="AE1164" s="11">
        <v>46087.6032060185</v>
      </c>
      <c r="AF1164" s="10">
        <v>10.409808410160379</v>
      </c>
      <c r="AJ1164" s="11">
        <v>46087.6032060185</v>
      </c>
      <c r="AK1164" s="10">
        <v>76.957762253611534</v>
      </c>
      <c r="AO1164" s="11">
        <v>46087.6032060185</v>
      </c>
      <c r="AP1164" s="10">
        <v>1.5355871158881789</v>
      </c>
      <c r="AT1164" s="11">
        <v>46087.6032060185</v>
      </c>
      <c r="AU1164" s="10">
        <v>0.76415957816480251</v>
      </c>
      <c r="AY1164" s="11">
        <v>46087.6032060185</v>
      </c>
      <c r="AZ1164" s="10">
        <v>34.99727295274721</v>
      </c>
      <c r="BD1164" s="11">
        <v>46087.6032060185</v>
      </c>
      <c r="BE1164" s="10">
        <v>4.9645045751724881</v>
      </c>
      <c r="BI1164" s="11">
        <v>46087.6032060185</v>
      </c>
      <c r="BJ1164" s="10">
        <v>17.405435345125635</v>
      </c>
      <c r="BN1164" s="11">
        <v>46087.6032060185</v>
      </c>
      <c r="BO1164" s="10">
        <v>1.5237571872417586</v>
      </c>
      <c r="BS1164" s="11">
        <v>46087.6032060185</v>
      </c>
      <c r="BT1164" s="10">
        <v>1.3636148230094847</v>
      </c>
      <c r="BX1164" s="11">
        <v>46087.6032060185</v>
      </c>
      <c r="BY1164" s="10">
        <v>4.2670615794776925</v>
      </c>
      <c r="CC1164" s="11">
        <v>46087.6032060185</v>
      </c>
      <c r="CD1164" s="10">
        <v>1.4191432663063066</v>
      </c>
      <c r="CH1164" s="11">
        <v>46087.6032060185</v>
      </c>
      <c r="CI1164" s="10">
        <v>26.810938168378932</v>
      </c>
      <c r="CM1164" s="11">
        <v>46087.6032060185</v>
      </c>
      <c r="CN1164" s="10">
        <v>142.53335798876665</v>
      </c>
      <c r="CR1164" s="11">
        <v>46087.6032060185</v>
      </c>
      <c r="CS1164" s="10">
        <v>2.0983171120334219</v>
      </c>
      <c r="CW1164" s="11">
        <v>46087.6032060185</v>
      </c>
      <c r="CX1164" s="10">
        <v>4.9306295519153585</v>
      </c>
      <c r="DB1164" s="11">
        <v>46087.6032060185</v>
      </c>
      <c r="DC1164" s="10">
        <v>2.0161254129499349</v>
      </c>
      <c r="DG1164" s="11">
        <v>46087.6032060185</v>
      </c>
      <c r="DH1164" s="10">
        <v>10.926932684967854</v>
      </c>
      <c r="DL1164" s="11">
        <v>46087.6032060185</v>
      </c>
      <c r="DM1164" s="10">
        <v>118.19651281429063</v>
      </c>
    </row>
    <row r="1165">
      <c r="A1165" s="11">
        <v>46087.6033796296</v>
      </c>
      <c r="B1165" s="10">
        <v>145.61999999999958</v>
      </c>
      <c r="F1165" s="11">
        <v>46087.6033796296</v>
      </c>
      <c r="G1165" s="10">
        <v>141.100966647491</v>
      </c>
      <c r="K1165" s="11">
        <v>46087.6033796296</v>
      </c>
      <c r="L1165" s="10">
        <v>103.64942474342301</v>
      </c>
      <c r="P1165" s="11">
        <v>46087.6033796296</v>
      </c>
      <c r="Q1165" s="10">
        <v>69.035319801728917</v>
      </c>
      <c r="U1165" s="11">
        <v>46087.6033796296</v>
      </c>
      <c r="V1165" s="10">
        <v>1.2818826876509306</v>
      </c>
      <c r="Z1165" s="11">
        <v>46087.6033796296</v>
      </c>
      <c r="AA1165" s="10">
        <v>142.08358375608552</v>
      </c>
      <c r="AE1165" s="11">
        <v>46087.6033796296</v>
      </c>
      <c r="AF1165" s="10">
        <v>10.822998717094343</v>
      </c>
      <c r="AJ1165" s="11">
        <v>46087.6033796296</v>
      </c>
      <c r="AK1165" s="10">
        <v>77.189405475221449</v>
      </c>
      <c r="AO1165" s="11">
        <v>46087.6033796296</v>
      </c>
      <c r="AP1165" s="10">
        <v>1.7279268031906332</v>
      </c>
      <c r="AT1165" s="11">
        <v>46087.6033796296</v>
      </c>
      <c r="AU1165" s="10">
        <v>0.57299118982128439</v>
      </c>
      <c r="AY1165" s="11">
        <v>46087.6033796296</v>
      </c>
      <c r="AZ1165" s="10">
        <v>34.793467944656214</v>
      </c>
      <c r="BD1165" s="11">
        <v>46087.6033796296</v>
      </c>
      <c r="BE1165" s="10">
        <v>4.9645045751724881</v>
      </c>
      <c r="BI1165" s="11">
        <v>46087.6033796296</v>
      </c>
      <c r="BJ1165" s="10">
        <v>17.214285362495524</v>
      </c>
      <c r="BN1165" s="11">
        <v>46087.6033796296</v>
      </c>
      <c r="BO1165" s="10">
        <v>1.3329843391679133</v>
      </c>
      <c r="BS1165" s="11">
        <v>46087.6033796296</v>
      </c>
      <c r="BT1165" s="10">
        <v>0.778670597839077</v>
      </c>
      <c r="BX1165" s="11">
        <v>46087.6033796296</v>
      </c>
      <c r="BY1165" s="10">
        <v>4.2670615794776925</v>
      </c>
      <c r="CC1165" s="11">
        <v>46087.6033796296</v>
      </c>
      <c r="CD1165" s="10">
        <v>1.2161352008446216</v>
      </c>
      <c r="CH1165" s="11">
        <v>46087.6033796296</v>
      </c>
      <c r="CI1165" s="10">
        <v>26.810938168378932</v>
      </c>
      <c r="CM1165" s="11">
        <v>46087.6033796296</v>
      </c>
      <c r="CN1165" s="10">
        <v>141.79632801552282</v>
      </c>
      <c r="CR1165" s="11">
        <v>46087.6033796296</v>
      </c>
      <c r="CS1165" s="10">
        <v>1.7478111625902548</v>
      </c>
      <c r="CW1165" s="11">
        <v>46087.6033796296</v>
      </c>
      <c r="CX1165" s="10">
        <v>4.7399160457834277</v>
      </c>
      <c r="DB1165" s="11">
        <v>46087.6033796296</v>
      </c>
      <c r="DC1165" s="10">
        <v>1.8324274779925156</v>
      </c>
      <c r="DG1165" s="11">
        <v>46087.6033796296</v>
      </c>
      <c r="DH1165" s="10">
        <v>10.545331142226267</v>
      </c>
      <c r="DL1165" s="11">
        <v>46087.6033796296</v>
      </c>
      <c r="DM1165" s="10">
        <v>117.958283290959</v>
      </c>
    </row>
    <row r="1166">
      <c r="A1166" s="11">
        <v>46087.6035532407</v>
      </c>
      <c r="B1166" s="10">
        <v>145.61999999999958</v>
      </c>
      <c r="F1166" s="11">
        <v>46087.6035532407</v>
      </c>
      <c r="G1166" s="10">
        <v>140.85173136637155</v>
      </c>
      <c r="K1166" s="11">
        <v>46087.6035532407</v>
      </c>
      <c r="L1166" s="10">
        <v>103.64942474342301</v>
      </c>
      <c r="P1166" s="11">
        <v>46087.6035532407</v>
      </c>
      <c r="Q1166" s="10">
        <v>68.409941858026031</v>
      </c>
      <c r="U1166" s="11">
        <v>46087.6035532407</v>
      </c>
      <c r="V1166" s="10">
        <v>1.0985088731438142</v>
      </c>
      <c r="Z1166" s="11">
        <v>46087.6035532407</v>
      </c>
      <c r="AA1166" s="10">
        <v>142.33340007837538</v>
      </c>
      <c r="AE1166" s="11">
        <v>46087.6035532407</v>
      </c>
      <c r="AF1166" s="10">
        <v>10.616356095324024</v>
      </c>
      <c r="AJ1166" s="11">
        <v>46087.6035532407</v>
      </c>
      <c r="AK1166" s="10">
        <v>76.726238279005386</v>
      </c>
      <c r="AO1166" s="11">
        <v>46087.6035532407</v>
      </c>
      <c r="AP1166" s="10">
        <v>1.7279268031906332</v>
      </c>
      <c r="AT1166" s="11">
        <v>46087.6035532407</v>
      </c>
      <c r="AU1166" s="10">
        <v>0.95541374188175621</v>
      </c>
      <c r="AY1166" s="11">
        <v>46087.6035532407</v>
      </c>
      <c r="AZ1166" s="10">
        <v>34.589760623665128</v>
      </c>
      <c r="BD1166" s="11">
        <v>46087.6035532407</v>
      </c>
      <c r="BE1166" s="10">
        <v>4.5805383323518329</v>
      </c>
      <c r="BI1166" s="11">
        <v>46087.6035532407</v>
      </c>
      <c r="BJ1166" s="10">
        <v>16.641368994017597</v>
      </c>
      <c r="BN1166" s="11">
        <v>46087.6035532407</v>
      </c>
      <c r="BO1166" s="10">
        <v>1.5237571872417586</v>
      </c>
      <c r="BS1166" s="11">
        <v>46087.6035532407</v>
      </c>
      <c r="BT1166" s="10">
        <v>0.97356224054335949</v>
      </c>
      <c r="BX1166" s="11">
        <v>46087.6035532407</v>
      </c>
      <c r="BY1166" s="10">
        <v>4.2670615794776925</v>
      </c>
      <c r="CC1166" s="11">
        <v>46087.6035532407</v>
      </c>
      <c r="CD1166" s="10">
        <v>1.4191432663063066</v>
      </c>
      <c r="CH1166" s="11">
        <v>46087.6035532407</v>
      </c>
      <c r="CI1166" s="10">
        <v>26.415531146188332</v>
      </c>
      <c r="CM1166" s="11">
        <v>46087.6035532407</v>
      </c>
      <c r="CN1166" s="10">
        <v>142.0418634491858</v>
      </c>
      <c r="CR1166" s="11">
        <v>46087.6035532407</v>
      </c>
      <c r="CS1166" s="10">
        <v>2.2736884563800679</v>
      </c>
      <c r="CW1166" s="11">
        <v>46087.6035532407</v>
      </c>
      <c r="CX1166" s="10">
        <v>4.7399160457834277</v>
      </c>
      <c r="DB1166" s="11">
        <v>46087.6035532407</v>
      </c>
      <c r="DC1166" s="10">
        <v>1.4652804174162342</v>
      </c>
      <c r="DG1166" s="11">
        <v>46087.6035532407</v>
      </c>
      <c r="DH1166" s="10">
        <v>11.117864345275374</v>
      </c>
      <c r="DL1166" s="11">
        <v>46087.6035532407</v>
      </c>
      <c r="DM1166" s="10">
        <v>117.958283290959</v>
      </c>
    </row>
    <row r="1167">
      <c r="A1167" s="11">
        <v>46087.6037268518</v>
      </c>
      <c r="B1167" s="10">
        <v>145.11640498504175</v>
      </c>
      <c r="F1167" s="11">
        <v>46087.6037268518</v>
      </c>
      <c r="G1167" s="10">
        <v>140.85173136637155</v>
      </c>
      <c r="K1167" s="11">
        <v>46087.6037268518</v>
      </c>
      <c r="L1167" s="10">
        <v>102.73416361518017</v>
      </c>
      <c r="P1167" s="11">
        <v>46087.6037268518</v>
      </c>
      <c r="Q1167" s="10">
        <v>67.57758907022648</v>
      </c>
      <c r="U1167" s="11">
        <v>46087.6037268518</v>
      </c>
      <c r="V1167" s="10">
        <v>0.91521773985232824</v>
      </c>
      <c r="Z1167" s="11">
        <v>46087.6037268518</v>
      </c>
      <c r="AA1167" s="10">
        <v>142.08358375608552</v>
      </c>
      <c r="AE1167" s="11">
        <v>46087.6037268518</v>
      </c>
      <c r="AF1167" s="10">
        <v>10.409808410160379</v>
      </c>
      <c r="AJ1167" s="11">
        <v>46087.6037268518</v>
      </c>
      <c r="AK1167" s="10">
        <v>76.726238279005386</v>
      </c>
      <c r="AO1167" s="11">
        <v>46087.6037268518</v>
      </c>
      <c r="AP1167" s="10">
        <v>1.7279268031906332</v>
      </c>
      <c r="AT1167" s="11">
        <v>46087.6037268518</v>
      </c>
      <c r="AU1167" s="10">
        <v>0.57299118982128439</v>
      </c>
      <c r="AY1167" s="11">
        <v>46087.6037268518</v>
      </c>
      <c r="AZ1167" s="10">
        <v>34.182638720434007</v>
      </c>
      <c r="BD1167" s="11">
        <v>46087.6037268518</v>
      </c>
      <c r="BE1167" s="10">
        <v>4.5805383323518329</v>
      </c>
      <c r="BI1167" s="11">
        <v>46087.6037268518</v>
      </c>
      <c r="BJ1167" s="10">
        <v>16.832252258941995</v>
      </c>
      <c r="BN1167" s="11">
        <v>46087.6037268518</v>
      </c>
      <c r="BO1167" s="10">
        <v>1.5237571872417586</v>
      </c>
      <c r="BS1167" s="11">
        <v>46087.6037268518</v>
      </c>
      <c r="BT1167" s="10">
        <v>0.778670597839077</v>
      </c>
      <c r="BX1167" s="11">
        <v>46087.6037268518</v>
      </c>
      <c r="BY1167" s="10">
        <v>3.7079699795271122</v>
      </c>
      <c r="CC1167" s="11">
        <v>46087.6037268518</v>
      </c>
      <c r="CD1167" s="10">
        <v>1.2161352008446216</v>
      </c>
      <c r="CH1167" s="11">
        <v>46087.6037268518</v>
      </c>
      <c r="CI1167" s="10">
        <v>26.020496666730192</v>
      </c>
      <c r="CM1167" s="11">
        <v>46087.6037268518</v>
      </c>
      <c r="CN1167" s="10">
        <v>142.0418634491858</v>
      </c>
      <c r="CR1167" s="11">
        <v>46087.6037268518</v>
      </c>
      <c r="CS1167" s="10">
        <v>1.7478111625902548</v>
      </c>
      <c r="CW1167" s="11">
        <v>46087.6037268518</v>
      </c>
      <c r="CX1167" s="10">
        <v>4.3587483436350158</v>
      </c>
      <c r="DB1167" s="11">
        <v>46087.6037268518</v>
      </c>
      <c r="DC1167" s="10">
        <v>1.4652804174162342</v>
      </c>
      <c r="DG1167" s="11">
        <v>46087.6037268518</v>
      </c>
      <c r="DH1167" s="10">
        <v>10.545331142226267</v>
      </c>
      <c r="DL1167" s="11">
        <v>46087.6037268518</v>
      </c>
      <c r="DM1167" s="10">
        <v>117.48221773116197</v>
      </c>
    </row>
    <row r="1168">
      <c r="A1168" s="11">
        <v>46087.603900463</v>
      </c>
      <c r="B1168" s="10">
        <v>145.11640498504175</v>
      </c>
      <c r="F1168" s="11">
        <v>46087.603900463</v>
      </c>
      <c r="G1168" s="10">
        <v>140.60263872420893</v>
      </c>
      <c r="K1168" s="11">
        <v>46087.603900463</v>
      </c>
      <c r="L1168" s="10">
        <v>102.96279466890546</v>
      </c>
      <c r="P1168" s="11">
        <v>46087.603900463</v>
      </c>
      <c r="Q1168" s="10">
        <v>67.57758907022648</v>
      </c>
      <c r="U1168" s="11">
        <v>46087.603900463</v>
      </c>
      <c r="V1168" s="10">
        <v>0.548883254816202</v>
      </c>
      <c r="Z1168" s="11">
        <v>46087.603900463</v>
      </c>
      <c r="AA1168" s="10">
        <v>142.08358375608552</v>
      </c>
      <c r="AE1168" s="11">
        <v>46087.603900463</v>
      </c>
      <c r="AF1168" s="10">
        <v>10.616356095324024</v>
      </c>
      <c r="AJ1168" s="11">
        <v>46087.603900463</v>
      </c>
      <c r="AK1168" s="10">
        <v>76.494833447887061</v>
      </c>
      <c r="AO1168" s="11">
        <v>46087.603900463</v>
      </c>
      <c r="AP1168" s="10">
        <v>1.7279268031906332</v>
      </c>
      <c r="AT1168" s="11">
        <v>46087.603900463</v>
      </c>
      <c r="AU1168" s="10">
        <v>0.76415957816480251</v>
      </c>
      <c r="AY1168" s="11">
        <v>46087.603900463</v>
      </c>
      <c r="AZ1168" s="10">
        <v>34.182638720434007</v>
      </c>
      <c r="BD1168" s="11">
        <v>46087.603900463</v>
      </c>
      <c r="BE1168" s="10">
        <v>4.3886860857406687</v>
      </c>
      <c r="BI1168" s="11">
        <v>46087.603900463</v>
      </c>
      <c r="BJ1168" s="10">
        <v>16.641368994017597</v>
      </c>
      <c r="BN1168" s="11">
        <v>46087.603900463</v>
      </c>
      <c r="BO1168" s="10">
        <v>1.5237571872417586</v>
      </c>
      <c r="BS1168" s="11">
        <v>46087.603900463</v>
      </c>
      <c r="BT1168" s="10">
        <v>0.97356224054335949</v>
      </c>
      <c r="BX1168" s="11">
        <v>46087.603900463</v>
      </c>
      <c r="BY1168" s="10">
        <v>4.0806132780199853</v>
      </c>
      <c r="CC1168" s="11">
        <v>46087.603900463</v>
      </c>
      <c r="CD1168" s="10">
        <v>1.0132183598690296</v>
      </c>
      <c r="CH1168" s="11">
        <v>46087.603900463</v>
      </c>
      <c r="CI1168" s="10">
        <v>25.823118940574627</v>
      </c>
      <c r="CM1168" s="11">
        <v>46087.603900463</v>
      </c>
      <c r="CN1168" s="10">
        <v>141.5509336289056</v>
      </c>
      <c r="CR1168" s="11">
        <v>46087.603900463</v>
      </c>
      <c r="CS1168" s="10">
        <v>1.5726764325916012</v>
      </c>
      <c r="CW1168" s="11">
        <v>46087.603900463</v>
      </c>
      <c r="CX1168" s="10">
        <v>4.3587483436350158</v>
      </c>
      <c r="DB1168" s="11">
        <v>46087.603900463</v>
      </c>
      <c r="DC1168" s="10">
        <v>1.8324274779925156</v>
      </c>
      <c r="DG1168" s="11">
        <v>46087.603900463</v>
      </c>
      <c r="DH1168" s="10">
        <v>10.545331142226267</v>
      </c>
      <c r="DL1168" s="11">
        <v>46087.603900463</v>
      </c>
      <c r="DM1168" s="10">
        <v>117.7201849697591</v>
      </c>
    </row>
    <row r="1169">
      <c r="A1169" s="11">
        <v>46087.6040740741</v>
      </c>
      <c r="B1169" s="10">
        <v>145.61999999999958</v>
      </c>
      <c r="F1169" s="11">
        <v>46087.6040740741</v>
      </c>
      <c r="G1169" s="10">
        <v>140.85173136637155</v>
      </c>
      <c r="K1169" s="11">
        <v>46087.6040740741</v>
      </c>
      <c r="L1169" s="10">
        <v>102.96279466890546</v>
      </c>
      <c r="P1169" s="11">
        <v>46087.6040740741</v>
      </c>
      <c r="Q1169" s="10">
        <v>66.954434642600575</v>
      </c>
      <c r="U1169" s="11">
        <v>46087.6040740741</v>
      </c>
      <c r="V1169" s="10">
        <v>0.91521773985232824</v>
      </c>
      <c r="Z1169" s="11">
        <v>46087.6040740741</v>
      </c>
      <c r="AA1169" s="10">
        <v>142.08358375608552</v>
      </c>
      <c r="AE1169" s="11">
        <v>46087.6040740741</v>
      </c>
      <c r="AF1169" s="10">
        <v>9.996997544929064</v>
      </c>
      <c r="AJ1169" s="11">
        <v>46087.6040740741</v>
      </c>
      <c r="AK1169" s="10">
        <v>76.726238279005386</v>
      </c>
      <c r="AO1169" s="11">
        <v>46087.6040740741</v>
      </c>
      <c r="AP1169" s="10">
        <v>1.5355871158881789</v>
      </c>
      <c r="AT1169" s="11">
        <v>46087.6040740741</v>
      </c>
      <c r="AU1169" s="10">
        <v>0.57299118982128439</v>
      </c>
      <c r="AY1169" s="11">
        <v>46087.6040740741</v>
      </c>
      <c r="AZ1169" s="10">
        <v>34.386150909113852</v>
      </c>
      <c r="BD1169" s="11">
        <v>46087.6040740741</v>
      </c>
      <c r="BE1169" s="10">
        <v>4.77247780563626</v>
      </c>
      <c r="BI1169" s="11">
        <v>46087.6040740741</v>
      </c>
      <c r="BJ1169" s="10">
        <v>16.832252258941995</v>
      </c>
      <c r="BN1169" s="11">
        <v>46087.6040740741</v>
      </c>
      <c r="BO1169" s="10">
        <v>1.5237571872417586</v>
      </c>
      <c r="BS1169" s="11">
        <v>46087.6040740741</v>
      </c>
      <c r="BT1169" s="10">
        <v>0.778670597839077</v>
      </c>
      <c r="BX1169" s="11">
        <v>46087.6040740741</v>
      </c>
      <c r="BY1169" s="10">
        <v>3.8942494337520395</v>
      </c>
      <c r="CC1169" s="11">
        <v>46087.6040740741</v>
      </c>
      <c r="CD1169" s="10">
        <v>1.2161352008446216</v>
      </c>
      <c r="CH1169" s="11">
        <v>46087.6040740741</v>
      </c>
      <c r="CI1169" s="10">
        <v>25.625834122318764</v>
      </c>
      <c r="CM1169" s="11">
        <v>46087.6040740741</v>
      </c>
      <c r="CN1169" s="10">
        <v>142.28754006263367</v>
      </c>
      <c r="CR1169" s="11">
        <v>46087.6040740741</v>
      </c>
      <c r="CS1169" s="10">
        <v>1.9230247015974431</v>
      </c>
      <c r="CW1169" s="11">
        <v>46087.6040740741</v>
      </c>
      <c r="CX1169" s="10">
        <v>4.7399160457834277</v>
      </c>
      <c r="DB1169" s="11">
        <v>46087.6040740741</v>
      </c>
      <c r="DC1169" s="10">
        <v>1.8324274779925156</v>
      </c>
      <c r="DG1169" s="11">
        <v>46087.6040740741</v>
      </c>
      <c r="DH1169" s="10">
        <v>10.354661120275114</v>
      </c>
      <c r="DL1169" s="11">
        <v>46087.6040740741</v>
      </c>
      <c r="DM1169" s="10">
        <v>117.48221773116197</v>
      </c>
    </row>
    <row r="1170">
      <c r="A1170" s="11">
        <v>46087.6042476852</v>
      </c>
      <c r="B1170" s="10">
        <v>144.86482514576687</v>
      </c>
      <c r="F1170" s="11">
        <v>46087.6042476852</v>
      </c>
      <c r="G1170" s="10">
        <v>140.10488082200433</v>
      </c>
      <c r="K1170" s="11">
        <v>46087.6042476852</v>
      </c>
      <c r="L1170" s="10">
        <v>102.73416361518017</v>
      </c>
      <c r="P1170" s="11">
        <v>46087.6042476852</v>
      </c>
      <c r="Q1170" s="10">
        <v>66.125037630058216</v>
      </c>
      <c r="U1170" s="11">
        <v>46087.6042476852</v>
      </c>
      <c r="V1170" s="10">
        <v>0.91521773985232824</v>
      </c>
      <c r="Z1170" s="11">
        <v>46087.6042476852</v>
      </c>
      <c r="AA1170" s="10">
        <v>141.33499141264318</v>
      </c>
      <c r="AE1170" s="11">
        <v>46087.6042476852</v>
      </c>
      <c r="AF1170" s="10">
        <v>10.203355585403381</v>
      </c>
      <c r="AJ1170" s="11">
        <v>46087.6042476852</v>
      </c>
      <c r="AK1170" s="10">
        <v>76.2635476568557</v>
      </c>
      <c r="AO1170" s="11">
        <v>46087.6042476852</v>
      </c>
      <c r="AP1170" s="10">
        <v>1.1511690214253176</v>
      </c>
      <c r="AT1170" s="11">
        <v>46087.6042476852</v>
      </c>
      <c r="AU1170" s="10">
        <v>0.57299118982128439</v>
      </c>
      <c r="AY1170" s="11">
        <v>46087.6042476852</v>
      </c>
      <c r="AZ1170" s="10">
        <v>33.775906598820953</v>
      </c>
      <c r="BD1170" s="11">
        <v>46087.6042476852</v>
      </c>
      <c r="BE1170" s="10">
        <v>4.1969209962950185</v>
      </c>
      <c r="BI1170" s="11">
        <v>46087.6042476852</v>
      </c>
      <c r="BJ1170" s="10">
        <v>16.641368994017597</v>
      </c>
      <c r="BN1170" s="11">
        <v>46087.6042476852</v>
      </c>
      <c r="BO1170" s="10">
        <v>1.1422982578122647</v>
      </c>
      <c r="BS1170" s="11">
        <v>46087.6042476852</v>
      </c>
      <c r="BT1170" s="10">
        <v>1.1685436248417787</v>
      </c>
      <c r="BX1170" s="11">
        <v>46087.6042476852</v>
      </c>
      <c r="BY1170" s="10">
        <v>3.7079699795271122</v>
      </c>
      <c r="CC1170" s="11">
        <v>46087.6042476852</v>
      </c>
      <c r="CD1170" s="10">
        <v>1.0132183598690296</v>
      </c>
      <c r="CH1170" s="11">
        <v>46087.6042476852</v>
      </c>
      <c r="CI1170" s="10">
        <v>26.020496666730192</v>
      </c>
      <c r="CM1170" s="11">
        <v>46087.6042476852</v>
      </c>
      <c r="CN1170" s="10">
        <v>141.79632801552282</v>
      </c>
      <c r="CR1170" s="11">
        <v>46087.6042476852</v>
      </c>
      <c r="CS1170" s="10">
        <v>1.5726764325916012</v>
      </c>
      <c r="CW1170" s="11">
        <v>46087.6042476852</v>
      </c>
      <c r="CX1170" s="10">
        <v>4.54928899928117</v>
      </c>
      <c r="DB1170" s="11">
        <v>46087.6042476852</v>
      </c>
      <c r="DC1170" s="10">
        <v>1.28183116020669</v>
      </c>
      <c r="DG1170" s="11">
        <v>46087.6042476852</v>
      </c>
      <c r="DH1170" s="10">
        <v>10.545331142226267</v>
      </c>
      <c r="DL1170" s="11">
        <v>46087.6042476852</v>
      </c>
      <c r="DM1170" s="10">
        <v>116.76910131778975</v>
      </c>
    </row>
    <row r="1171">
      <c r="A1171" s="11">
        <v>46087.6044212963</v>
      </c>
      <c r="B1171" s="10">
        <v>144.86482514576687</v>
      </c>
      <c r="F1171" s="11">
        <v>46087.6044212963</v>
      </c>
      <c r="G1171" s="10">
        <v>140.60263872420893</v>
      </c>
      <c r="K1171" s="11">
        <v>46087.6044212963</v>
      </c>
      <c r="L1171" s="10">
        <v>102.73416361518017</v>
      </c>
      <c r="P1171" s="11">
        <v>46087.6044212963</v>
      </c>
      <c r="Q1171" s="10">
        <v>65.7109698774667</v>
      </c>
      <c r="U1171" s="11">
        <v>46087.6044212963</v>
      </c>
      <c r="V1171" s="10">
        <v>0.91521773985232824</v>
      </c>
      <c r="Z1171" s="11">
        <v>46087.6044212963</v>
      </c>
      <c r="AA1171" s="10">
        <v>142.08358375608552</v>
      </c>
      <c r="AE1171" s="11">
        <v>46087.6044212963</v>
      </c>
      <c r="AF1171" s="10">
        <v>10.203355585403381</v>
      </c>
      <c r="AJ1171" s="11">
        <v>46087.6044212963</v>
      </c>
      <c r="AK1171" s="10">
        <v>76.032380802627259</v>
      </c>
      <c r="AO1171" s="11">
        <v>46087.6044212963</v>
      </c>
      <c r="AP1171" s="10">
        <v>1.5355871158881789</v>
      </c>
      <c r="AT1171" s="11">
        <v>46087.6044212963</v>
      </c>
      <c r="AU1171" s="10">
        <v>0.38190850911475521</v>
      </c>
      <c r="AY1171" s="11">
        <v>46087.6044212963</v>
      </c>
      <c r="AZ1171" s="10">
        <v>33.572686505170907</v>
      </c>
      <c r="BD1171" s="11">
        <v>46087.6044212963</v>
      </c>
      <c r="BE1171" s="10">
        <v>4.3886860857406687</v>
      </c>
      <c r="BI1171" s="11">
        <v>46087.6044212963</v>
      </c>
      <c r="BJ1171" s="10">
        <v>16.832252258941995</v>
      </c>
      <c r="BN1171" s="11">
        <v>46087.6044212963</v>
      </c>
      <c r="BO1171" s="10">
        <v>1.3329843391679133</v>
      </c>
      <c r="BS1171" s="11">
        <v>46087.6044212963</v>
      </c>
      <c r="BT1171" s="10">
        <v>0.583868624524099</v>
      </c>
      <c r="BX1171" s="11">
        <v>46087.6044212963</v>
      </c>
      <c r="BY1171" s="10">
        <v>4.0806132780199853</v>
      </c>
      <c r="CC1171" s="11">
        <v>46087.6044212963</v>
      </c>
      <c r="CD1171" s="10">
        <v>1.6222426284643456</v>
      </c>
      <c r="CH1171" s="11">
        <v>46087.6044212963</v>
      </c>
      <c r="CI1171" s="10">
        <v>25.428642136201262</v>
      </c>
      <c r="CM1171" s="11">
        <v>46087.6044212963</v>
      </c>
      <c r="CN1171" s="10">
        <v>142.0418634491858</v>
      </c>
      <c r="CR1171" s="11">
        <v>46087.6044212963</v>
      </c>
      <c r="CS1171" s="10">
        <v>1.7478111625902548</v>
      </c>
      <c r="CW1171" s="11">
        <v>46087.6044212963</v>
      </c>
      <c r="CX1171" s="10">
        <v>4.54928899928117</v>
      </c>
      <c r="DB1171" s="11">
        <v>46087.6044212963</v>
      </c>
      <c r="DC1171" s="10">
        <v>1.6488125014244841</v>
      </c>
      <c r="DG1171" s="11">
        <v>46087.6044212963</v>
      </c>
      <c r="DH1171" s="10">
        <v>11.117864345275374</v>
      </c>
      <c r="DL1171" s="11">
        <v>46087.6044212963</v>
      </c>
      <c r="DM1171" s="10">
        <v>117.24438145577699</v>
      </c>
    </row>
    <row r="1172">
      <c r="A1172" s="11">
        <v>46087.6045949074</v>
      </c>
      <c r="B1172" s="10">
        <v>145.61999999999958</v>
      </c>
      <c r="F1172" s="11">
        <v>46087.6045949074</v>
      </c>
      <c r="G1172" s="10">
        <v>140.3536885872752</v>
      </c>
      <c r="K1172" s="11">
        <v>46087.6045949074</v>
      </c>
      <c r="L1172" s="10">
        <v>102.96279466890546</v>
      </c>
      <c r="P1172" s="11">
        <v>46087.6045949074</v>
      </c>
      <c r="Q1172" s="10">
        <v>65.297321665426352</v>
      </c>
      <c r="U1172" s="11">
        <v>46087.6045949074</v>
      </c>
      <c r="V1172" s="10">
        <v>1.0985088731438142</v>
      </c>
      <c r="Z1172" s="11">
        <v>46087.6045949074</v>
      </c>
      <c r="AA1172" s="10">
        <v>142.83346183838432</v>
      </c>
      <c r="AE1172" s="11">
        <v>46087.6045949074</v>
      </c>
      <c r="AF1172" s="10">
        <v>10.616356095324024</v>
      </c>
      <c r="AJ1172" s="11">
        <v>46087.6045949074</v>
      </c>
      <c r="AK1172" s="10">
        <v>76.2635476568557</v>
      </c>
      <c r="AO1172" s="11">
        <v>46087.6045949074</v>
      </c>
      <c r="AP1172" s="10">
        <v>1.9203536763174971</v>
      </c>
      <c r="AT1172" s="11">
        <v>46087.6045949074</v>
      </c>
      <c r="AU1172" s="10">
        <v>0.95541374188175621</v>
      </c>
      <c r="AY1172" s="11">
        <v>46087.6045949074</v>
      </c>
      <c r="AZ1172" s="10">
        <v>33.572686505170907</v>
      </c>
      <c r="BD1172" s="11">
        <v>46087.6045949074</v>
      </c>
      <c r="BE1172" s="10">
        <v>4.0052429945779</v>
      </c>
      <c r="BI1172" s="11">
        <v>46087.6045949074</v>
      </c>
      <c r="BJ1172" s="10">
        <v>17.023224357780087</v>
      </c>
      <c r="BN1172" s="11">
        <v>46087.6045949074</v>
      </c>
      <c r="BO1172" s="10">
        <v>1.5237571872417586</v>
      </c>
      <c r="BS1172" s="11">
        <v>46087.6045949074</v>
      </c>
      <c r="BT1172" s="10">
        <v>0.778670597839077</v>
      </c>
      <c r="BX1172" s="11">
        <v>46087.6045949074</v>
      </c>
      <c r="BY1172" s="10">
        <v>4.2670615794776925</v>
      </c>
      <c r="CC1172" s="11">
        <v>46087.6045949074</v>
      </c>
      <c r="CD1172" s="10">
        <v>1.2161352008446216</v>
      </c>
      <c r="CH1172" s="11">
        <v>46087.6045949074</v>
      </c>
      <c r="CI1172" s="10">
        <v>25.625834122318764</v>
      </c>
      <c r="CM1172" s="11">
        <v>46087.6045949074</v>
      </c>
      <c r="CN1172" s="10">
        <v>142.28754006263367</v>
      </c>
      <c r="CR1172" s="11">
        <v>46087.6045949074</v>
      </c>
      <c r="CS1172" s="10">
        <v>1.7478111625902548</v>
      </c>
      <c r="CW1172" s="11">
        <v>46087.6045949074</v>
      </c>
      <c r="CX1172" s="10">
        <v>4.7399160457834277</v>
      </c>
      <c r="DB1172" s="11">
        <v>46087.6045949074</v>
      </c>
      <c r="DC1172" s="10">
        <v>1.8324274779925156</v>
      </c>
      <c r="DG1172" s="11">
        <v>46087.6045949074</v>
      </c>
      <c r="DH1172" s="10">
        <v>10.926932684967854</v>
      </c>
      <c r="DL1172" s="11">
        <v>46087.6045949074</v>
      </c>
      <c r="DM1172" s="10">
        <v>117.48221773116197</v>
      </c>
    </row>
    <row r="1173">
      <c r="A1173" s="11">
        <v>46087.6047685185</v>
      </c>
      <c r="B1173" s="10">
        <v>145.61999999999958</v>
      </c>
      <c r="F1173" s="11">
        <v>46087.6047685185</v>
      </c>
      <c r="G1173" s="10">
        <v>140.3536885872752</v>
      </c>
      <c r="K1173" s="11">
        <v>46087.6047685185</v>
      </c>
      <c r="L1173" s="10">
        <v>102.73416361518017</v>
      </c>
      <c r="P1173" s="11">
        <v>46087.6047685185</v>
      </c>
      <c r="Q1173" s="10">
        <v>65.090654662227337</v>
      </c>
      <c r="U1173" s="11">
        <v>46087.6047685185</v>
      </c>
      <c r="V1173" s="10">
        <v>0.548883254816202</v>
      </c>
      <c r="Z1173" s="11">
        <v>46087.6047685185</v>
      </c>
      <c r="AA1173" s="10">
        <v>142.33340007837538</v>
      </c>
      <c r="AE1173" s="11">
        <v>46087.6047685185</v>
      </c>
      <c r="AF1173" s="10">
        <v>10.203355585403381</v>
      </c>
      <c r="AJ1173" s="11">
        <v>46087.6047685185</v>
      </c>
      <c r="AK1173" s="10">
        <v>76.2635476568557</v>
      </c>
      <c r="AO1173" s="11">
        <v>46087.6047685185</v>
      </c>
      <c r="AP1173" s="10">
        <v>1.5355871158881789</v>
      </c>
      <c r="AT1173" s="11">
        <v>46087.6047685185</v>
      </c>
      <c r="AU1173" s="10">
        <v>0.76415957816480251</v>
      </c>
      <c r="AY1173" s="11">
        <v>46087.6047685185</v>
      </c>
      <c r="AZ1173" s="10">
        <v>33.775906598820953</v>
      </c>
      <c r="BD1173" s="11">
        <v>46087.6047685185</v>
      </c>
      <c r="BE1173" s="10">
        <v>4.0052429945779</v>
      </c>
      <c r="BI1173" s="11">
        <v>46087.6047685185</v>
      </c>
      <c r="BJ1173" s="10">
        <v>16.641368994017597</v>
      </c>
      <c r="BN1173" s="11">
        <v>46087.6047685185</v>
      </c>
      <c r="BO1173" s="10">
        <v>0.95169887396585229</v>
      </c>
      <c r="BS1173" s="11">
        <v>46087.6047685185</v>
      </c>
      <c r="BT1173" s="10">
        <v>1.3636148230094847</v>
      </c>
      <c r="BX1173" s="11">
        <v>46087.6047685185</v>
      </c>
      <c r="BY1173" s="10">
        <v>3.8942494337520395</v>
      </c>
      <c r="CC1173" s="11">
        <v>46087.6047685185</v>
      </c>
      <c r="CD1173" s="10">
        <v>1.6222426284643456</v>
      </c>
      <c r="CH1173" s="11">
        <v>46087.6047685185</v>
      </c>
      <c r="CI1173" s="10">
        <v>25.625834122318764</v>
      </c>
      <c r="CM1173" s="11">
        <v>46087.6047685185</v>
      </c>
      <c r="CN1173" s="10">
        <v>142.0418634491858</v>
      </c>
      <c r="CR1173" s="11">
        <v>46087.6047685185</v>
      </c>
      <c r="CS1173" s="10">
        <v>1.5726764325916012</v>
      </c>
      <c r="CW1173" s="11">
        <v>46087.6047685185</v>
      </c>
      <c r="CX1173" s="10">
        <v>4.1682940101408459</v>
      </c>
      <c r="DB1173" s="11">
        <v>46087.6047685185</v>
      </c>
      <c r="DC1173" s="10">
        <v>1.6488125014244841</v>
      </c>
      <c r="DG1173" s="11">
        <v>46087.6047685185</v>
      </c>
      <c r="DH1173" s="10">
        <v>10.926932684967854</v>
      </c>
      <c r="DL1173" s="11">
        <v>46087.6047685185</v>
      </c>
      <c r="DM1173" s="10">
        <v>117.24438145577699</v>
      </c>
    </row>
    <row r="1174">
      <c r="A1174" s="11">
        <v>46087.6049421296</v>
      </c>
      <c r="B1174" s="10">
        <v>145.11640498504175</v>
      </c>
      <c r="F1174" s="11">
        <v>46087.6049421296</v>
      </c>
      <c r="G1174" s="10">
        <v>140.60263872420893</v>
      </c>
      <c r="K1174" s="11">
        <v>46087.6049421296</v>
      </c>
      <c r="L1174" s="10">
        <v>102.50565519743093</v>
      </c>
      <c r="P1174" s="11">
        <v>46087.6049421296</v>
      </c>
      <c r="Q1174" s="10">
        <v>64.471280986842856</v>
      </c>
      <c r="U1174" s="11">
        <v>46087.6049421296</v>
      </c>
      <c r="V1174" s="10">
        <v>0.73200922223451659</v>
      </c>
      <c r="Z1174" s="11">
        <v>46087.6049421296</v>
      </c>
      <c r="AA1174" s="10">
        <v>141.83391029356017</v>
      </c>
      <c r="AE1174" s="11">
        <v>46087.6049421296</v>
      </c>
      <c r="AF1174" s="10">
        <v>9.996997544929064</v>
      </c>
      <c r="AJ1174" s="11">
        <v>46087.6049421296</v>
      </c>
      <c r="AK1174" s="10">
        <v>75.80133278203067</v>
      </c>
      <c r="AO1174" s="11">
        <v>46087.6049421296</v>
      </c>
      <c r="AP1174" s="10">
        <v>1.7279268031906332</v>
      </c>
      <c r="AT1174" s="11">
        <v>46087.6049421296</v>
      </c>
      <c r="AU1174" s="10">
        <v>0.95541374188175621</v>
      </c>
      <c r="AY1174" s="11">
        <v>46087.6049421296</v>
      </c>
      <c r="AZ1174" s="10">
        <v>33.979223977136378</v>
      </c>
      <c r="BD1174" s="11">
        <v>46087.6049421296</v>
      </c>
      <c r="BE1174" s="10">
        <v>4.0052429945779</v>
      </c>
      <c r="BI1174" s="11">
        <v>46087.6049421296</v>
      </c>
      <c r="BJ1174" s="10">
        <v>16.641368994017597</v>
      </c>
      <c r="BN1174" s="11">
        <v>46087.6049421296</v>
      </c>
      <c r="BO1174" s="10">
        <v>1.1422982578122647</v>
      </c>
      <c r="BS1174" s="11">
        <v>46087.6049421296</v>
      </c>
      <c r="BT1174" s="10">
        <v>0.38915624846904645</v>
      </c>
      <c r="BX1174" s="11">
        <v>46087.6049421296</v>
      </c>
      <c r="BY1174" s="10">
        <v>4.0806132780199853</v>
      </c>
      <c r="CC1174" s="11">
        <v>46087.6049421296</v>
      </c>
      <c r="CD1174" s="10">
        <v>1.2161352008446216</v>
      </c>
      <c r="CH1174" s="11">
        <v>46087.6049421296</v>
      </c>
      <c r="CI1174" s="10">
        <v>25.823118940574627</v>
      </c>
      <c r="CM1174" s="11">
        <v>46087.6049421296</v>
      </c>
      <c r="CN1174" s="10">
        <v>142.28754006263367</v>
      </c>
      <c r="CR1174" s="11">
        <v>46087.6049421296</v>
      </c>
      <c r="CS1174" s="10">
        <v>1.9230247015974431</v>
      </c>
      <c r="CW1174" s="11">
        <v>46087.6049421296</v>
      </c>
      <c r="CX1174" s="10">
        <v>4.54928899928117</v>
      </c>
      <c r="DB1174" s="11">
        <v>46087.6049421296</v>
      </c>
      <c r="DC1174" s="10">
        <v>1.4652804174162342</v>
      </c>
      <c r="DG1174" s="11">
        <v>46087.6049421296</v>
      </c>
      <c r="DH1174" s="10">
        <v>10.545331142226267</v>
      </c>
      <c r="DL1174" s="11">
        <v>46087.6049421296</v>
      </c>
      <c r="DM1174" s="10">
        <v>117.00667602435576</v>
      </c>
    </row>
    <row r="1175">
      <c r="A1175" s="11">
        <v>46087.6051157407</v>
      </c>
      <c r="B1175" s="10">
        <v>145.11640498504175</v>
      </c>
      <c r="F1175" s="11">
        <v>46087.6051157407</v>
      </c>
      <c r="G1175" s="10">
        <v>140.85173136637155</v>
      </c>
      <c r="K1175" s="11">
        <v>46087.6051157407</v>
      </c>
      <c r="L1175" s="10">
        <v>102.50565519743093</v>
      </c>
      <c r="P1175" s="11">
        <v>46087.6051157407</v>
      </c>
      <c r="Q1175" s="10">
        <v>64.265031907845241</v>
      </c>
      <c r="U1175" s="11">
        <v>46087.6051157407</v>
      </c>
      <c r="V1175" s="10">
        <v>1.0985088731438142</v>
      </c>
      <c r="Z1175" s="11">
        <v>46087.6051157407</v>
      </c>
      <c r="AA1175" s="10">
        <v>141.83391029356017</v>
      </c>
      <c r="AE1175" s="11">
        <v>46087.6051157407</v>
      </c>
      <c r="AF1175" s="10">
        <v>10.203355585403381</v>
      </c>
      <c r="AJ1175" s="11">
        <v>46087.6051157407</v>
      </c>
      <c r="AK1175" s="10">
        <v>76.494833447887061</v>
      </c>
      <c r="AO1175" s="11">
        <v>46087.6051157407</v>
      </c>
      <c r="AP1175" s="10">
        <v>1.5355871158881789</v>
      </c>
      <c r="AT1175" s="11">
        <v>46087.6051157407</v>
      </c>
      <c r="AU1175" s="10">
        <v>0.76415957816480251</v>
      </c>
      <c r="AY1175" s="11">
        <v>46087.6051157407</v>
      </c>
      <c r="AZ1175" s="10">
        <v>33.979223977136378</v>
      </c>
      <c r="BD1175" s="11">
        <v>46087.6051157407</v>
      </c>
      <c r="BE1175" s="10">
        <v>4.1969209962950185</v>
      </c>
      <c r="BI1175" s="11">
        <v>46087.6051157407</v>
      </c>
      <c r="BJ1175" s="10">
        <v>17.023224357780087</v>
      </c>
      <c r="BN1175" s="11">
        <v>46087.6051157407</v>
      </c>
      <c r="BO1175" s="10">
        <v>1.3329843391679133</v>
      </c>
      <c r="BS1175" s="11">
        <v>46087.6051157407</v>
      </c>
      <c r="BT1175" s="10">
        <v>1.1685436248417787</v>
      </c>
      <c r="BX1175" s="11">
        <v>46087.6051157407</v>
      </c>
      <c r="BY1175" s="10">
        <v>4.0806132780199853</v>
      </c>
      <c r="CC1175" s="11">
        <v>46087.6051157407</v>
      </c>
      <c r="CD1175" s="10">
        <v>1.4191432663063066</v>
      </c>
      <c r="CH1175" s="11">
        <v>46087.6051157407</v>
      </c>
      <c r="CI1175" s="10">
        <v>25.625834122318764</v>
      </c>
      <c r="CM1175" s="11">
        <v>46087.6051157407</v>
      </c>
      <c r="CN1175" s="10">
        <v>141.5509336289056</v>
      </c>
      <c r="CR1175" s="11">
        <v>46087.6051157407</v>
      </c>
      <c r="CS1175" s="10">
        <v>1.9230247015974431</v>
      </c>
      <c r="CW1175" s="11">
        <v>46087.6051157407</v>
      </c>
      <c r="CX1175" s="10">
        <v>4.3587483436350158</v>
      </c>
      <c r="DB1175" s="11">
        <v>46087.6051157407</v>
      </c>
      <c r="DC1175" s="10">
        <v>1.28183116020669</v>
      </c>
      <c r="DG1175" s="11">
        <v>46087.6051157407</v>
      </c>
      <c r="DH1175" s="10">
        <v>10.926932684967854</v>
      </c>
      <c r="DL1175" s="11">
        <v>46087.6051157407</v>
      </c>
      <c r="DM1175" s="10">
        <v>116.76910131778975</v>
      </c>
    </row>
    <row r="1176">
      <c r="A1176" s="11">
        <v>46087.6052893519</v>
      </c>
      <c r="B1176" s="10">
        <v>145.11640498504175</v>
      </c>
      <c r="F1176" s="11">
        <v>46087.6052893519</v>
      </c>
      <c r="G1176" s="10">
        <v>140.3536885872752</v>
      </c>
      <c r="K1176" s="11">
        <v>46087.6052893519</v>
      </c>
      <c r="L1176" s="10">
        <v>102.27726930610109</v>
      </c>
      <c r="P1176" s="11">
        <v>46087.6052893519</v>
      </c>
      <c r="Q1176" s="10">
        <v>63.646909857857956</v>
      </c>
      <c r="U1176" s="11">
        <v>46087.6052893519</v>
      </c>
      <c r="V1176" s="10">
        <v>1.0985088731438142</v>
      </c>
      <c r="Z1176" s="11">
        <v>46087.6052893519</v>
      </c>
      <c r="AA1176" s="10">
        <v>142.33340007837538</v>
      </c>
      <c r="AE1176" s="11">
        <v>46087.6052893519</v>
      </c>
      <c r="AF1176" s="10">
        <v>10.203355585403381</v>
      </c>
      <c r="AJ1176" s="11">
        <v>46087.6052893519</v>
      </c>
      <c r="AK1176" s="10">
        <v>75.5704034920143</v>
      </c>
      <c r="AO1176" s="11">
        <v>46087.6052893519</v>
      </c>
      <c r="AP1176" s="10">
        <v>1.1511690214253176</v>
      </c>
      <c r="AT1176" s="11">
        <v>46087.6052893519</v>
      </c>
      <c r="AU1176" s="10">
        <v>0.95541374188175621</v>
      </c>
      <c r="AY1176" s="11">
        <v>46087.6052893519</v>
      </c>
      <c r="AZ1176" s="10">
        <v>33.572686505170907</v>
      </c>
      <c r="BD1176" s="11">
        <v>46087.6052893519</v>
      </c>
      <c r="BE1176" s="10">
        <v>3.8136520112230818</v>
      </c>
      <c r="BI1176" s="11">
        <v>46087.6052893519</v>
      </c>
      <c r="BJ1176" s="10">
        <v>16.641368994017597</v>
      </c>
      <c r="BN1176" s="11">
        <v>46087.6052893519</v>
      </c>
      <c r="BO1176" s="10">
        <v>1.1422982578122647</v>
      </c>
      <c r="BS1176" s="11">
        <v>46087.6052893519</v>
      </c>
      <c r="BT1176" s="10">
        <v>0.583868624524099</v>
      </c>
      <c r="BX1176" s="11">
        <v>46087.6052893519</v>
      </c>
      <c r="BY1176" s="10">
        <v>4.2670615794776925</v>
      </c>
      <c r="CC1176" s="11">
        <v>46087.6052893519</v>
      </c>
      <c r="CD1176" s="10">
        <v>1.2161352008446216</v>
      </c>
      <c r="CH1176" s="11">
        <v>46087.6052893519</v>
      </c>
      <c r="CI1176" s="10">
        <v>25.03453635772761</v>
      </c>
      <c r="CM1176" s="11">
        <v>46087.6052893519</v>
      </c>
      <c r="CN1176" s="10">
        <v>142.28754006263367</v>
      </c>
      <c r="CR1176" s="11">
        <v>46087.6052893519</v>
      </c>
      <c r="CS1176" s="10">
        <v>1.5726764325916012</v>
      </c>
      <c r="CW1176" s="11">
        <v>46087.6052893519</v>
      </c>
      <c r="CX1176" s="10">
        <v>4.7399160457834277</v>
      </c>
      <c r="DB1176" s="11">
        <v>46087.6052893519</v>
      </c>
      <c r="DC1176" s="10">
        <v>1.8324274779925156</v>
      </c>
      <c r="DG1176" s="11">
        <v>46087.6052893519</v>
      </c>
      <c r="DH1176" s="10">
        <v>10.926932684967854</v>
      </c>
      <c r="DL1176" s="11">
        <v>46087.6052893519</v>
      </c>
      <c r="DM1176" s="10">
        <v>117.24438145577699</v>
      </c>
    </row>
    <row r="1177">
      <c r="A1177" s="11">
        <v>46087.605462963</v>
      </c>
      <c r="B1177" s="10">
        <v>145.36812989082347</v>
      </c>
      <c r="F1177" s="11">
        <v>46087.605462963</v>
      </c>
      <c r="G1177" s="10">
        <v>140.3536885872752</v>
      </c>
      <c r="K1177" s="11">
        <v>46087.605462963</v>
      </c>
      <c r="L1177" s="10">
        <v>102.50565519743093</v>
      </c>
      <c r="P1177" s="11">
        <v>46087.605462963</v>
      </c>
      <c r="Q1177" s="10">
        <v>63.235348588739257</v>
      </c>
      <c r="U1177" s="11">
        <v>46087.605462963</v>
      </c>
      <c r="V1177" s="10">
        <v>1.0985088731438142</v>
      </c>
      <c r="Z1177" s="11">
        <v>46087.605462963</v>
      </c>
      <c r="AA1177" s="10">
        <v>141.83391029356017</v>
      </c>
      <c r="AE1177" s="11">
        <v>46087.605462963</v>
      </c>
      <c r="AF1177" s="10">
        <v>9.996997544929064</v>
      </c>
      <c r="AJ1177" s="11">
        <v>46087.605462963</v>
      </c>
      <c r="AK1177" s="10">
        <v>75.80133278203067</v>
      </c>
      <c r="AO1177" s="11">
        <v>46087.605462963</v>
      </c>
      <c r="AP1177" s="10">
        <v>1.7279268031906332</v>
      </c>
      <c r="AT1177" s="11">
        <v>46087.605462963</v>
      </c>
      <c r="AU1177" s="10">
        <v>0.76415957816480251</v>
      </c>
      <c r="AY1177" s="11">
        <v>46087.605462963</v>
      </c>
      <c r="AZ1177" s="10">
        <v>33.572686505170907</v>
      </c>
      <c r="BD1177" s="11">
        <v>46087.605462963</v>
      </c>
      <c r="BE1177" s="10">
        <v>4.0052429945779</v>
      </c>
      <c r="BI1177" s="11">
        <v>46087.605462963</v>
      </c>
      <c r="BJ1177" s="10">
        <v>17.023224357780087</v>
      </c>
      <c r="BN1177" s="11">
        <v>46087.605462963</v>
      </c>
      <c r="BO1177" s="10">
        <v>1.5237571872417586</v>
      </c>
      <c r="BS1177" s="11">
        <v>46087.605462963</v>
      </c>
      <c r="BT1177" s="10">
        <v>1.1685436248417787</v>
      </c>
      <c r="BX1177" s="11">
        <v>46087.605462963</v>
      </c>
      <c r="BY1177" s="10">
        <v>3.8942494337520395</v>
      </c>
      <c r="CC1177" s="11">
        <v>46087.605462963</v>
      </c>
      <c r="CD1177" s="10">
        <v>1.4191432663063066</v>
      </c>
      <c r="CH1177" s="11">
        <v>46087.605462963</v>
      </c>
      <c r="CI1177" s="10">
        <v>25.428642136201262</v>
      </c>
      <c r="CM1177" s="11">
        <v>46087.605462963</v>
      </c>
      <c r="CN1177" s="10">
        <v>142.0418634491858</v>
      </c>
      <c r="CR1177" s="11">
        <v>46087.605462963</v>
      </c>
      <c r="CS1177" s="10">
        <v>1.9230247015974431</v>
      </c>
      <c r="CW1177" s="11">
        <v>46087.605462963</v>
      </c>
      <c r="CX1177" s="10">
        <v>3.9779259301631957</v>
      </c>
      <c r="DB1177" s="11">
        <v>46087.605462963</v>
      </c>
      <c r="DC1177" s="10">
        <v>1.8324274779925156</v>
      </c>
      <c r="DG1177" s="11">
        <v>46087.605462963</v>
      </c>
      <c r="DH1177" s="10">
        <v>11.117864345275374</v>
      </c>
      <c r="DL1177" s="11">
        <v>46087.605462963</v>
      </c>
      <c r="DM1177" s="10">
        <v>117.24438145577699</v>
      </c>
    </row>
    <row r="1178">
      <c r="A1178" s="11">
        <v>46087.6056365741</v>
      </c>
      <c r="B1178" s="10">
        <v>145.61999999999958</v>
      </c>
      <c r="F1178" s="11">
        <v>46087.6056365741</v>
      </c>
      <c r="G1178" s="10">
        <v>140.60263872420893</v>
      </c>
      <c r="K1178" s="11">
        <v>46087.6056365741</v>
      </c>
      <c r="L1178" s="10">
        <v>102.50565519743093</v>
      </c>
      <c r="P1178" s="11">
        <v>46087.6056365741</v>
      </c>
      <c r="Q1178" s="10">
        <v>63.235348588739257</v>
      </c>
      <c r="U1178" s="11">
        <v>46087.6056365741</v>
      </c>
      <c r="V1178" s="10">
        <v>1.0985088731438142</v>
      </c>
      <c r="Z1178" s="11">
        <v>46087.6056365741</v>
      </c>
      <c r="AA1178" s="10">
        <v>142.58335939442469</v>
      </c>
      <c r="AE1178" s="11">
        <v>46087.6056365741</v>
      </c>
      <c r="AF1178" s="10">
        <v>9.996997544929064</v>
      </c>
      <c r="AJ1178" s="11">
        <v>46087.6056365741</v>
      </c>
      <c r="AK1178" s="10">
        <v>75.5704034920143</v>
      </c>
      <c r="AO1178" s="11">
        <v>46087.6056365741</v>
      </c>
      <c r="AP1178" s="10">
        <v>1.9203536763174971</v>
      </c>
      <c r="AT1178" s="11">
        <v>46087.6056365741</v>
      </c>
      <c r="AU1178" s="10">
        <v>0.95541374188175621</v>
      </c>
      <c r="AY1178" s="11">
        <v>46087.6056365741</v>
      </c>
      <c r="AZ1178" s="10">
        <v>33.572686505170907</v>
      </c>
      <c r="BD1178" s="11">
        <v>46087.6056365741</v>
      </c>
      <c r="BE1178" s="10">
        <v>4.3886860857406687</v>
      </c>
      <c r="BI1178" s="11">
        <v>46087.6056365741</v>
      </c>
      <c r="BJ1178" s="10">
        <v>16.641368994017597</v>
      </c>
      <c r="BN1178" s="11">
        <v>46087.6056365741</v>
      </c>
      <c r="BO1178" s="10">
        <v>1.3329843391679133</v>
      </c>
      <c r="BS1178" s="11">
        <v>46087.6056365741</v>
      </c>
      <c r="BT1178" s="10">
        <v>0.97356224054335949</v>
      </c>
      <c r="BX1178" s="11">
        <v>46087.6056365741</v>
      </c>
      <c r="BY1178" s="10">
        <v>4.0806132780199853</v>
      </c>
      <c r="CC1178" s="11">
        <v>46087.6056365741</v>
      </c>
      <c r="CD1178" s="10">
        <v>1.6222426284643456</v>
      </c>
      <c r="CH1178" s="11">
        <v>46087.6056365741</v>
      </c>
      <c r="CI1178" s="10">
        <v>25.231542906538792</v>
      </c>
      <c r="CM1178" s="11">
        <v>46087.6056365741</v>
      </c>
      <c r="CN1178" s="10">
        <v>142.0418634491858</v>
      </c>
      <c r="CR1178" s="11">
        <v>46087.6056365741</v>
      </c>
      <c r="CS1178" s="10">
        <v>1.9230247015974431</v>
      </c>
      <c r="CW1178" s="11">
        <v>46087.6056365741</v>
      </c>
      <c r="CX1178" s="10">
        <v>4.7399160457834277</v>
      </c>
      <c r="DB1178" s="11">
        <v>46087.6056365741</v>
      </c>
      <c r="DC1178" s="10">
        <v>2.0161254129499349</v>
      </c>
      <c r="DG1178" s="11">
        <v>46087.6056365741</v>
      </c>
      <c r="DH1178" s="10">
        <v>11.117864345275374</v>
      </c>
      <c r="DL1178" s="11">
        <v>46087.6056365741</v>
      </c>
      <c r="DM1178" s="10">
        <v>116.53165721710765</v>
      </c>
    </row>
    <row r="1179">
      <c r="A1179" s="11">
        <v>46087.6058101852</v>
      </c>
      <c r="B1179" s="10">
        <v>145.36812989082347</v>
      </c>
      <c r="F1179" s="11">
        <v>46087.6058101852</v>
      </c>
      <c r="G1179" s="10">
        <v>140.10488082200433</v>
      </c>
      <c r="K1179" s="11">
        <v>46087.6058101852</v>
      </c>
      <c r="L1179" s="10">
        <v>102.50565519743093</v>
      </c>
      <c r="P1179" s="11">
        <v>46087.6058101852</v>
      </c>
      <c r="Q1179" s="10">
        <v>62.413471083557553</v>
      </c>
      <c r="U1179" s="11">
        <v>46087.6058101852</v>
      </c>
      <c r="V1179" s="10">
        <v>0.548883254816202</v>
      </c>
      <c r="Z1179" s="11">
        <v>46087.6058101852</v>
      </c>
      <c r="AA1179" s="10">
        <v>142.33340007837538</v>
      </c>
      <c r="AE1179" s="11">
        <v>46087.6058101852</v>
      </c>
      <c r="AF1179" s="10">
        <v>9.5845655127353666</v>
      </c>
      <c r="AJ1179" s="11">
        <v>46087.6058101852</v>
      </c>
      <c r="AK1179" s="10">
        <v>75.5704034920143</v>
      </c>
      <c r="AO1179" s="11">
        <v>46087.6058101852</v>
      </c>
      <c r="AP1179" s="10">
        <v>0.76709883898334053</v>
      </c>
      <c r="AT1179" s="11">
        <v>46087.6058101852</v>
      </c>
      <c r="AU1179" s="10">
        <v>0.76415957816480251</v>
      </c>
      <c r="AY1179" s="11">
        <v>46087.6058101852</v>
      </c>
      <c r="AZ1179" s="10">
        <v>33.166537851030036</v>
      </c>
      <c r="BD1179" s="11">
        <v>46087.6058101852</v>
      </c>
      <c r="BE1179" s="10">
        <v>3.430730822489886</v>
      </c>
      <c r="BI1179" s="11">
        <v>46087.6058101852</v>
      </c>
      <c r="BJ1179" s="10">
        <v>16.641368994017597</v>
      </c>
      <c r="BN1179" s="11">
        <v>46087.6058101852</v>
      </c>
      <c r="BO1179" s="10">
        <v>1.1422982578122647</v>
      </c>
      <c r="BS1179" s="11">
        <v>46087.6058101852</v>
      </c>
      <c r="BT1179" s="10">
        <v>0.97356224054335949</v>
      </c>
      <c r="BX1179" s="11">
        <v>46087.6058101852</v>
      </c>
      <c r="BY1179" s="10">
        <v>3.7079699795271122</v>
      </c>
      <c r="CC1179" s="11">
        <v>46087.6058101852</v>
      </c>
      <c r="CD1179" s="10">
        <v>1.0132183598690296</v>
      </c>
      <c r="CH1179" s="11">
        <v>46087.6058101852</v>
      </c>
      <c r="CI1179" s="10">
        <v>24.837622414242745</v>
      </c>
      <c r="CM1179" s="11">
        <v>46087.6058101852</v>
      </c>
      <c r="CN1179" s="10">
        <v>142.0418634491858</v>
      </c>
      <c r="CR1179" s="11">
        <v>46087.6058101852</v>
      </c>
      <c r="CS1179" s="10">
        <v>1.9230247015974431</v>
      </c>
      <c r="CW1179" s="11">
        <v>46087.6058101852</v>
      </c>
      <c r="CX1179" s="10">
        <v>4.3587483436350158</v>
      </c>
      <c r="DB1179" s="11">
        <v>46087.6058101852</v>
      </c>
      <c r="DC1179" s="10">
        <v>1.4652804174162342</v>
      </c>
      <c r="DG1179" s="11">
        <v>46087.6058101852</v>
      </c>
      <c r="DH1179" s="10">
        <v>11.117864345275374</v>
      </c>
      <c r="DL1179" s="11">
        <v>46087.6058101852</v>
      </c>
      <c r="DM1179" s="10">
        <v>116.29434360348166</v>
      </c>
    </row>
    <row r="1180">
      <c r="A1180" s="11">
        <v>46087.6059837963</v>
      </c>
      <c r="B1180" s="10">
        <v>145.36812989082347</v>
      </c>
      <c r="F1180" s="11">
        <v>46087.6059837963</v>
      </c>
      <c r="G1180" s="10">
        <v>140.60263872420893</v>
      </c>
      <c r="K1180" s="11">
        <v>46087.6059837963</v>
      </c>
      <c r="L1180" s="10">
        <v>102.27726930610109</v>
      </c>
      <c r="P1180" s="11">
        <v>46087.6059837963</v>
      </c>
      <c r="Q1180" s="10">
        <v>62.003153429117056</v>
      </c>
      <c r="U1180" s="11">
        <v>46087.6059837963</v>
      </c>
      <c r="V1180" s="10">
        <v>0.91521773985232824</v>
      </c>
      <c r="Z1180" s="11">
        <v>46087.6059837963</v>
      </c>
      <c r="AA1180" s="10">
        <v>142.33340007837538</v>
      </c>
      <c r="AE1180" s="11">
        <v>46087.6059837963</v>
      </c>
      <c r="AF1180" s="10">
        <v>9.7907342126955825</v>
      </c>
      <c r="AJ1180" s="11">
        <v>46087.6059837963</v>
      </c>
      <c r="AK1180" s="10">
        <v>75.5704034920143</v>
      </c>
      <c r="AO1180" s="11">
        <v>46087.6059837963</v>
      </c>
      <c r="AP1180" s="10">
        <v>1.1511690214253176</v>
      </c>
      <c r="AT1180" s="11">
        <v>46087.6059837963</v>
      </c>
      <c r="AU1180" s="10">
        <v>0.76415957816480251</v>
      </c>
      <c r="AY1180" s="11">
        <v>46087.6059837963</v>
      </c>
      <c r="AZ1180" s="10">
        <v>32.760777373887137</v>
      </c>
      <c r="BD1180" s="11">
        <v>46087.6059837963</v>
      </c>
      <c r="BE1180" s="10">
        <v>3.2394004787334532</v>
      </c>
      <c r="BI1180" s="11">
        <v>46087.6059837963</v>
      </c>
      <c r="BJ1180" s="10">
        <v>16.450574491121802</v>
      </c>
      <c r="BN1180" s="11">
        <v>46087.6059837963</v>
      </c>
      <c r="BO1180" s="10">
        <v>1.1422982578122647</v>
      </c>
      <c r="BS1180" s="11">
        <v>46087.6059837963</v>
      </c>
      <c r="BT1180" s="10">
        <v>0.583868624524099</v>
      </c>
      <c r="BX1180" s="11">
        <v>46087.6059837963</v>
      </c>
      <c r="BY1180" s="10">
        <v>3.8942494337520395</v>
      </c>
      <c r="CC1180" s="11">
        <v>46087.6059837963</v>
      </c>
      <c r="CD1180" s="10">
        <v>1.0132183598690296</v>
      </c>
      <c r="CH1180" s="11">
        <v>46087.6059837963</v>
      </c>
      <c r="CI1180" s="10">
        <v>25.428642136201262</v>
      </c>
      <c r="CM1180" s="11">
        <v>46087.6059837963</v>
      </c>
      <c r="CN1180" s="10">
        <v>141.79632801552282</v>
      </c>
      <c r="CR1180" s="11">
        <v>46087.6059837963</v>
      </c>
      <c r="CS1180" s="10">
        <v>1.7478111625902548</v>
      </c>
      <c r="CW1180" s="11">
        <v>46087.6059837963</v>
      </c>
      <c r="CX1180" s="10">
        <v>4.1682940101408459</v>
      </c>
      <c r="DB1180" s="11">
        <v>46087.6059837963</v>
      </c>
      <c r="DC1180" s="10">
        <v>1.6488125014244841</v>
      </c>
      <c r="DG1180" s="11">
        <v>46087.6059837963</v>
      </c>
      <c r="DH1180" s="10">
        <v>10.926932684967854</v>
      </c>
      <c r="DL1180" s="11">
        <v>46087.6059837963</v>
      </c>
      <c r="DM1180" s="10">
        <v>116.76910131778975</v>
      </c>
    </row>
    <row r="1181">
      <c r="A1181" s="11">
        <v>46087.6061574074</v>
      </c>
      <c r="B1181" s="10">
        <v>145.61999999999958</v>
      </c>
      <c r="F1181" s="11">
        <v>46087.6061574074</v>
      </c>
      <c r="G1181" s="10">
        <v>140.60263872420893</v>
      </c>
      <c r="K1181" s="11">
        <v>46087.6061574074</v>
      </c>
      <c r="L1181" s="10">
        <v>101.8208646650954</v>
      </c>
      <c r="P1181" s="11">
        <v>46087.6061574074</v>
      </c>
      <c r="Q1181" s="10">
        <v>61.388451331578587</v>
      </c>
      <c r="U1181" s="11">
        <v>46087.6061574074</v>
      </c>
      <c r="V1181" s="10">
        <v>0.73200922223451659</v>
      </c>
      <c r="Z1181" s="11">
        <v>46087.6061574074</v>
      </c>
      <c r="AA1181" s="10">
        <v>142.33340007837538</v>
      </c>
      <c r="AE1181" s="11">
        <v>46087.6061574074</v>
      </c>
      <c r="AF1181" s="10">
        <v>9.7907342126955825</v>
      </c>
      <c r="AJ1181" s="11">
        <v>46087.6061574074</v>
      </c>
      <c r="AK1181" s="10">
        <v>75.80133278203067</v>
      </c>
      <c r="AO1181" s="11">
        <v>46087.6061574074</v>
      </c>
      <c r="AP1181" s="10">
        <v>1.3433345450591572</v>
      </c>
      <c r="AT1181" s="11">
        <v>46087.6061574074</v>
      </c>
      <c r="AU1181" s="10">
        <v>0.76415957816480251</v>
      </c>
      <c r="AY1181" s="11">
        <v>46087.6061574074</v>
      </c>
      <c r="AZ1181" s="10">
        <v>33.166537851030036</v>
      </c>
      <c r="BD1181" s="11">
        <v>46087.6061574074</v>
      </c>
      <c r="BE1181" s="10">
        <v>4.0052429945779</v>
      </c>
      <c r="BI1181" s="11">
        <v>46087.6061574074</v>
      </c>
      <c r="BJ1181" s="10">
        <v>16.641368994017597</v>
      </c>
      <c r="BN1181" s="11">
        <v>46087.6061574074</v>
      </c>
      <c r="BO1181" s="10">
        <v>1.5237571872417586</v>
      </c>
      <c r="BS1181" s="11">
        <v>46087.6061574074</v>
      </c>
      <c r="BT1181" s="10">
        <v>1.1685436248417787</v>
      </c>
      <c r="BX1181" s="11">
        <v>46087.6061574074</v>
      </c>
      <c r="BY1181" s="10">
        <v>4.0806132780199853</v>
      </c>
      <c r="CC1181" s="11">
        <v>46087.6061574074</v>
      </c>
      <c r="CD1181" s="10">
        <v>1.0132183598690296</v>
      </c>
      <c r="CH1181" s="11">
        <v>46087.6061574074</v>
      </c>
      <c r="CI1181" s="10">
        <v>24.837622414242745</v>
      </c>
      <c r="CM1181" s="11">
        <v>46087.6061574074</v>
      </c>
      <c r="CN1181" s="10">
        <v>142.28754006263367</v>
      </c>
      <c r="CR1181" s="11">
        <v>46087.6061574074</v>
      </c>
      <c r="CS1181" s="10">
        <v>1.7478111625902548</v>
      </c>
      <c r="CW1181" s="11">
        <v>46087.6061574074</v>
      </c>
      <c r="CX1181" s="10">
        <v>4.1682940101408459</v>
      </c>
      <c r="DB1181" s="11">
        <v>46087.6061574074</v>
      </c>
      <c r="DC1181" s="10">
        <v>1.8324274779925156</v>
      </c>
      <c r="DG1181" s="11">
        <v>46087.6061574074</v>
      </c>
      <c r="DH1181" s="10">
        <v>10.926932684967854</v>
      </c>
      <c r="DL1181" s="11">
        <v>46087.6061574074</v>
      </c>
      <c r="DM1181" s="10">
        <v>116.53165721710765</v>
      </c>
    </row>
    <row r="1182">
      <c r="A1182" s="11">
        <v>46087.6063310185</v>
      </c>
      <c r="B1182" s="10">
        <v>145.11640498504175</v>
      </c>
      <c r="F1182" s="11">
        <v>46087.6063310185</v>
      </c>
      <c r="G1182" s="10">
        <v>140.3536885872752</v>
      </c>
      <c r="K1182" s="11">
        <v>46087.6063310185</v>
      </c>
      <c r="L1182" s="10">
        <v>102.50565519743093</v>
      </c>
      <c r="P1182" s="11">
        <v>46087.6063310185</v>
      </c>
      <c r="Q1182" s="10">
        <v>60.774676380844404</v>
      </c>
      <c r="U1182" s="11">
        <v>46087.6063310185</v>
      </c>
      <c r="V1182" s="10">
        <v>1.0985088731438142</v>
      </c>
      <c r="Z1182" s="11">
        <v>46087.6063310185</v>
      </c>
      <c r="AA1182" s="10">
        <v>141.83391029356017</v>
      </c>
      <c r="AE1182" s="11">
        <v>46087.6063310185</v>
      </c>
      <c r="AF1182" s="10">
        <v>9.5845655127353666</v>
      </c>
      <c r="AJ1182" s="11">
        <v>46087.6063310185</v>
      </c>
      <c r="AK1182" s="10">
        <v>74.8783269766244</v>
      </c>
      <c r="AO1182" s="11">
        <v>46087.6063310185</v>
      </c>
      <c r="AP1182" s="10">
        <v>1.3433345450591572</v>
      </c>
      <c r="AT1182" s="11">
        <v>46087.6063310185</v>
      </c>
      <c r="AU1182" s="10">
        <v>0.95541374188175621</v>
      </c>
      <c r="AY1182" s="11">
        <v>46087.6063310185</v>
      </c>
      <c r="AZ1182" s="10">
        <v>32.760777373887137</v>
      </c>
      <c r="BD1182" s="11">
        <v>46087.6063310185</v>
      </c>
      <c r="BE1182" s="10">
        <v>3.8136520112230818</v>
      </c>
      <c r="BI1182" s="11">
        <v>46087.6063310185</v>
      </c>
      <c r="BJ1182" s="10">
        <v>16.259868678439151</v>
      </c>
      <c r="BN1182" s="11">
        <v>46087.6063310185</v>
      </c>
      <c r="BO1182" s="10">
        <v>2.0965970249299182</v>
      </c>
      <c r="BS1182" s="11">
        <v>46087.6063310185</v>
      </c>
      <c r="BT1182" s="10">
        <v>1.1685436248417787</v>
      </c>
      <c r="BX1182" s="11">
        <v>46087.6063310185</v>
      </c>
      <c r="BY1182" s="10">
        <v>3.7079699795271122</v>
      </c>
      <c r="CC1182" s="11">
        <v>46087.6063310185</v>
      </c>
      <c r="CD1182" s="10">
        <v>1.2161352008446216</v>
      </c>
      <c r="CH1182" s="11">
        <v>46087.6063310185</v>
      </c>
      <c r="CI1182" s="10">
        <v>24.640801000639563</v>
      </c>
      <c r="CM1182" s="11">
        <v>46087.6063310185</v>
      </c>
      <c r="CN1182" s="10">
        <v>142.53335798876665</v>
      </c>
      <c r="CR1182" s="11">
        <v>46087.6063310185</v>
      </c>
      <c r="CS1182" s="10">
        <v>1.5726764325916012</v>
      </c>
      <c r="CW1182" s="11">
        <v>46087.6063310185</v>
      </c>
      <c r="CX1182" s="10">
        <v>4.3587483436350158</v>
      </c>
      <c r="DB1182" s="11">
        <v>46087.6063310185</v>
      </c>
      <c r="DC1182" s="10">
        <v>2.0161254129499349</v>
      </c>
      <c r="DG1182" s="11">
        <v>46087.6063310185</v>
      </c>
      <c r="DH1182" s="10">
        <v>10.736088307215983</v>
      </c>
      <c r="DL1182" s="11">
        <v>46087.6063310185</v>
      </c>
      <c r="DM1182" s="10">
        <v>117.00667602435576</v>
      </c>
    </row>
    <row r="1183">
      <c r="A1183" s="11">
        <v>46087.6065046296</v>
      </c>
      <c r="B1183" s="10">
        <v>145.36812989082347</v>
      </c>
      <c r="F1183" s="11">
        <v>46087.6065046296</v>
      </c>
      <c r="G1183" s="10">
        <v>140.85173136637155</v>
      </c>
      <c r="K1183" s="11">
        <v>46087.6065046296</v>
      </c>
      <c r="L1183" s="10">
        <v>101.8208646650954</v>
      </c>
      <c r="P1183" s="11">
        <v>46087.6065046296</v>
      </c>
      <c r="Q1183" s="10">
        <v>60.570290353155613</v>
      </c>
      <c r="U1183" s="11">
        <v>46087.6065046296</v>
      </c>
      <c r="V1183" s="10">
        <v>1.4653392489811326</v>
      </c>
      <c r="Z1183" s="11">
        <v>46087.6065046296</v>
      </c>
      <c r="AA1183" s="10">
        <v>142.58335939442469</v>
      </c>
      <c r="AE1183" s="11">
        <v>46087.6065046296</v>
      </c>
      <c r="AF1183" s="10">
        <v>9.5845655127353666</v>
      </c>
      <c r="AJ1183" s="11">
        <v>46087.6065046296</v>
      </c>
      <c r="AK1183" s="10">
        <v>75.5704034920143</v>
      </c>
      <c r="AO1183" s="11">
        <v>46087.6065046296</v>
      </c>
      <c r="AP1183" s="10">
        <v>1.7279268031906332</v>
      </c>
      <c r="AT1183" s="11">
        <v>46087.6065046296</v>
      </c>
      <c r="AU1183" s="10">
        <v>0.95541374188175621</v>
      </c>
      <c r="AY1183" s="11">
        <v>46087.6065046296</v>
      </c>
      <c r="AZ1183" s="10">
        <v>32.963609130333211</v>
      </c>
      <c r="BD1183" s="11">
        <v>46087.6065046296</v>
      </c>
      <c r="BE1183" s="10">
        <v>3.8136520112230818</v>
      </c>
      <c r="BI1183" s="11">
        <v>46087.6065046296</v>
      </c>
      <c r="BJ1183" s="10">
        <v>16.450574491121802</v>
      </c>
      <c r="BN1183" s="11">
        <v>46087.6065046296</v>
      </c>
      <c r="BO1183" s="10">
        <v>1.7146168713155634</v>
      </c>
      <c r="BS1183" s="11">
        <v>46087.6065046296</v>
      </c>
      <c r="BT1183" s="10">
        <v>0.778670597839077</v>
      </c>
      <c r="BX1183" s="11">
        <v>46087.6065046296</v>
      </c>
      <c r="BY1183" s="10">
        <v>3.8942494337520395</v>
      </c>
      <c r="CC1183" s="11">
        <v>46087.6065046296</v>
      </c>
      <c r="CD1183" s="10">
        <v>1.4191432663063066</v>
      </c>
      <c r="CH1183" s="11">
        <v>46087.6065046296</v>
      </c>
      <c r="CI1183" s="10">
        <v>25.231542906538792</v>
      </c>
      <c r="CM1183" s="11">
        <v>46087.6065046296</v>
      </c>
      <c r="CN1183" s="10">
        <v>142.28754006263367</v>
      </c>
      <c r="CR1183" s="11">
        <v>46087.6065046296</v>
      </c>
      <c r="CS1183" s="10">
        <v>1.9230247015974431</v>
      </c>
      <c r="CW1183" s="11">
        <v>46087.6065046296</v>
      </c>
      <c r="CX1183" s="10">
        <v>4.54928899928117</v>
      </c>
      <c r="DB1183" s="11">
        <v>46087.6065046296</v>
      </c>
      <c r="DC1183" s="10">
        <v>1.6488125014244841</v>
      </c>
      <c r="DG1183" s="11">
        <v>46087.6065046296</v>
      </c>
      <c r="DH1183" s="10">
        <v>11.117864345275374</v>
      </c>
      <c r="DL1183" s="11">
        <v>46087.6065046296</v>
      </c>
      <c r="DM1183" s="10">
        <v>117.00667602435576</v>
      </c>
    </row>
    <row r="1184">
      <c r="A1184" s="11">
        <v>46087.6066782407</v>
      </c>
      <c r="B1184" s="10">
        <v>145.36812989082347</v>
      </c>
      <c r="F1184" s="11">
        <v>46087.6066782407</v>
      </c>
      <c r="G1184" s="10">
        <v>140.60263872420893</v>
      </c>
      <c r="K1184" s="11">
        <v>46087.6066782407</v>
      </c>
      <c r="L1184" s="10">
        <v>101.59284569693458</v>
      </c>
      <c r="P1184" s="11">
        <v>46087.6066782407</v>
      </c>
      <c r="Q1184" s="10">
        <v>60.161826205683525</v>
      </c>
      <c r="U1184" s="11">
        <v>46087.6066782407</v>
      </c>
      <c r="V1184" s="10">
        <v>1.2818826876509306</v>
      </c>
      <c r="Z1184" s="11">
        <v>46087.6066782407</v>
      </c>
      <c r="AA1184" s="10">
        <v>141.33499141264318</v>
      </c>
      <c r="AE1184" s="11">
        <v>46087.6066782407</v>
      </c>
      <c r="AF1184" s="10">
        <v>9.1725117061642774</v>
      </c>
      <c r="AJ1184" s="11">
        <v>46087.6066782407</v>
      </c>
      <c r="AK1184" s="10">
        <v>75.1089006920773</v>
      </c>
      <c r="AO1184" s="11">
        <v>46087.6066782407</v>
      </c>
      <c r="AP1184" s="10">
        <v>1.7279268031906332</v>
      </c>
      <c r="AT1184" s="11">
        <v>46087.6066782407</v>
      </c>
      <c r="AU1184" s="10">
        <v>0.76415957816480251</v>
      </c>
      <c r="AY1184" s="11">
        <v>46087.6066782407</v>
      </c>
      <c r="AZ1184" s="10">
        <v>32.558042501801516</v>
      </c>
      <c r="BD1184" s="11">
        <v>46087.6066782407</v>
      </c>
      <c r="BE1184" s="10">
        <v>3.2394004787334532</v>
      </c>
      <c r="BI1184" s="11">
        <v>46087.6066782407</v>
      </c>
      <c r="BJ1184" s="10">
        <v>16.259868678439151</v>
      </c>
      <c r="BN1184" s="11">
        <v>46087.6066782407</v>
      </c>
      <c r="BO1184" s="10">
        <v>1.7146168713155634</v>
      </c>
      <c r="BS1184" s="11">
        <v>46087.6066782407</v>
      </c>
      <c r="BT1184" s="10">
        <v>0.97356224054335949</v>
      </c>
      <c r="BX1184" s="11">
        <v>46087.6066782407</v>
      </c>
      <c r="BY1184" s="10">
        <v>3.7079699795271122</v>
      </c>
      <c r="CC1184" s="11">
        <v>46087.6066782407</v>
      </c>
      <c r="CD1184" s="10">
        <v>1.2161352008446216</v>
      </c>
      <c r="CH1184" s="11">
        <v>46087.6066782407</v>
      </c>
      <c r="CI1184" s="10">
        <v>24.444072041549671</v>
      </c>
      <c r="CM1184" s="11">
        <v>46087.6066782407</v>
      </c>
      <c r="CN1184" s="10">
        <v>142.0418634491858</v>
      </c>
      <c r="CR1184" s="11">
        <v>46087.6066782407</v>
      </c>
      <c r="CS1184" s="10">
        <v>1.9230247015974431</v>
      </c>
      <c r="CW1184" s="11">
        <v>46087.6066782407</v>
      </c>
      <c r="CX1184" s="10">
        <v>4.1682940101408459</v>
      </c>
      <c r="DB1184" s="11">
        <v>46087.6066782407</v>
      </c>
      <c r="DC1184" s="10">
        <v>2.0161254129499349</v>
      </c>
      <c r="DG1184" s="11">
        <v>46087.6066782407</v>
      </c>
      <c r="DH1184" s="10">
        <v>11.117864345275374</v>
      </c>
      <c r="DL1184" s="11">
        <v>46087.6066782407</v>
      </c>
      <c r="DM1184" s="10">
        <v>116.53165721710765</v>
      </c>
    </row>
    <row r="1185">
      <c r="A1185" s="11">
        <v>46087.6068518519</v>
      </c>
      <c r="B1185" s="10">
        <v>145.36812989082347</v>
      </c>
      <c r="F1185" s="11">
        <v>46087.6068518519</v>
      </c>
      <c r="G1185" s="10">
        <v>140.85173136637155</v>
      </c>
      <c r="K1185" s="11">
        <v>46087.6068518519</v>
      </c>
      <c r="L1185" s="10">
        <v>102.04900583175835</v>
      </c>
      <c r="P1185" s="11">
        <v>46087.6068518519</v>
      </c>
      <c r="Q1185" s="10">
        <v>59.54989844266651</v>
      </c>
      <c r="U1185" s="11">
        <v>46087.6068518519</v>
      </c>
      <c r="V1185" s="10">
        <v>1.2818826876509306</v>
      </c>
      <c r="Z1185" s="11">
        <v>46087.6068518519</v>
      </c>
      <c r="AA1185" s="10">
        <v>142.08358375608552</v>
      </c>
      <c r="AE1185" s="11">
        <v>46087.6068518519</v>
      </c>
      <c r="AF1185" s="10">
        <v>9.1725117061642774</v>
      </c>
      <c r="AJ1185" s="11">
        <v>46087.6068518519</v>
      </c>
      <c r="AK1185" s="10">
        <v>74.8783269766244</v>
      </c>
      <c r="AO1185" s="11">
        <v>46087.6068518519</v>
      </c>
      <c r="AP1185" s="10">
        <v>1.3433345450591572</v>
      </c>
      <c r="AT1185" s="11">
        <v>46087.6068518519</v>
      </c>
      <c r="AU1185" s="10">
        <v>0.76415957816480251</v>
      </c>
      <c r="AY1185" s="11">
        <v>46087.6068518519</v>
      </c>
      <c r="AZ1185" s="10">
        <v>32.355404434269815</v>
      </c>
      <c r="BD1185" s="11">
        <v>46087.6068518519</v>
      </c>
      <c r="BE1185" s="10">
        <v>3.430730822489886</v>
      </c>
      <c r="BI1185" s="11">
        <v>46087.6068518519</v>
      </c>
      <c r="BJ1185" s="10">
        <v>16.259868678439151</v>
      </c>
      <c r="BN1185" s="11">
        <v>46087.6068518519</v>
      </c>
      <c r="BO1185" s="10">
        <v>1.7146168713155634</v>
      </c>
      <c r="BS1185" s="11">
        <v>46087.6068518519</v>
      </c>
      <c r="BT1185" s="10">
        <v>1.1685436248417787</v>
      </c>
      <c r="BX1185" s="11">
        <v>46087.6068518519</v>
      </c>
      <c r="BY1185" s="10">
        <v>3.7079699795271122</v>
      </c>
      <c r="CC1185" s="11">
        <v>46087.6068518519</v>
      </c>
      <c r="CD1185" s="10">
        <v>1.4191432663063066</v>
      </c>
      <c r="CH1185" s="11">
        <v>46087.6068518519</v>
      </c>
      <c r="CI1185" s="10">
        <v>24.444072041549671</v>
      </c>
      <c r="CM1185" s="11">
        <v>46087.6068518519</v>
      </c>
      <c r="CN1185" s="10">
        <v>142.53335798876665</v>
      </c>
      <c r="CR1185" s="11">
        <v>46087.6068518519</v>
      </c>
      <c r="CS1185" s="10">
        <v>1.9230247015974431</v>
      </c>
      <c r="CW1185" s="11">
        <v>46087.6068518519</v>
      </c>
      <c r="CX1185" s="10">
        <v>4.1682940101408459</v>
      </c>
      <c r="DB1185" s="11">
        <v>46087.6068518519</v>
      </c>
      <c r="DC1185" s="10">
        <v>1.4652804174162342</v>
      </c>
      <c r="DG1185" s="11">
        <v>46087.6068518519</v>
      </c>
      <c r="DH1185" s="10">
        <v>10.736088307215983</v>
      </c>
      <c r="DL1185" s="11">
        <v>46087.6068518519</v>
      </c>
      <c r="DM1185" s="10">
        <v>116.53165721710765</v>
      </c>
    </row>
    <row r="1186">
      <c r="A1186" s="11">
        <v>46087.607025463</v>
      </c>
      <c r="B1186" s="10">
        <v>145.11640498504175</v>
      </c>
      <c r="F1186" s="11">
        <v>46087.607025463</v>
      </c>
      <c r="G1186" s="10">
        <v>139.85621529498962</v>
      </c>
      <c r="K1186" s="11">
        <v>46087.607025463</v>
      </c>
      <c r="L1186" s="10">
        <v>101.8208646650954</v>
      </c>
      <c r="P1186" s="11">
        <v>46087.607025463</v>
      </c>
      <c r="Q1186" s="10">
        <v>59.142457888241047</v>
      </c>
      <c r="U1186" s="11">
        <v>46087.607025463</v>
      </c>
      <c r="V1186" s="10">
        <v>1.0985088731438142</v>
      </c>
      <c r="Z1186" s="11">
        <v>46087.607025463</v>
      </c>
      <c r="AA1186" s="10">
        <v>141.83391029356017</v>
      </c>
      <c r="AE1186" s="11">
        <v>46087.607025463</v>
      </c>
      <c r="AF1186" s="10">
        <v>9.37849136916116</v>
      </c>
      <c r="AJ1186" s="11">
        <v>46087.607025463</v>
      </c>
      <c r="AK1186" s="10">
        <v>74.417534401780657</v>
      </c>
      <c r="AO1186" s="11">
        <v>46087.607025463</v>
      </c>
      <c r="AP1186" s="10">
        <v>1.3433345450591572</v>
      </c>
      <c r="AT1186" s="11">
        <v>46087.607025463</v>
      </c>
      <c r="AU1186" s="10">
        <v>0.76415957816480251</v>
      </c>
      <c r="AY1186" s="11">
        <v>46087.607025463</v>
      </c>
      <c r="AZ1186" s="10">
        <v>32.152863091568427</v>
      </c>
      <c r="BD1186" s="11">
        <v>46087.607025463</v>
      </c>
      <c r="BE1186" s="10">
        <v>3.2394004787334532</v>
      </c>
      <c r="BI1186" s="11">
        <v>46087.607025463</v>
      </c>
      <c r="BJ1186" s="10">
        <v>16.450574491121802</v>
      </c>
      <c r="BN1186" s="11">
        <v>46087.607025463</v>
      </c>
      <c r="BO1186" s="10">
        <v>1.1422982578122647</v>
      </c>
      <c r="BS1186" s="11">
        <v>46087.607025463</v>
      </c>
      <c r="BT1186" s="10">
        <v>0.38915624846904645</v>
      </c>
      <c r="BX1186" s="11">
        <v>46087.607025463</v>
      </c>
      <c r="BY1186" s="10">
        <v>3.8942494337520395</v>
      </c>
      <c r="CC1186" s="11">
        <v>46087.607025463</v>
      </c>
      <c r="CD1186" s="10">
        <v>1.0132183598690296</v>
      </c>
      <c r="CH1186" s="11">
        <v>46087.607025463</v>
      </c>
      <c r="CI1186" s="10">
        <v>24.247435461687392</v>
      </c>
      <c r="CM1186" s="11">
        <v>46087.607025463</v>
      </c>
      <c r="CN1186" s="10">
        <v>142.0418634491858</v>
      </c>
      <c r="CR1186" s="11">
        <v>46087.607025463</v>
      </c>
      <c r="CS1186" s="10">
        <v>1.7478111625902548</v>
      </c>
      <c r="CW1186" s="11">
        <v>46087.607025463</v>
      </c>
      <c r="CX1186" s="10">
        <v>3.9779259301631957</v>
      </c>
      <c r="DB1186" s="11">
        <v>46087.607025463</v>
      </c>
      <c r="DC1186" s="10">
        <v>1.8324274779925156</v>
      </c>
      <c r="DG1186" s="11">
        <v>46087.607025463</v>
      </c>
      <c r="DH1186" s="10">
        <v>10.545331142226267</v>
      </c>
      <c r="DL1186" s="11">
        <v>46087.607025463</v>
      </c>
      <c r="DM1186" s="10">
        <v>116.53165721710765</v>
      </c>
    </row>
    <row r="1187">
      <c r="A1187" s="11">
        <v>46087.6071990741</v>
      </c>
      <c r="B1187" s="10">
        <v>145.11640498504175</v>
      </c>
      <c r="F1187" s="11">
        <v>46087.6071990741</v>
      </c>
      <c r="G1187" s="10">
        <v>140.3536885872752</v>
      </c>
      <c r="K1187" s="11">
        <v>46087.6071990741</v>
      </c>
      <c r="L1187" s="10">
        <v>101.8208646650954</v>
      </c>
      <c r="P1187" s="11">
        <v>46087.6071990741</v>
      </c>
      <c r="Q1187" s="10">
        <v>58.735425551591334</v>
      </c>
      <c r="U1187" s="11">
        <v>46087.6071990741</v>
      </c>
      <c r="V1187" s="10">
        <v>1.2818826876509306</v>
      </c>
      <c r="Z1187" s="11">
        <v>46087.6071990741</v>
      </c>
      <c r="AA1187" s="10">
        <v>141.83391029356017</v>
      </c>
      <c r="AE1187" s="11">
        <v>46087.6071990741</v>
      </c>
      <c r="AF1187" s="10">
        <v>8.9666264480119775</v>
      </c>
      <c r="AJ1187" s="11">
        <v>46087.6071990741</v>
      </c>
      <c r="AK1187" s="10">
        <v>74.647871580684949</v>
      </c>
      <c r="AO1187" s="11">
        <v>46087.6071990741</v>
      </c>
      <c r="AP1187" s="10">
        <v>1.9203536763174971</v>
      </c>
      <c r="AT1187" s="11">
        <v>46087.6071990741</v>
      </c>
      <c r="AU1187" s="10">
        <v>0.76415957816480251</v>
      </c>
      <c r="AY1187" s="11">
        <v>46087.6071990741</v>
      </c>
      <c r="AZ1187" s="10">
        <v>31.950418394060055</v>
      </c>
      <c r="BD1187" s="11">
        <v>46087.6071990741</v>
      </c>
      <c r="BE1187" s="10">
        <v>3.430730822489886</v>
      </c>
      <c r="BI1187" s="11">
        <v>46087.6071990741</v>
      </c>
      <c r="BJ1187" s="10">
        <v>16.259868678439151</v>
      </c>
      <c r="BN1187" s="11">
        <v>46087.6071990741</v>
      </c>
      <c r="BO1187" s="10">
        <v>1.7146168713155634</v>
      </c>
      <c r="BS1187" s="11">
        <v>46087.6071990741</v>
      </c>
      <c r="BT1187" s="10">
        <v>1.1685436248417787</v>
      </c>
      <c r="BX1187" s="11">
        <v>46087.6071990741</v>
      </c>
      <c r="BY1187" s="10">
        <v>3.7079699795271122</v>
      </c>
      <c r="CC1187" s="11">
        <v>46087.6071990741</v>
      </c>
      <c r="CD1187" s="10">
        <v>1.0132183598690296</v>
      </c>
      <c r="CH1187" s="11">
        <v>46087.6071990741</v>
      </c>
      <c r="CI1187" s="10">
        <v>24.050891185841575</v>
      </c>
      <c r="CM1187" s="11">
        <v>46087.6071990741</v>
      </c>
      <c r="CN1187" s="10">
        <v>142.0418634491858</v>
      </c>
      <c r="CR1187" s="11">
        <v>46087.6071990741</v>
      </c>
      <c r="CS1187" s="10">
        <v>1.9230247015974431</v>
      </c>
      <c r="CW1187" s="11">
        <v>46087.6071990741</v>
      </c>
      <c r="CX1187" s="10">
        <v>3.9779259301631957</v>
      </c>
      <c r="DB1187" s="11">
        <v>46087.6071990741</v>
      </c>
      <c r="DC1187" s="10">
        <v>1.6488125014244841</v>
      </c>
      <c r="DG1187" s="11">
        <v>46087.6071990741</v>
      </c>
      <c r="DH1187" s="10">
        <v>11.117864345275374</v>
      </c>
      <c r="DL1187" s="11">
        <v>46087.6071990741</v>
      </c>
      <c r="DM1187" s="10">
        <v>116.05716035822275</v>
      </c>
    </row>
    <row r="1188">
      <c r="A1188" s="11">
        <v>46087.6073726852</v>
      </c>
      <c r="B1188" s="10">
        <v>145.11640498504175</v>
      </c>
      <c r="F1188" s="11">
        <v>46087.6073726852</v>
      </c>
      <c r="G1188" s="10">
        <v>140.10488082200433</v>
      </c>
      <c r="K1188" s="11">
        <v>46087.6073726852</v>
      </c>
      <c r="L1188" s="10">
        <v>101.59284569693458</v>
      </c>
      <c r="P1188" s="11">
        <v>46087.6073726852</v>
      </c>
      <c r="Q1188" s="10">
        <v>58.328800738181108</v>
      </c>
      <c r="U1188" s="11">
        <v>46087.6073726852</v>
      </c>
      <c r="V1188" s="10">
        <v>1.0985088731438142</v>
      </c>
      <c r="Z1188" s="11">
        <v>46087.6073726852</v>
      </c>
      <c r="AA1188" s="10">
        <v>142.33340007837538</v>
      </c>
      <c r="AE1188" s="11">
        <v>46087.6073726852</v>
      </c>
      <c r="AF1188" s="10">
        <v>8.7608355190508878</v>
      </c>
      <c r="AJ1188" s="11">
        <v>46087.6073726852</v>
      </c>
      <c r="AK1188" s="10">
        <v>74.8783269766244</v>
      </c>
      <c r="AO1188" s="11">
        <v>46087.6073726852</v>
      </c>
      <c r="AP1188" s="10">
        <v>1.5355871158881789</v>
      </c>
      <c r="AT1188" s="11">
        <v>46087.6073726852</v>
      </c>
      <c r="AU1188" s="10">
        <v>1.1467537487785282</v>
      </c>
      <c r="AY1188" s="11">
        <v>46087.6073726852</v>
      </c>
      <c r="AZ1188" s="10">
        <v>32.355404434269815</v>
      </c>
      <c r="BD1188" s="11">
        <v>46087.6073726852</v>
      </c>
      <c r="BE1188" s="10">
        <v>3.430730822489886</v>
      </c>
      <c r="BI1188" s="11">
        <v>46087.6073726852</v>
      </c>
      <c r="BJ1188" s="10">
        <v>16.259868678439151</v>
      </c>
      <c r="BN1188" s="11">
        <v>46087.6073726852</v>
      </c>
      <c r="BO1188" s="10">
        <v>1.5237571872417586</v>
      </c>
      <c r="BS1188" s="11">
        <v>46087.6073726852</v>
      </c>
      <c r="BT1188" s="10">
        <v>0.97356224054335949</v>
      </c>
      <c r="BX1188" s="11">
        <v>46087.6073726852</v>
      </c>
      <c r="BY1188" s="10">
        <v>3.8942494337520395</v>
      </c>
      <c r="CC1188" s="11">
        <v>46087.6073726852</v>
      </c>
      <c r="CD1188" s="10">
        <v>1.2161352008446216</v>
      </c>
      <c r="CH1188" s="11">
        <v>46087.6073726852</v>
      </c>
      <c r="CI1188" s="10">
        <v>24.050891185841575</v>
      </c>
      <c r="CM1188" s="11">
        <v>46087.6073726852</v>
      </c>
      <c r="CN1188" s="10">
        <v>142.28754006263367</v>
      </c>
      <c r="CR1188" s="11">
        <v>46087.6073726852</v>
      </c>
      <c r="CS1188" s="10">
        <v>1.7478111625902548</v>
      </c>
      <c r="CW1188" s="11">
        <v>46087.6073726852</v>
      </c>
      <c r="CX1188" s="10">
        <v>4.1682940101408459</v>
      </c>
      <c r="DB1188" s="11">
        <v>46087.6073726852</v>
      </c>
      <c r="DC1188" s="10">
        <v>1.6488125014244841</v>
      </c>
      <c r="DG1188" s="11">
        <v>46087.6073726852</v>
      </c>
      <c r="DH1188" s="10">
        <v>11.30888335800274</v>
      </c>
      <c r="DL1188" s="11">
        <v>46087.6073726852</v>
      </c>
      <c r="DM1188" s="10">
        <v>115.82010736277748</v>
      </c>
    </row>
    <row r="1189">
      <c r="A1189" s="11">
        <v>46087.6075462963</v>
      </c>
      <c r="B1189" s="10">
        <v>145.11640498504175</v>
      </c>
      <c r="F1189" s="11">
        <v>46087.6075462963</v>
      </c>
      <c r="G1189" s="10">
        <v>139.60769187298789</v>
      </c>
      <c r="K1189" s="11">
        <v>46087.6075462963</v>
      </c>
      <c r="L1189" s="10">
        <v>101.36494881821956</v>
      </c>
      <c r="P1189" s="11">
        <v>46087.6075462963</v>
      </c>
      <c r="Q1189" s="10">
        <v>57.922582754997521</v>
      </c>
      <c r="U1189" s="11">
        <v>46087.6075462963</v>
      </c>
      <c r="V1189" s="10">
        <v>0.91521773985232824</v>
      </c>
      <c r="Z1189" s="11">
        <v>46087.6075462963</v>
      </c>
      <c r="AA1189" s="10">
        <v>142.08358375608552</v>
      </c>
      <c r="AE1189" s="11">
        <v>46087.6075462963</v>
      </c>
      <c r="AF1189" s="10">
        <v>8.5551388437035332</v>
      </c>
      <c r="AJ1189" s="11">
        <v>46087.6075462963</v>
      </c>
      <c r="AK1189" s="10">
        <v>74.417534401780657</v>
      </c>
      <c r="AO1189" s="11">
        <v>46087.6075462963</v>
      </c>
      <c r="AP1189" s="10">
        <v>0.95909047577952278</v>
      </c>
      <c r="AT1189" s="11">
        <v>46087.6075462963</v>
      </c>
      <c r="AU1189" s="10">
        <v>0.57299118982128439</v>
      </c>
      <c r="AY1189" s="11">
        <v>46087.6075462963</v>
      </c>
      <c r="AZ1189" s="10">
        <v>31.748070262189334</v>
      </c>
      <c r="BD1189" s="11">
        <v>46087.6075462963</v>
      </c>
      <c r="BE1189" s="10">
        <v>3.0481568765807339</v>
      </c>
      <c r="BI1189" s="11">
        <v>46087.6075462963</v>
      </c>
      <c r="BJ1189" s="10">
        <v>16.069251484231813</v>
      </c>
      <c r="BN1189" s="11">
        <v>46087.6075462963</v>
      </c>
      <c r="BO1189" s="10">
        <v>1.5237571872417586</v>
      </c>
      <c r="BS1189" s="11">
        <v>46087.6075462963</v>
      </c>
      <c r="BT1189" s="10">
        <v>0.97356224054335949</v>
      </c>
      <c r="BX1189" s="11">
        <v>46087.6075462963</v>
      </c>
      <c r="BY1189" s="10">
        <v>3.3356639729602842</v>
      </c>
      <c r="CC1189" s="11">
        <v>46087.6075462963</v>
      </c>
      <c r="CD1189" s="10">
        <v>1.4191432663063066</v>
      </c>
      <c r="CH1189" s="11">
        <v>46087.6075462963</v>
      </c>
      <c r="CI1189" s="10">
        <v>24.050891185841575</v>
      </c>
      <c r="CM1189" s="11">
        <v>46087.6075462963</v>
      </c>
      <c r="CN1189" s="10">
        <v>142.28754006263367</v>
      </c>
      <c r="CR1189" s="11">
        <v>46087.6075462963</v>
      </c>
      <c r="CS1189" s="10">
        <v>1.7478111625902548</v>
      </c>
      <c r="CW1189" s="11">
        <v>46087.6075462963</v>
      </c>
      <c r="CX1189" s="10">
        <v>4.1682940101408459</v>
      </c>
      <c r="DB1189" s="11">
        <v>46087.6075462963</v>
      </c>
      <c r="DC1189" s="10">
        <v>1.8324274779925156</v>
      </c>
      <c r="DG1189" s="11">
        <v>46087.6075462963</v>
      </c>
      <c r="DH1189" s="10">
        <v>10.736088307215983</v>
      </c>
      <c r="DL1189" s="11">
        <v>46087.6075462963</v>
      </c>
      <c r="DM1189" s="10">
        <v>115.82010736277748</v>
      </c>
    </row>
    <row r="1190">
      <c r="A1190" s="11">
        <v>46087.6077199074</v>
      </c>
      <c r="B1190" s="10">
        <v>145.61999999999958</v>
      </c>
      <c r="F1190" s="11">
        <v>46087.6077199074</v>
      </c>
      <c r="G1190" s="10">
        <v>140.60263872420893</v>
      </c>
      <c r="K1190" s="11">
        <v>46087.6077199074</v>
      </c>
      <c r="L1190" s="10">
        <v>101.59284569693458</v>
      </c>
      <c r="P1190" s="11">
        <v>46087.6077199074</v>
      </c>
      <c r="Q1190" s="10">
        <v>57.516770910542427</v>
      </c>
      <c r="U1190" s="11">
        <v>46087.6077199074</v>
      </c>
      <c r="V1190" s="10">
        <v>1.0985088731438142</v>
      </c>
      <c r="Z1190" s="11">
        <v>46087.6077199074</v>
      </c>
      <c r="AA1190" s="10">
        <v>141.83391029356017</v>
      </c>
      <c r="AE1190" s="11">
        <v>46087.6077199074</v>
      </c>
      <c r="AF1190" s="10">
        <v>8.5551388437035332</v>
      </c>
      <c r="AJ1190" s="11">
        <v>46087.6077199074</v>
      </c>
      <c r="AK1190" s="10">
        <v>74.647871580684949</v>
      </c>
      <c r="AO1190" s="11">
        <v>46087.6077199074</v>
      </c>
      <c r="AP1190" s="10">
        <v>1.5355871158881789</v>
      </c>
      <c r="AT1190" s="11">
        <v>46087.6077199074</v>
      </c>
      <c r="AU1190" s="10">
        <v>0.57299118982128439</v>
      </c>
      <c r="AY1190" s="11">
        <v>46087.6077199074</v>
      </c>
      <c r="AZ1190" s="10">
        <v>32.152863091568427</v>
      </c>
      <c r="BD1190" s="11">
        <v>46087.6077199074</v>
      </c>
      <c r="BE1190" s="10">
        <v>3.2394004787334532</v>
      </c>
      <c r="BI1190" s="11">
        <v>46087.6077199074</v>
      </c>
      <c r="BJ1190" s="10">
        <v>16.259868678439151</v>
      </c>
      <c r="BN1190" s="11">
        <v>46087.6077199074</v>
      </c>
      <c r="BO1190" s="10">
        <v>1.7146168713155634</v>
      </c>
      <c r="BS1190" s="11">
        <v>46087.6077199074</v>
      </c>
      <c r="BT1190" s="10">
        <v>0.97356224054335949</v>
      </c>
      <c r="BX1190" s="11">
        <v>46087.6077199074</v>
      </c>
      <c r="BY1190" s="10">
        <v>3.7079699795271122</v>
      </c>
      <c r="CC1190" s="11">
        <v>46087.6077199074</v>
      </c>
      <c r="CD1190" s="10">
        <v>1.6222426284643456</v>
      </c>
      <c r="CH1190" s="11">
        <v>46087.6077199074</v>
      </c>
      <c r="CI1190" s="10">
        <v>24.050891185841575</v>
      </c>
      <c r="CM1190" s="11">
        <v>46087.6077199074</v>
      </c>
      <c r="CN1190" s="10">
        <v>142.53335798876665</v>
      </c>
      <c r="CR1190" s="11">
        <v>46087.6077199074</v>
      </c>
      <c r="CS1190" s="10">
        <v>1.9230247015974431</v>
      </c>
      <c r="CW1190" s="11">
        <v>46087.6077199074</v>
      </c>
      <c r="CX1190" s="10">
        <v>3.7876440351383933</v>
      </c>
      <c r="DB1190" s="11">
        <v>46087.6077199074</v>
      </c>
      <c r="DC1190" s="10">
        <v>2.0161254129499349</v>
      </c>
      <c r="DG1190" s="11">
        <v>46087.6077199074</v>
      </c>
      <c r="DH1190" s="10">
        <v>10.736088307215983</v>
      </c>
      <c r="DL1190" s="11">
        <v>46087.6077199074</v>
      </c>
      <c r="DM1190" s="10">
        <v>116.05716035822275</v>
      </c>
    </row>
    <row r="1191">
      <c r="A1191" s="11">
        <v>46087.6078935185</v>
      </c>
      <c r="B1191" s="10">
        <v>145.36812989082347</v>
      </c>
      <c r="F1191" s="11">
        <v>46087.6078935185</v>
      </c>
      <c r="G1191" s="10">
        <v>140.3536885872752</v>
      </c>
      <c r="K1191" s="11">
        <v>46087.6078935185</v>
      </c>
      <c r="L1191" s="10">
        <v>101.13717392002228</v>
      </c>
      <c r="P1191" s="11">
        <v>46087.6078935185</v>
      </c>
      <c r="Q1191" s="10">
        <v>56.504013632018072</v>
      </c>
      <c r="U1191" s="11">
        <v>46087.6078935185</v>
      </c>
      <c r="V1191" s="10">
        <v>1.2818826876509306</v>
      </c>
      <c r="Z1191" s="11">
        <v>46087.6078935185</v>
      </c>
      <c r="AA1191" s="10">
        <v>140.83664236692357</v>
      </c>
      <c r="AE1191" s="11">
        <v>46087.6078935185</v>
      </c>
      <c r="AF1191" s="10">
        <v>7.9386135847468715</v>
      </c>
      <c r="AJ1191" s="11">
        <v>46087.6078935185</v>
      </c>
      <c r="AK1191" s="10">
        <v>74.417534401780657</v>
      </c>
      <c r="AO1191" s="11">
        <v>46087.6078935185</v>
      </c>
      <c r="AP1191" s="10">
        <v>1.5355871158881789</v>
      </c>
      <c r="AT1191" s="11">
        <v>46087.6078935185</v>
      </c>
      <c r="AU1191" s="10">
        <v>0.76415957816480251</v>
      </c>
      <c r="AY1191" s="11">
        <v>46087.6078935185</v>
      </c>
      <c r="AZ1191" s="10">
        <v>31.545818616487924</v>
      </c>
      <c r="BD1191" s="11">
        <v>46087.6078935185</v>
      </c>
      <c r="BE1191" s="10">
        <v>3.2394004787334532</v>
      </c>
      <c r="BI1191" s="11">
        <v>46087.6078935185</v>
      </c>
      <c r="BJ1191" s="10">
        <v>16.069251484231813</v>
      </c>
      <c r="BN1191" s="11">
        <v>46087.6078935185</v>
      </c>
      <c r="BO1191" s="10">
        <v>1.1422982578122647</v>
      </c>
      <c r="BS1191" s="11">
        <v>46087.6078935185</v>
      </c>
      <c r="BT1191" s="10">
        <v>0.97356224054335949</v>
      </c>
      <c r="BX1191" s="11">
        <v>46087.6078935185</v>
      </c>
      <c r="BY1191" s="10">
        <v>3.5217748482672842</v>
      </c>
      <c r="CC1191" s="11">
        <v>46087.6078935185</v>
      </c>
      <c r="CD1191" s="10">
        <v>1.4191432663063066</v>
      </c>
      <c r="CH1191" s="11">
        <v>46087.6078935185</v>
      </c>
      <c r="CI1191" s="10">
        <v>23.461811431488552</v>
      </c>
      <c r="CM1191" s="11">
        <v>46087.6078935185</v>
      </c>
      <c r="CN1191" s="10">
        <v>141.79632801552282</v>
      </c>
      <c r="CR1191" s="11">
        <v>46087.6078935185</v>
      </c>
      <c r="CS1191" s="10">
        <v>1.5726764325916012</v>
      </c>
      <c r="CW1191" s="11">
        <v>46087.6078935185</v>
      </c>
      <c r="CX1191" s="10">
        <v>3.7876440351383933</v>
      </c>
      <c r="DB1191" s="11">
        <v>46087.6078935185</v>
      </c>
      <c r="DC1191" s="10">
        <v>1.28183116020669</v>
      </c>
      <c r="DG1191" s="11">
        <v>46087.6078935185</v>
      </c>
      <c r="DH1191" s="10">
        <v>10.164078171712726</v>
      </c>
      <c r="DL1191" s="11">
        <v>46087.6078935185</v>
      </c>
      <c r="DM1191" s="10">
        <v>115.58318449873752</v>
      </c>
    </row>
    <row r="1192">
      <c r="A1192" s="11">
        <v>46087.6080671296</v>
      </c>
      <c r="B1192" s="10">
        <v>145.36812989082347</v>
      </c>
      <c r="F1192" s="11">
        <v>46087.6080671296</v>
      </c>
      <c r="G1192" s="10">
        <v>140.10488082200433</v>
      </c>
      <c r="K1192" s="11">
        <v>46087.6080671296</v>
      </c>
      <c r="L1192" s="10">
        <v>101.59284569693458</v>
      </c>
      <c r="P1192" s="11">
        <v>46087.6080671296</v>
      </c>
      <c r="Q1192" s="10">
        <v>56.301765317223946</v>
      </c>
      <c r="U1192" s="11">
        <v>46087.6080671296</v>
      </c>
      <c r="V1192" s="10">
        <v>1.2818826876509306</v>
      </c>
      <c r="Z1192" s="11">
        <v>46087.6080671296</v>
      </c>
      <c r="AA1192" s="10">
        <v>141.58437955696925</v>
      </c>
      <c r="AE1192" s="11">
        <v>46087.6080671296</v>
      </c>
      <c r="AF1192" s="10">
        <v>7.7332931696443383</v>
      </c>
      <c r="AJ1192" s="11">
        <v>46087.6080671296</v>
      </c>
      <c r="AK1192" s="10">
        <v>74.417534401780657</v>
      </c>
      <c r="AO1192" s="11">
        <v>46087.6080671296</v>
      </c>
      <c r="AP1192" s="10">
        <v>1.7279268031906332</v>
      </c>
      <c r="AT1192" s="11">
        <v>46087.6080671296</v>
      </c>
      <c r="AU1192" s="10">
        <v>0.57299118982128439</v>
      </c>
      <c r="AY1192" s="11">
        <v>46087.6080671296</v>
      </c>
      <c r="AZ1192" s="10">
        <v>31.950418394060055</v>
      </c>
      <c r="BD1192" s="11">
        <v>46087.6080671296</v>
      </c>
      <c r="BE1192" s="10">
        <v>3.2394004787334532</v>
      </c>
      <c r="BI1192" s="11">
        <v>46087.6080671296</v>
      </c>
      <c r="BJ1192" s="10">
        <v>16.069251484231813</v>
      </c>
      <c r="BN1192" s="11">
        <v>46087.6080671296</v>
      </c>
      <c r="BO1192" s="10">
        <v>1.7146168713155634</v>
      </c>
      <c r="BS1192" s="11">
        <v>46087.6080671296</v>
      </c>
      <c r="BT1192" s="10">
        <v>1.1685436248417787</v>
      </c>
      <c r="BX1192" s="11">
        <v>46087.6080671296</v>
      </c>
      <c r="BY1192" s="10">
        <v>3.7079699795271122</v>
      </c>
      <c r="CC1192" s="11">
        <v>46087.6080671296</v>
      </c>
      <c r="CD1192" s="10">
        <v>1.2161352008446216</v>
      </c>
      <c r="CH1192" s="11">
        <v>46087.6080671296</v>
      </c>
      <c r="CI1192" s="10">
        <v>23.854439138881279</v>
      </c>
      <c r="CM1192" s="11">
        <v>46087.6080671296</v>
      </c>
      <c r="CN1192" s="10">
        <v>142.0418634491858</v>
      </c>
      <c r="CR1192" s="11">
        <v>46087.6080671296</v>
      </c>
      <c r="CS1192" s="10">
        <v>2.0983171120334219</v>
      </c>
      <c r="CW1192" s="11">
        <v>46087.6080671296</v>
      </c>
      <c r="CX1192" s="10">
        <v>3.7876440351383933</v>
      </c>
      <c r="DB1192" s="11">
        <v>46087.6080671296</v>
      </c>
      <c r="DC1192" s="10">
        <v>1.8324274779925156</v>
      </c>
      <c r="DG1192" s="11">
        <v>46087.6080671296</v>
      </c>
      <c r="DH1192" s="10">
        <v>10.736088307215983</v>
      </c>
      <c r="DL1192" s="11">
        <v>46087.6080671296</v>
      </c>
      <c r="DM1192" s="10">
        <v>116.05716035822275</v>
      </c>
    </row>
    <row r="1193">
      <c r="A1193" s="11">
        <v>46087.6082407407</v>
      </c>
      <c r="B1193" s="10">
        <v>145.36812989082347</v>
      </c>
      <c r="F1193" s="11">
        <v>46087.6082407407</v>
      </c>
      <c r="G1193" s="10">
        <v>139.60769187298789</v>
      </c>
      <c r="K1193" s="11">
        <v>46087.6082407407</v>
      </c>
      <c r="L1193" s="10">
        <v>101.36494881821956</v>
      </c>
      <c r="P1193" s="11">
        <v>46087.6082407407</v>
      </c>
      <c r="Q1193" s="10">
        <v>55.897571142886427</v>
      </c>
      <c r="U1193" s="11">
        <v>46087.6082407407</v>
      </c>
      <c r="V1193" s="10">
        <v>0.548883254816202</v>
      </c>
      <c r="Z1193" s="11">
        <v>46087.6082407407</v>
      </c>
      <c r="AA1193" s="10">
        <v>141.83391029356017</v>
      </c>
      <c r="AE1193" s="11">
        <v>46087.6082407407</v>
      </c>
      <c r="AF1193" s="10">
        <v>7.5280666314351476</v>
      </c>
      <c r="AJ1193" s="11">
        <v>46087.6082407407</v>
      </c>
      <c r="AK1193" s="10">
        <v>74.187315337544391</v>
      </c>
      <c r="AO1193" s="11">
        <v>46087.6082407407</v>
      </c>
      <c r="AP1193" s="10">
        <v>1.3433345450591572</v>
      </c>
      <c r="AT1193" s="11">
        <v>46087.6082407407</v>
      </c>
      <c r="AU1193" s="10">
        <v>0.95541374188175621</v>
      </c>
      <c r="AY1193" s="11">
        <v>46087.6082407407</v>
      </c>
      <c r="AZ1193" s="10">
        <v>31.748070262189334</v>
      </c>
      <c r="BD1193" s="11">
        <v>46087.6082407407</v>
      </c>
      <c r="BE1193" s="10">
        <v>3.430730822489886</v>
      </c>
      <c r="BI1193" s="11">
        <v>46087.6082407407</v>
      </c>
      <c r="BJ1193" s="10">
        <v>16.069251484231813</v>
      </c>
      <c r="BN1193" s="11">
        <v>46087.6082407407</v>
      </c>
      <c r="BO1193" s="10">
        <v>1.7146168713155634</v>
      </c>
      <c r="BS1193" s="11">
        <v>46087.6082407407</v>
      </c>
      <c r="BT1193" s="10">
        <v>0.97356224054335949</v>
      </c>
      <c r="BX1193" s="11">
        <v>46087.6082407407</v>
      </c>
      <c r="BY1193" s="10">
        <v>3.5217748482672842</v>
      </c>
      <c r="CC1193" s="11">
        <v>46087.6082407407</v>
      </c>
      <c r="CD1193" s="10">
        <v>1.2161352008446216</v>
      </c>
      <c r="CH1193" s="11">
        <v>46087.6082407407</v>
      </c>
      <c r="CI1193" s="10">
        <v>23.854439138881279</v>
      </c>
      <c r="CM1193" s="11">
        <v>46087.6082407407</v>
      </c>
      <c r="CN1193" s="10">
        <v>142.53335798876665</v>
      </c>
      <c r="CR1193" s="11">
        <v>46087.6082407407</v>
      </c>
      <c r="CS1193" s="10">
        <v>1.7478111625902548</v>
      </c>
      <c r="CW1193" s="11">
        <v>46087.6082407407</v>
      </c>
      <c r="CX1193" s="10">
        <v>3.9779259301631957</v>
      </c>
      <c r="DB1193" s="11">
        <v>46087.6082407407</v>
      </c>
      <c r="DC1193" s="10">
        <v>1.4652804174162342</v>
      </c>
      <c r="DG1193" s="11">
        <v>46087.6082407407</v>
      </c>
      <c r="DH1193" s="10">
        <v>10.736088307215983</v>
      </c>
      <c r="DL1193" s="11">
        <v>46087.6082407407</v>
      </c>
      <c r="DM1193" s="10">
        <v>115.58318449873752</v>
      </c>
    </row>
    <row r="1194">
      <c r="A1194" s="11">
        <v>46087.6084143519</v>
      </c>
      <c r="B1194" s="10">
        <v>145.36812989082347</v>
      </c>
      <c r="F1194" s="11">
        <v>46087.6084143519</v>
      </c>
      <c r="G1194" s="10">
        <v>139.85621529498962</v>
      </c>
      <c r="K1194" s="11">
        <v>46087.6084143519</v>
      </c>
      <c r="L1194" s="10">
        <v>101.13717392002228</v>
      </c>
      <c r="P1194" s="11">
        <v>46087.6084143519</v>
      </c>
      <c r="Q1194" s="10">
        <v>55.090390223255319</v>
      </c>
      <c r="U1194" s="11">
        <v>46087.6084143519</v>
      </c>
      <c r="V1194" s="10">
        <v>1.2818826876509306</v>
      </c>
      <c r="Z1194" s="11">
        <v>46087.6084143519</v>
      </c>
      <c r="AA1194" s="10">
        <v>141.83391029356017</v>
      </c>
      <c r="AE1194" s="11">
        <v>46087.6084143519</v>
      </c>
      <c r="AF1194" s="10">
        <v>7.3229338950079219</v>
      </c>
      <c r="AJ1194" s="11">
        <v>46087.6084143519</v>
      </c>
      <c r="AK1194" s="10">
        <v>73.727231144187655</v>
      </c>
      <c r="AO1194" s="11">
        <v>46087.6084143519</v>
      </c>
      <c r="AP1194" s="10">
        <v>1.9203536763174971</v>
      </c>
      <c r="AT1194" s="11">
        <v>46087.6084143519</v>
      </c>
      <c r="AU1194" s="10">
        <v>0.95541374188175621</v>
      </c>
      <c r="AY1194" s="11">
        <v>46087.6084143519</v>
      </c>
      <c r="AZ1194" s="10">
        <v>31.748070262189334</v>
      </c>
      <c r="BD1194" s="11">
        <v>46087.6084143519</v>
      </c>
      <c r="BE1194" s="10">
        <v>2.8569999470206069</v>
      </c>
      <c r="BI1194" s="11">
        <v>46087.6084143519</v>
      </c>
      <c r="BJ1194" s="10">
        <v>15.878722836835591</v>
      </c>
      <c r="BN1194" s="11">
        <v>46087.6084143519</v>
      </c>
      <c r="BO1194" s="10">
        <v>1.3329843391679133</v>
      </c>
      <c r="BS1194" s="11">
        <v>46087.6084143519</v>
      </c>
      <c r="BT1194" s="10">
        <v>1.1685436248417787</v>
      </c>
      <c r="BX1194" s="11">
        <v>46087.6084143519</v>
      </c>
      <c r="BY1194" s="10">
        <v>3.7079699795271122</v>
      </c>
      <c r="CC1194" s="11">
        <v>46087.6084143519</v>
      </c>
      <c r="CD1194" s="10">
        <v>1.4191432663063066</v>
      </c>
      <c r="CH1194" s="11">
        <v>46087.6084143519</v>
      </c>
      <c r="CI1194" s="10">
        <v>23.461811431488552</v>
      </c>
      <c r="CM1194" s="11">
        <v>46087.6084143519</v>
      </c>
      <c r="CN1194" s="10">
        <v>141.5509336289056</v>
      </c>
      <c r="CR1194" s="11">
        <v>46087.6084143519</v>
      </c>
      <c r="CS1194" s="10">
        <v>1.7478111625902548</v>
      </c>
      <c r="CW1194" s="11">
        <v>46087.6084143519</v>
      </c>
      <c r="CX1194" s="10">
        <v>3.9779259301631957</v>
      </c>
      <c r="DB1194" s="11">
        <v>46087.6084143519</v>
      </c>
      <c r="DC1194" s="10">
        <v>1.6488125014244841</v>
      </c>
      <c r="DG1194" s="11">
        <v>46087.6084143519</v>
      </c>
      <c r="DH1194" s="10">
        <v>10.736088307215983</v>
      </c>
      <c r="DL1194" s="11">
        <v>46087.6084143519</v>
      </c>
      <c r="DM1194" s="10">
        <v>115.82010736277748</v>
      </c>
    </row>
    <row r="1195">
      <c r="A1195" s="11">
        <v>46087.608587963</v>
      </c>
      <c r="B1195" s="10">
        <v>145.36812989082347</v>
      </c>
      <c r="F1195" s="11">
        <v>46087.608587963</v>
      </c>
      <c r="G1195" s="10">
        <v>139.85621529498962</v>
      </c>
      <c r="K1195" s="11">
        <v>46087.608587963</v>
      </c>
      <c r="L1195" s="10">
        <v>101.13717392002228</v>
      </c>
      <c r="P1195" s="11">
        <v>46087.608587963</v>
      </c>
      <c r="Q1195" s="10">
        <v>54.6874021144793</v>
      </c>
      <c r="U1195" s="11">
        <v>46087.608587963</v>
      </c>
      <c r="V1195" s="10">
        <v>1.2818826876509306</v>
      </c>
      <c r="Z1195" s="11">
        <v>46087.608587963</v>
      </c>
      <c r="AA1195" s="10">
        <v>141.83391029356017</v>
      </c>
      <c r="AE1195" s="11">
        <v>46087.608587963</v>
      </c>
      <c r="AF1195" s="10">
        <v>7.1178948853270194</v>
      </c>
      <c r="AJ1195" s="11">
        <v>46087.608587963</v>
      </c>
      <c r="AK1195" s="10">
        <v>73.267618183978584</v>
      </c>
      <c r="AO1195" s="11">
        <v>46087.608587963</v>
      </c>
      <c r="AP1195" s="10">
        <v>1.1511690214253176</v>
      </c>
      <c r="AT1195" s="11">
        <v>46087.608587963</v>
      </c>
      <c r="AU1195" s="10">
        <v>0.76415957816480251</v>
      </c>
      <c r="AY1195" s="11">
        <v>46087.608587963</v>
      </c>
      <c r="AZ1195" s="10">
        <v>31.343663377568575</v>
      </c>
      <c r="BD1195" s="11">
        <v>46087.608587963</v>
      </c>
      <c r="BE1195" s="10">
        <v>3.0481568765807339</v>
      </c>
      <c r="BI1195" s="11">
        <v>46087.608587963</v>
      </c>
      <c r="BJ1195" s="10">
        <v>15.878722836835591</v>
      </c>
      <c r="BN1195" s="11">
        <v>46087.608587963</v>
      </c>
      <c r="BO1195" s="10">
        <v>1.5237571872417586</v>
      </c>
      <c r="BS1195" s="11">
        <v>46087.608587963</v>
      </c>
      <c r="BT1195" s="10">
        <v>0.38915624846904645</v>
      </c>
      <c r="BX1195" s="11">
        <v>46087.608587963</v>
      </c>
      <c r="BY1195" s="10">
        <v>3.3356639729602842</v>
      </c>
      <c r="CC1195" s="11">
        <v>46087.608587963</v>
      </c>
      <c r="CD1195" s="10">
        <v>1.0132183598690296</v>
      </c>
      <c r="CH1195" s="11">
        <v>46087.608587963</v>
      </c>
      <c r="CI1195" s="10">
        <v>23.069551740031002</v>
      </c>
      <c r="CM1195" s="11">
        <v>46087.608587963</v>
      </c>
      <c r="CN1195" s="10">
        <v>142.28754006263367</v>
      </c>
      <c r="CR1195" s="11">
        <v>46087.608587963</v>
      </c>
      <c r="CS1195" s="10">
        <v>1.5726764325916012</v>
      </c>
      <c r="CW1195" s="11">
        <v>46087.608587963</v>
      </c>
      <c r="CX1195" s="10">
        <v>3.7876440351383933</v>
      </c>
      <c r="DB1195" s="11">
        <v>46087.608587963</v>
      </c>
      <c r="DC1195" s="10">
        <v>1.4652804174162342</v>
      </c>
      <c r="DG1195" s="11">
        <v>46087.608587963</v>
      </c>
      <c r="DH1195" s="10">
        <v>10.926932684967854</v>
      </c>
      <c r="DL1195" s="11">
        <v>46087.608587963</v>
      </c>
      <c r="DM1195" s="10">
        <v>115.58318449873752</v>
      </c>
    </row>
    <row r="1196">
      <c r="A1196" s="11">
        <v>46087.6087615741</v>
      </c>
      <c r="B1196" s="10">
        <v>145.36812989082347</v>
      </c>
      <c r="F1196" s="11">
        <v>46087.6087615741</v>
      </c>
      <c r="G1196" s="10">
        <v>139.85621529498962</v>
      </c>
      <c r="K1196" s="11">
        <v>46087.6087615741</v>
      </c>
      <c r="L1196" s="10">
        <v>101.13717392002228</v>
      </c>
      <c r="P1196" s="11">
        <v>46087.6087615741</v>
      </c>
      <c r="Q1196" s="10">
        <v>54.6874021144793</v>
      </c>
      <c r="U1196" s="11">
        <v>46087.6087615741</v>
      </c>
      <c r="V1196" s="10">
        <v>0.73200922223451659</v>
      </c>
      <c r="Z1196" s="11">
        <v>46087.6087615741</v>
      </c>
      <c r="AA1196" s="10">
        <v>141.83391029356017</v>
      </c>
      <c r="AE1196" s="11">
        <v>46087.6087615741</v>
      </c>
      <c r="AF1196" s="10">
        <v>7.3229338950079219</v>
      </c>
      <c r="AJ1196" s="11">
        <v>46087.6087615741</v>
      </c>
      <c r="AK1196" s="10">
        <v>73.267618183978584</v>
      </c>
      <c r="AO1196" s="11">
        <v>46087.6087615741</v>
      </c>
      <c r="AP1196" s="10">
        <v>1.3433345450591572</v>
      </c>
      <c r="AT1196" s="11">
        <v>46087.6087615741</v>
      </c>
      <c r="AU1196" s="10">
        <v>0.95541374188175621</v>
      </c>
      <c r="AY1196" s="11">
        <v>46087.6087615741</v>
      </c>
      <c r="AZ1196" s="10">
        <v>31.748070262189334</v>
      </c>
      <c r="BD1196" s="11">
        <v>46087.6087615741</v>
      </c>
      <c r="BE1196" s="10">
        <v>3.430730822489886</v>
      </c>
      <c r="BI1196" s="11">
        <v>46087.6087615741</v>
      </c>
      <c r="BJ1196" s="10">
        <v>16.259868678439151</v>
      </c>
      <c r="BN1196" s="11">
        <v>46087.6087615741</v>
      </c>
      <c r="BO1196" s="10">
        <v>1.9055634607366194</v>
      </c>
      <c r="BS1196" s="11">
        <v>46087.6087615741</v>
      </c>
      <c r="BT1196" s="10">
        <v>1.1685436248417787</v>
      </c>
      <c r="BX1196" s="11">
        <v>46087.6087615741</v>
      </c>
      <c r="BY1196" s="10">
        <v>3.7079699795271122</v>
      </c>
      <c r="CC1196" s="11">
        <v>46087.6087615741</v>
      </c>
      <c r="CD1196" s="10">
        <v>1.4191432663063066</v>
      </c>
      <c r="CH1196" s="11">
        <v>46087.6087615741</v>
      </c>
      <c r="CI1196" s="10">
        <v>22.873559713282557</v>
      </c>
      <c r="CM1196" s="11">
        <v>46087.6087615741</v>
      </c>
      <c r="CN1196" s="10">
        <v>142.28754006263367</v>
      </c>
      <c r="CR1196" s="11">
        <v>46087.6087615741</v>
      </c>
      <c r="CS1196" s="10">
        <v>1.7478111625902548</v>
      </c>
      <c r="CW1196" s="11">
        <v>46087.6087615741</v>
      </c>
      <c r="CX1196" s="10">
        <v>3.5974482565697956</v>
      </c>
      <c r="DB1196" s="11">
        <v>46087.6087615741</v>
      </c>
      <c r="DC1196" s="10">
        <v>1.6488125014244841</v>
      </c>
      <c r="DG1196" s="11">
        <v>46087.6087615741</v>
      </c>
      <c r="DH1196" s="10">
        <v>10.736088307215983</v>
      </c>
      <c r="DL1196" s="11">
        <v>46087.6087615741</v>
      </c>
      <c r="DM1196" s="10">
        <v>115.34639164782827</v>
      </c>
    </row>
    <row r="1197">
      <c r="A1197" s="11">
        <v>46087.6089351852</v>
      </c>
      <c r="B1197" s="10">
        <v>144.86482514576687</v>
      </c>
      <c r="F1197" s="11">
        <v>46087.6089351852</v>
      </c>
      <c r="G1197" s="10">
        <v>139.85621529498962</v>
      </c>
      <c r="K1197" s="11">
        <v>46087.6089351852</v>
      </c>
      <c r="L1197" s="10">
        <v>100.90952089354032</v>
      </c>
      <c r="P1197" s="11">
        <v>46087.6089351852</v>
      </c>
      <c r="Q1197" s="10">
        <v>53.480839042593942</v>
      </c>
      <c r="U1197" s="11">
        <v>46087.6089351852</v>
      </c>
      <c r="V1197" s="10">
        <v>0.91521773985232824</v>
      </c>
      <c r="Z1197" s="11">
        <v>46087.6089351852</v>
      </c>
      <c r="AA1197" s="10">
        <v>141.33499141264318</v>
      </c>
      <c r="AE1197" s="11">
        <v>46087.6089351852</v>
      </c>
      <c r="AF1197" s="10">
        <v>6.7080977464487521</v>
      </c>
      <c r="AJ1197" s="11">
        <v>46087.6089351852</v>
      </c>
      <c r="AK1197" s="10">
        <v>73.497365810908917</v>
      </c>
      <c r="AO1197" s="11">
        <v>46087.6089351852</v>
      </c>
      <c r="AP1197" s="10">
        <v>1.3433345450591572</v>
      </c>
      <c r="AT1197" s="11">
        <v>46087.6089351852</v>
      </c>
      <c r="AU1197" s="10">
        <v>0.76415957816480251</v>
      </c>
      <c r="AY1197" s="11">
        <v>46087.6089351852</v>
      </c>
      <c r="AZ1197" s="10">
        <v>31.141604466130911</v>
      </c>
      <c r="BD1197" s="11">
        <v>46087.6089351852</v>
      </c>
      <c r="BE1197" s="10">
        <v>2.8569999470206069</v>
      </c>
      <c r="BI1197" s="11">
        <v>46087.6089351852</v>
      </c>
      <c r="BJ1197" s="10">
        <v>16.069251484231813</v>
      </c>
      <c r="BN1197" s="11">
        <v>46087.6089351852</v>
      </c>
      <c r="BO1197" s="10">
        <v>1.1422982578122647</v>
      </c>
      <c r="BS1197" s="11">
        <v>46087.6089351852</v>
      </c>
      <c r="BT1197" s="10">
        <v>0.778670597839077</v>
      </c>
      <c r="BX1197" s="11">
        <v>46087.6089351852</v>
      </c>
      <c r="BY1197" s="10">
        <v>3.5217748482672842</v>
      </c>
      <c r="CC1197" s="11">
        <v>46087.6089351852</v>
      </c>
      <c r="CD1197" s="10">
        <v>0.81039267124056891</v>
      </c>
      <c r="CH1197" s="11">
        <v>46087.6089351852</v>
      </c>
      <c r="CI1197" s="10">
        <v>22.677659466279586</v>
      </c>
      <c r="CM1197" s="11">
        <v>46087.6089351852</v>
      </c>
      <c r="CN1197" s="10">
        <v>142.0418634491858</v>
      </c>
      <c r="CR1197" s="11">
        <v>46087.6089351852</v>
      </c>
      <c r="CS1197" s="10">
        <v>1.39762044924659</v>
      </c>
      <c r="CW1197" s="11">
        <v>46087.6089351852</v>
      </c>
      <c r="CX1197" s="10">
        <v>3.4073385260349</v>
      </c>
      <c r="DB1197" s="11">
        <v>46087.6089351852</v>
      </c>
      <c r="DC1197" s="10">
        <v>1.8324274779925156</v>
      </c>
      <c r="DG1197" s="11">
        <v>46087.6089351852</v>
      </c>
      <c r="DH1197" s="10">
        <v>10.736088307215983</v>
      </c>
      <c r="DL1197" s="11">
        <v>46087.6089351852</v>
      </c>
      <c r="DM1197" s="10">
        <v>114.63679199324518</v>
      </c>
    </row>
    <row r="1198">
      <c r="A1198" s="11">
        <v>46087.6091087963</v>
      </c>
      <c r="B1198" s="10">
        <v>145.36812989082347</v>
      </c>
      <c r="F1198" s="11">
        <v>46087.6091087963</v>
      </c>
      <c r="G1198" s="10">
        <v>139.85621529498962</v>
      </c>
      <c r="K1198" s="11">
        <v>46087.6091087963</v>
      </c>
      <c r="L1198" s="10">
        <v>100.68198963009409</v>
      </c>
      <c r="P1198" s="11">
        <v>46087.6091087963</v>
      </c>
      <c r="Q1198" s="10">
        <v>53.280094491995548</v>
      </c>
      <c r="U1198" s="11">
        <v>46087.6091087963</v>
      </c>
      <c r="V1198" s="10">
        <v>0.91521773985232824</v>
      </c>
      <c r="Z1198" s="11">
        <v>46087.6091087963</v>
      </c>
      <c r="AA1198" s="10">
        <v>141.33499141264318</v>
      </c>
      <c r="AE1198" s="11">
        <v>46087.6091087963</v>
      </c>
      <c r="AF1198" s="10">
        <v>6.7080977464487521</v>
      </c>
      <c r="AJ1198" s="11">
        <v>46087.6091087963</v>
      </c>
      <c r="AK1198" s="10">
        <v>73.267618183978584</v>
      </c>
      <c r="AO1198" s="11">
        <v>46087.6091087963</v>
      </c>
      <c r="AP1198" s="10">
        <v>1.7279268031906332</v>
      </c>
      <c r="AT1198" s="11">
        <v>46087.6091087963</v>
      </c>
      <c r="AU1198" s="10">
        <v>0.95541374188175621</v>
      </c>
      <c r="AY1198" s="11">
        <v>46087.6091087963</v>
      </c>
      <c r="AZ1198" s="10">
        <v>30.939641802954746</v>
      </c>
      <c r="BD1198" s="11">
        <v>46087.6091087963</v>
      </c>
      <c r="BE1198" s="10">
        <v>2.8569999470206069</v>
      </c>
      <c r="BI1198" s="11">
        <v>46087.6091087963</v>
      </c>
      <c r="BJ1198" s="10">
        <v>16.069251484231813</v>
      </c>
      <c r="BN1198" s="11">
        <v>46087.6091087963</v>
      </c>
      <c r="BO1198" s="10">
        <v>1.7146168713155634</v>
      </c>
      <c r="BS1198" s="11">
        <v>46087.6091087963</v>
      </c>
      <c r="BT1198" s="10">
        <v>1.3636148230094847</v>
      </c>
      <c r="BX1198" s="11">
        <v>46087.6091087963</v>
      </c>
      <c r="BY1198" s="10">
        <v>3.5217748482672842</v>
      </c>
      <c r="CC1198" s="11">
        <v>46087.6091087963</v>
      </c>
      <c r="CD1198" s="10">
        <v>1.6222426284643456</v>
      </c>
      <c r="CH1198" s="11">
        <v>46087.6091087963</v>
      </c>
      <c r="CI1198" s="10">
        <v>22.873559713282557</v>
      </c>
      <c r="CM1198" s="11">
        <v>46087.6091087963</v>
      </c>
      <c r="CN1198" s="10">
        <v>142.53335798876665</v>
      </c>
      <c r="CR1198" s="11">
        <v>46087.6091087963</v>
      </c>
      <c r="CS1198" s="10">
        <v>1.7478111625902548</v>
      </c>
      <c r="CW1198" s="11">
        <v>46087.6091087963</v>
      </c>
      <c r="CX1198" s="10">
        <v>3.7876440351383933</v>
      </c>
      <c r="DB1198" s="11">
        <v>46087.6091087963</v>
      </c>
      <c r="DC1198" s="10">
        <v>2.0161254129499349</v>
      </c>
      <c r="DG1198" s="11">
        <v>46087.6091087963</v>
      </c>
      <c r="DH1198" s="10">
        <v>10.736088307215983</v>
      </c>
      <c r="DL1198" s="11">
        <v>46087.6091087963</v>
      </c>
      <c r="DM1198" s="10">
        <v>115.34639164782827</v>
      </c>
    </row>
    <row r="1199">
      <c r="A1199" s="11">
        <v>46087.6092824074</v>
      </c>
      <c r="B1199" s="10">
        <v>145.11640498504175</v>
      </c>
      <c r="F1199" s="11">
        <v>46087.6092824074</v>
      </c>
      <c r="G1199" s="10">
        <v>139.85621529498962</v>
      </c>
      <c r="K1199" s="11">
        <v>46087.6092824074</v>
      </c>
      <c r="L1199" s="10">
        <v>100.90952089354032</v>
      </c>
      <c r="P1199" s="11">
        <v>46087.6092824074</v>
      </c>
      <c r="Q1199" s="10">
        <v>52.678457944808052</v>
      </c>
      <c r="U1199" s="11">
        <v>46087.6092824074</v>
      </c>
      <c r="V1199" s="10">
        <v>1.2818826876509306</v>
      </c>
      <c r="Z1199" s="11">
        <v>46087.6092824074</v>
      </c>
      <c r="AA1199" s="10">
        <v>142.08358375608552</v>
      </c>
      <c r="AE1199" s="11">
        <v>46087.6092824074</v>
      </c>
      <c r="AF1199" s="10">
        <v>6.7080977464487521</v>
      </c>
      <c r="AJ1199" s="11">
        <v>46087.6092824074</v>
      </c>
      <c r="AK1199" s="10">
        <v>73.267618183978584</v>
      </c>
      <c r="AO1199" s="11">
        <v>46087.6092824074</v>
      </c>
      <c r="AP1199" s="10">
        <v>1.3433345450591572</v>
      </c>
      <c r="AT1199" s="11">
        <v>46087.6092824074</v>
      </c>
      <c r="AU1199" s="10">
        <v>1.1467537487785282</v>
      </c>
      <c r="AY1199" s="11">
        <v>46087.6092824074</v>
      </c>
      <c r="AZ1199" s="10">
        <v>31.141604466130911</v>
      </c>
      <c r="BD1199" s="11">
        <v>46087.6092824074</v>
      </c>
      <c r="BE1199" s="10">
        <v>3.0481568765807339</v>
      </c>
      <c r="BI1199" s="11">
        <v>46087.6092824074</v>
      </c>
      <c r="BJ1199" s="10">
        <v>16.259868678439151</v>
      </c>
      <c r="BN1199" s="11">
        <v>46087.6092824074</v>
      </c>
      <c r="BO1199" s="10">
        <v>1.5237571872417586</v>
      </c>
      <c r="BS1199" s="11">
        <v>46087.6092824074</v>
      </c>
      <c r="BT1199" s="10">
        <v>0.583868624524099</v>
      </c>
      <c r="BX1199" s="11">
        <v>46087.6092824074</v>
      </c>
      <c r="BY1199" s="10">
        <v>3.7079699795271122</v>
      </c>
      <c r="CC1199" s="11">
        <v>46087.6092824074</v>
      </c>
      <c r="CD1199" s="10">
        <v>1.4191432663063066</v>
      </c>
      <c r="CH1199" s="11">
        <v>46087.6092824074</v>
      </c>
      <c r="CI1199" s="10">
        <v>22.677659466279586</v>
      </c>
      <c r="CM1199" s="11">
        <v>46087.6092824074</v>
      </c>
      <c r="CN1199" s="10">
        <v>142.53335798876665</v>
      </c>
      <c r="CR1199" s="11">
        <v>46087.6092824074</v>
      </c>
      <c r="CS1199" s="10">
        <v>1.9230247015974431</v>
      </c>
      <c r="CW1199" s="11">
        <v>46087.6092824074</v>
      </c>
      <c r="CX1199" s="10">
        <v>3.7876440351383933</v>
      </c>
      <c r="DB1199" s="11">
        <v>46087.6092824074</v>
      </c>
      <c r="DC1199" s="10">
        <v>1.6488125014244841</v>
      </c>
      <c r="DG1199" s="11">
        <v>46087.6092824074</v>
      </c>
      <c r="DH1199" s="10">
        <v>10.545331142226267</v>
      </c>
      <c r="DL1199" s="11">
        <v>46087.6092824074</v>
      </c>
      <c r="DM1199" s="10">
        <v>115.10972869191679</v>
      </c>
    </row>
    <row r="1200">
      <c r="A1200" s="11">
        <v>46087.6094560185</v>
      </c>
      <c r="B1200" s="10">
        <v>145.11640498504175</v>
      </c>
      <c r="F1200" s="11">
        <v>46087.6094560185</v>
      </c>
      <c r="G1200" s="10">
        <v>139.85621529498962</v>
      </c>
      <c r="K1200" s="11">
        <v>46087.6094560185</v>
      </c>
      <c r="L1200" s="10">
        <v>100.45458002113008</v>
      </c>
      <c r="P1200" s="11">
        <v>46087.6094560185</v>
      </c>
      <c r="Q1200" s="10">
        <v>52.478111183732338</v>
      </c>
      <c r="U1200" s="11">
        <v>46087.6094560185</v>
      </c>
      <c r="V1200" s="10">
        <v>0.91521773985232824</v>
      </c>
      <c r="Z1200" s="11">
        <v>46087.6094560185</v>
      </c>
      <c r="AA1200" s="10">
        <v>141.83391029356017</v>
      </c>
      <c r="AE1200" s="11">
        <v>46087.6094560185</v>
      </c>
      <c r="AF1200" s="10">
        <v>6.5033394675654437</v>
      </c>
      <c r="AJ1200" s="11">
        <v>46087.6094560185</v>
      </c>
      <c r="AK1200" s="10">
        <v>73.267618183978584</v>
      </c>
      <c r="AO1200" s="11">
        <v>46087.6094560185</v>
      </c>
      <c r="AP1200" s="10">
        <v>1.7279268031906332</v>
      </c>
      <c r="AT1200" s="11">
        <v>46087.6094560185</v>
      </c>
      <c r="AU1200" s="10">
        <v>0.95541374188175621</v>
      </c>
      <c r="AY1200" s="11">
        <v>46087.6094560185</v>
      </c>
      <c r="AZ1200" s="10">
        <v>30.939641802954746</v>
      </c>
      <c r="BD1200" s="11">
        <v>46087.6094560185</v>
      </c>
      <c r="BE1200" s="10">
        <v>3.0481568765807339</v>
      </c>
      <c r="BI1200" s="11">
        <v>46087.6094560185</v>
      </c>
      <c r="BJ1200" s="10">
        <v>15.688282664660632</v>
      </c>
      <c r="BN1200" s="11">
        <v>46087.6094560185</v>
      </c>
      <c r="BO1200" s="10">
        <v>1.5237571872417586</v>
      </c>
      <c r="BS1200" s="11">
        <v>46087.6094560185</v>
      </c>
      <c r="BT1200" s="10">
        <v>0.97356224054335949</v>
      </c>
      <c r="BX1200" s="11">
        <v>46087.6094560185</v>
      </c>
      <c r="BY1200" s="10">
        <v>3.5217748482672842</v>
      </c>
      <c r="CC1200" s="11">
        <v>46087.6094560185</v>
      </c>
      <c r="CD1200" s="10">
        <v>1.2161352008446216</v>
      </c>
      <c r="CH1200" s="11">
        <v>46087.6094560185</v>
      </c>
      <c r="CI1200" s="10">
        <v>22.677659466279586</v>
      </c>
      <c r="CM1200" s="11">
        <v>46087.6094560185</v>
      </c>
      <c r="CN1200" s="10">
        <v>142.28754006263367</v>
      </c>
      <c r="CR1200" s="11">
        <v>46087.6094560185</v>
      </c>
      <c r="CS1200" s="10">
        <v>1.7478111625902548</v>
      </c>
      <c r="CW1200" s="11">
        <v>46087.6094560185</v>
      </c>
      <c r="CX1200" s="10">
        <v>3.5974482565697956</v>
      </c>
      <c r="DB1200" s="11">
        <v>46087.6094560185</v>
      </c>
      <c r="DC1200" s="10">
        <v>1.8324274779925156</v>
      </c>
      <c r="DG1200" s="11">
        <v>46087.6094560185</v>
      </c>
      <c r="DH1200" s="10">
        <v>10.545331142226267</v>
      </c>
      <c r="DL1200" s="11">
        <v>46087.6094560185</v>
      </c>
      <c r="DM1200" s="10">
        <v>114.63679199324518</v>
      </c>
    </row>
    <row r="1201">
      <c r="A1201" s="11">
        <v>46087.6096296296</v>
      </c>
      <c r="B1201" s="10">
        <v>145.11640498504175</v>
      </c>
      <c r="F1201" s="11">
        <v>46087.6096296296</v>
      </c>
      <c r="G1201" s="10">
        <v>139.60769187298789</v>
      </c>
      <c r="K1201" s="11">
        <v>46087.6096296296</v>
      </c>
      <c r="L1201" s="10">
        <v>100.45458002113008</v>
      </c>
      <c r="P1201" s="11">
        <v>46087.6096296296</v>
      </c>
      <c r="Q1201" s="10">
        <v>51.677715676449552</v>
      </c>
      <c r="U1201" s="11">
        <v>46087.6096296296</v>
      </c>
      <c r="V1201" s="10">
        <v>0.91521773985232824</v>
      </c>
      <c r="Z1201" s="11">
        <v>46087.6096296296</v>
      </c>
      <c r="AA1201" s="10">
        <v>140.83664236692357</v>
      </c>
      <c r="AE1201" s="11">
        <v>46087.6096296296</v>
      </c>
      <c r="AF1201" s="10">
        <v>6.0941031172646856</v>
      </c>
      <c r="AJ1201" s="11">
        <v>46087.6096296296</v>
      </c>
      <c r="AK1201" s="10">
        <v>73.037988161601092</v>
      </c>
      <c r="AO1201" s="11">
        <v>46087.6096296296</v>
      </c>
      <c r="AP1201" s="10">
        <v>1.5355871158881789</v>
      </c>
      <c r="AT1201" s="11">
        <v>46087.6096296296</v>
      </c>
      <c r="AU1201" s="10">
        <v>1.1467537487785282</v>
      </c>
      <c r="AY1201" s="11">
        <v>46087.6096296296</v>
      </c>
      <c r="AZ1201" s="10">
        <v>30.939641802954746</v>
      </c>
      <c r="BD1201" s="11">
        <v>46087.6096296296</v>
      </c>
      <c r="BE1201" s="10">
        <v>2.4749458299730311</v>
      </c>
      <c r="BI1201" s="11">
        <v>46087.6096296296</v>
      </c>
      <c r="BJ1201" s="10">
        <v>15.497930896190646</v>
      </c>
      <c r="BN1201" s="11">
        <v>46087.6096296296</v>
      </c>
      <c r="BO1201" s="10">
        <v>1.5237571872417586</v>
      </c>
      <c r="BS1201" s="11">
        <v>46087.6096296296</v>
      </c>
      <c r="BT1201" s="10">
        <v>0.97356224054335949</v>
      </c>
      <c r="BX1201" s="11">
        <v>46087.6096296296</v>
      </c>
      <c r="BY1201" s="10">
        <v>3.5217748482672842</v>
      </c>
      <c r="CC1201" s="11">
        <v>46087.6096296296</v>
      </c>
      <c r="CD1201" s="10">
        <v>1.4191432663063066</v>
      </c>
      <c r="CH1201" s="11">
        <v>46087.6096296296</v>
      </c>
      <c r="CI1201" s="10">
        <v>22.677659466279586</v>
      </c>
      <c r="CM1201" s="11">
        <v>46087.6096296296</v>
      </c>
      <c r="CN1201" s="10">
        <v>141.79632801552282</v>
      </c>
      <c r="CR1201" s="11">
        <v>46087.6096296296</v>
      </c>
      <c r="CS1201" s="10">
        <v>1.5726764325916012</v>
      </c>
      <c r="CW1201" s="11">
        <v>46087.6096296296</v>
      </c>
      <c r="CX1201" s="10">
        <v>3.5974482565697956</v>
      </c>
      <c r="DB1201" s="11">
        <v>46087.6096296296</v>
      </c>
      <c r="DC1201" s="10">
        <v>1.6488125014244841</v>
      </c>
      <c r="DG1201" s="11">
        <v>46087.6096296296</v>
      </c>
      <c r="DH1201" s="10">
        <v>10.926932684967854</v>
      </c>
      <c r="DL1201" s="11">
        <v>46087.6096296296</v>
      </c>
      <c r="DM1201" s="10">
        <v>114.87319551300834</v>
      </c>
    </row>
    <row r="1202">
      <c r="A1202" s="11">
        <v>46087.6098032407</v>
      </c>
      <c r="B1202" s="10">
        <v>145.11640498504175</v>
      </c>
      <c r="F1202" s="11">
        <v>46087.6098032407</v>
      </c>
      <c r="G1202" s="10">
        <v>140.10488082200433</v>
      </c>
      <c r="K1202" s="11">
        <v>46087.6098032407</v>
      </c>
      <c r="L1202" s="10">
        <v>100.90952089354032</v>
      </c>
      <c r="P1202" s="11">
        <v>46087.6098032407</v>
      </c>
      <c r="Q1202" s="10">
        <v>51.477864265611231</v>
      </c>
      <c r="U1202" s="11">
        <v>46087.6098032407</v>
      </c>
      <c r="V1202" s="10">
        <v>1.4653392489811326</v>
      </c>
      <c r="Z1202" s="11">
        <v>46087.6098032407</v>
      </c>
      <c r="AA1202" s="10">
        <v>142.08358375608552</v>
      </c>
      <c r="AE1202" s="11">
        <v>46087.6098032407</v>
      </c>
      <c r="AF1202" s="10">
        <v>6.0941031172646856</v>
      </c>
      <c r="AJ1202" s="11">
        <v>46087.6098032407</v>
      </c>
      <c r="AK1202" s="10">
        <v>73.037988161601092</v>
      </c>
      <c r="AO1202" s="11">
        <v>46087.6098032407</v>
      </c>
      <c r="AP1202" s="10">
        <v>1.3433345450591572</v>
      </c>
      <c r="AT1202" s="11">
        <v>46087.6098032407</v>
      </c>
      <c r="AU1202" s="10">
        <v>1.1467537487785282</v>
      </c>
      <c r="AY1202" s="11">
        <v>46087.6098032407</v>
      </c>
      <c r="AZ1202" s="10">
        <v>30.939641802954746</v>
      </c>
      <c r="BD1202" s="11">
        <v>46087.6098032407</v>
      </c>
      <c r="BE1202" s="10">
        <v>3.0481568765807339</v>
      </c>
      <c r="BI1202" s="11">
        <v>46087.6098032407</v>
      </c>
      <c r="BJ1202" s="10">
        <v>15.688282664660632</v>
      </c>
      <c r="BN1202" s="11">
        <v>46087.6098032407</v>
      </c>
      <c r="BO1202" s="10">
        <v>1.3329843391679133</v>
      </c>
      <c r="BS1202" s="11">
        <v>46087.6098032407</v>
      </c>
      <c r="BT1202" s="10">
        <v>0.97356224054335949</v>
      </c>
      <c r="BX1202" s="11">
        <v>46087.6098032407</v>
      </c>
      <c r="BY1202" s="10">
        <v>3.7079699795271122</v>
      </c>
      <c r="CC1202" s="11">
        <v>46087.6098032407</v>
      </c>
      <c r="CD1202" s="10">
        <v>1.6222426284643456</v>
      </c>
      <c r="CH1202" s="11">
        <v>46087.6098032407</v>
      </c>
      <c r="CI1202" s="10">
        <v>22.286134013252607</v>
      </c>
      <c r="CM1202" s="11">
        <v>46087.6098032407</v>
      </c>
      <c r="CN1202" s="10">
        <v>142.0418634491858</v>
      </c>
      <c r="CR1202" s="11">
        <v>46087.6098032407</v>
      </c>
      <c r="CS1202" s="10">
        <v>1.9230247015974431</v>
      </c>
      <c r="CW1202" s="11">
        <v>46087.6098032407</v>
      </c>
      <c r="CX1202" s="10">
        <v>3.7876440351383933</v>
      </c>
      <c r="DB1202" s="11">
        <v>46087.6098032407</v>
      </c>
      <c r="DC1202" s="10">
        <v>1.8324274779925156</v>
      </c>
      <c r="DG1202" s="11">
        <v>46087.6098032407</v>
      </c>
      <c r="DH1202" s="10">
        <v>10.736088307215983</v>
      </c>
      <c r="DL1202" s="11">
        <v>46087.6098032407</v>
      </c>
      <c r="DM1202" s="10">
        <v>115.34639164782827</v>
      </c>
    </row>
    <row r="1203">
      <c r="A1203" s="11">
        <v>46087.6099768519</v>
      </c>
      <c r="B1203" s="10">
        <v>145.36812989082347</v>
      </c>
      <c r="F1203" s="11">
        <v>46087.6099768519</v>
      </c>
      <c r="G1203" s="10">
        <v>139.85621529498962</v>
      </c>
      <c r="K1203" s="11">
        <v>46087.6099768519</v>
      </c>
      <c r="L1203" s="10">
        <v>100.45458002113008</v>
      </c>
      <c r="P1203" s="11">
        <v>46087.6099768519</v>
      </c>
      <c r="Q1203" s="10">
        <v>51.278111674175662</v>
      </c>
      <c r="U1203" s="11">
        <v>46087.6099768519</v>
      </c>
      <c r="V1203" s="10">
        <v>1.0985088731438142</v>
      </c>
      <c r="Z1203" s="11">
        <v>46087.6099768519</v>
      </c>
      <c r="AA1203" s="10">
        <v>141.83391029356017</v>
      </c>
      <c r="AE1203" s="11">
        <v>46087.6099768519</v>
      </c>
      <c r="AF1203" s="10">
        <v>6.2986746160548055</v>
      </c>
      <c r="AJ1203" s="11">
        <v>46087.6099768519</v>
      </c>
      <c r="AK1203" s="10">
        <v>72.579080523892372</v>
      </c>
      <c r="AO1203" s="11">
        <v>46087.6099768519</v>
      </c>
      <c r="AP1203" s="10">
        <v>1.7279268031906332</v>
      </c>
      <c r="AT1203" s="11">
        <v>46087.6099768519</v>
      </c>
      <c r="AU1203" s="10">
        <v>0.57299118982128439</v>
      </c>
      <c r="AY1203" s="11">
        <v>46087.6099768519</v>
      </c>
      <c r="AZ1203" s="10">
        <v>30.334330512073155</v>
      </c>
      <c r="BD1203" s="11">
        <v>46087.6099768519</v>
      </c>
      <c r="BE1203" s="10">
        <v>3.0481568765807339</v>
      </c>
      <c r="BI1203" s="11">
        <v>46087.6099768519</v>
      </c>
      <c r="BJ1203" s="10">
        <v>15.878722836835591</v>
      </c>
      <c r="BN1203" s="11">
        <v>46087.6099768519</v>
      </c>
      <c r="BO1203" s="10">
        <v>1.9055634607366194</v>
      </c>
      <c r="BS1203" s="11">
        <v>46087.6099768519</v>
      </c>
      <c r="BT1203" s="10">
        <v>0.778670597839077</v>
      </c>
      <c r="BX1203" s="11">
        <v>46087.6099768519</v>
      </c>
      <c r="BY1203" s="10">
        <v>3.7079699795271122</v>
      </c>
      <c r="CC1203" s="11">
        <v>46087.6099768519</v>
      </c>
      <c r="CD1203" s="10">
        <v>1.4191432663063066</v>
      </c>
      <c r="CH1203" s="11">
        <v>46087.6099768519</v>
      </c>
      <c r="CI1203" s="10">
        <v>22.286134013252607</v>
      </c>
      <c r="CM1203" s="11">
        <v>46087.6099768519</v>
      </c>
      <c r="CN1203" s="10">
        <v>141.5509336289056</v>
      </c>
      <c r="CR1203" s="11">
        <v>46087.6099768519</v>
      </c>
      <c r="CS1203" s="10">
        <v>1.7478111625902548</v>
      </c>
      <c r="CW1203" s="11">
        <v>46087.6099768519</v>
      </c>
      <c r="CX1203" s="10">
        <v>3.5974482565697956</v>
      </c>
      <c r="DB1203" s="11">
        <v>46087.6099768519</v>
      </c>
      <c r="DC1203" s="10">
        <v>2.0161254129499349</v>
      </c>
      <c r="DG1203" s="11">
        <v>46087.6099768519</v>
      </c>
      <c r="DH1203" s="10">
        <v>10.354661120275114</v>
      </c>
      <c r="DL1203" s="11">
        <v>46087.6099768519</v>
      </c>
      <c r="DM1203" s="10">
        <v>114.87319551300834</v>
      </c>
    </row>
    <row r="1204">
      <c r="A1204" s="11">
        <v>46087.610150463</v>
      </c>
      <c r="B1204" s="10">
        <v>144.61339023627656</v>
      </c>
      <c r="F1204" s="11">
        <v>46087.610150463</v>
      </c>
      <c r="G1204" s="10">
        <v>139.60769187298789</v>
      </c>
      <c r="K1204" s="11">
        <v>46087.610150463</v>
      </c>
      <c r="L1204" s="10">
        <v>100.22729195822106</v>
      </c>
      <c r="P1204" s="11">
        <v>46087.610150463</v>
      </c>
      <c r="Q1204" s="10">
        <v>50.280828094400036</v>
      </c>
      <c r="U1204" s="11">
        <v>46087.610150463</v>
      </c>
      <c r="V1204" s="10">
        <v>0.91521773985232824</v>
      </c>
      <c r="Z1204" s="11">
        <v>46087.610150463</v>
      </c>
      <c r="AA1204" s="10">
        <v>141.58437955696925</v>
      </c>
      <c r="AE1204" s="11">
        <v>46087.610150463</v>
      </c>
      <c r="AF1204" s="10">
        <v>6.2986746160548055</v>
      </c>
      <c r="AJ1204" s="11">
        <v>46087.610150463</v>
      </c>
      <c r="AK1204" s="10">
        <v>72.808475642095459</v>
      </c>
      <c r="AO1204" s="11">
        <v>46087.610150463</v>
      </c>
      <c r="AP1204" s="10">
        <v>1.3433345450591572</v>
      </c>
      <c r="AT1204" s="11">
        <v>46087.610150463</v>
      </c>
      <c r="AU1204" s="10">
        <v>0.76415957816480251</v>
      </c>
      <c r="AY1204" s="11">
        <v>46087.610150463</v>
      </c>
      <c r="AZ1204" s="10">
        <v>30.737775308906638</v>
      </c>
      <c r="BD1204" s="11">
        <v>46087.610150463</v>
      </c>
      <c r="BE1204" s="10">
        <v>2.8569999470206069</v>
      </c>
      <c r="BI1204" s="11">
        <v>46087.610150463</v>
      </c>
      <c r="BJ1204" s="10">
        <v>15.878722836835591</v>
      </c>
      <c r="BN1204" s="11">
        <v>46087.610150463</v>
      </c>
      <c r="BO1204" s="10">
        <v>1.7146168713155634</v>
      </c>
      <c r="BS1204" s="11">
        <v>46087.610150463</v>
      </c>
      <c r="BT1204" s="10">
        <v>0.583868624524099</v>
      </c>
      <c r="BX1204" s="11">
        <v>46087.610150463</v>
      </c>
      <c r="BY1204" s="10">
        <v>3.3356639729602842</v>
      </c>
      <c r="CC1204" s="11">
        <v>46087.610150463</v>
      </c>
      <c r="CD1204" s="10">
        <v>1.2161352008446216</v>
      </c>
      <c r="CH1204" s="11">
        <v>46087.610150463</v>
      </c>
      <c r="CI1204" s="10">
        <v>21.894974785213758</v>
      </c>
      <c r="CM1204" s="11">
        <v>46087.610150463</v>
      </c>
      <c r="CN1204" s="10">
        <v>142.53335798876665</v>
      </c>
      <c r="CR1204" s="11">
        <v>46087.610150463</v>
      </c>
      <c r="CS1204" s="10">
        <v>1.39762044924659</v>
      </c>
      <c r="CW1204" s="11">
        <v>46087.610150463</v>
      </c>
      <c r="CX1204" s="10">
        <v>3.2173147751766185</v>
      </c>
      <c r="DB1204" s="11">
        <v>46087.610150463</v>
      </c>
      <c r="DC1204" s="10">
        <v>1.4652804174162342</v>
      </c>
      <c r="DG1204" s="11">
        <v>46087.610150463</v>
      </c>
      <c r="DH1204" s="10">
        <v>10.354661120275114</v>
      </c>
      <c r="DL1204" s="11">
        <v>46087.610150463</v>
      </c>
      <c r="DM1204" s="10">
        <v>115.10972869191679</v>
      </c>
    </row>
    <row r="1205">
      <c r="A1205" s="11">
        <v>46087.6103240741</v>
      </c>
      <c r="B1205" s="10">
        <v>145.11640498504175</v>
      </c>
      <c r="F1205" s="11">
        <v>46087.6103240741</v>
      </c>
      <c r="G1205" s="10">
        <v>139.60769187298789</v>
      </c>
      <c r="K1205" s="11">
        <v>46087.6103240741</v>
      </c>
      <c r="L1205" s="10">
        <v>100.45458002113008</v>
      </c>
      <c r="P1205" s="11">
        <v>46087.6103240741</v>
      </c>
      <c r="Q1205" s="10">
        <v>49.882603488462173</v>
      </c>
      <c r="U1205" s="11">
        <v>46087.6103240741</v>
      </c>
      <c r="V1205" s="10">
        <v>1.2818826876509306</v>
      </c>
      <c r="Z1205" s="11">
        <v>46087.6103240741</v>
      </c>
      <c r="AA1205" s="10">
        <v>142.08358375608552</v>
      </c>
      <c r="AE1205" s="11">
        <v>46087.6103240741</v>
      </c>
      <c r="AF1205" s="10">
        <v>6.0941031172646856</v>
      </c>
      <c r="AJ1205" s="11">
        <v>46087.6103240741</v>
      </c>
      <c r="AK1205" s="10">
        <v>72.808475642095459</v>
      </c>
      <c r="AO1205" s="11">
        <v>46087.6103240741</v>
      </c>
      <c r="AP1205" s="10">
        <v>1.9203536763174971</v>
      </c>
      <c r="AT1205" s="11">
        <v>46087.6103240741</v>
      </c>
      <c r="AU1205" s="10">
        <v>1.3381796667298782</v>
      </c>
      <c r="AY1205" s="11">
        <v>46087.6103240741</v>
      </c>
      <c r="AZ1205" s="10">
        <v>30.536004904934973</v>
      </c>
      <c r="BD1205" s="11">
        <v>46087.6103240741</v>
      </c>
      <c r="BE1205" s="10">
        <v>2.8569999470206069</v>
      </c>
      <c r="BI1205" s="11">
        <v>46087.6103240741</v>
      </c>
      <c r="BJ1205" s="10">
        <v>15.497930896190646</v>
      </c>
      <c r="BN1205" s="11">
        <v>46087.6103240741</v>
      </c>
      <c r="BO1205" s="10">
        <v>1.7146168713155634</v>
      </c>
      <c r="BS1205" s="11">
        <v>46087.6103240741</v>
      </c>
      <c r="BT1205" s="10">
        <v>1.1685436248417787</v>
      </c>
      <c r="BX1205" s="11">
        <v>46087.6103240741</v>
      </c>
      <c r="BY1205" s="10">
        <v>3.3356639729602842</v>
      </c>
      <c r="CC1205" s="11">
        <v>46087.6103240741</v>
      </c>
      <c r="CD1205" s="10">
        <v>1.6222426284643456</v>
      </c>
      <c r="CH1205" s="11">
        <v>46087.6103240741</v>
      </c>
      <c r="CI1205" s="10">
        <v>22.090508658295562</v>
      </c>
      <c r="CM1205" s="11">
        <v>46087.6103240741</v>
      </c>
      <c r="CN1205" s="10">
        <v>142.0418634491858</v>
      </c>
      <c r="CR1205" s="11">
        <v>46087.6103240741</v>
      </c>
      <c r="CS1205" s="10">
        <v>1.5726764325916012</v>
      </c>
      <c r="CW1205" s="11">
        <v>46087.6103240741</v>
      </c>
      <c r="CX1205" s="10">
        <v>3.4073385260349</v>
      </c>
      <c r="DB1205" s="11">
        <v>46087.6103240741</v>
      </c>
      <c r="DC1205" s="10">
        <v>1.8324274779925156</v>
      </c>
      <c r="DG1205" s="11">
        <v>46087.6103240741</v>
      </c>
      <c r="DH1205" s="10">
        <v>10.736088307215983</v>
      </c>
      <c r="DL1205" s="11">
        <v>46087.6103240741</v>
      </c>
      <c r="DM1205" s="10">
        <v>114.63679199324518</v>
      </c>
    </row>
    <row r="1206">
      <c r="A1206" s="11">
        <v>46087.6104976852</v>
      </c>
      <c r="B1206" s="10">
        <v>144.86482514576687</v>
      </c>
      <c r="F1206" s="11">
        <v>46087.6104976852</v>
      </c>
      <c r="G1206" s="10">
        <v>139.11107081185622</v>
      </c>
      <c r="K1206" s="11">
        <v>46087.6104976852</v>
      </c>
      <c r="L1206" s="10">
        <v>100.22729195822106</v>
      </c>
      <c r="P1206" s="11">
        <v>46087.6104976852</v>
      </c>
      <c r="Q1206" s="10">
        <v>49.087331479054647</v>
      </c>
      <c r="U1206" s="11">
        <v>46087.6104976852</v>
      </c>
      <c r="V1206" s="10">
        <v>0.91521773985232824</v>
      </c>
      <c r="Z1206" s="11">
        <v>46087.6104976852</v>
      </c>
      <c r="AA1206" s="10">
        <v>141.58437955696925</v>
      </c>
      <c r="AE1206" s="11">
        <v>46087.6104976852</v>
      </c>
      <c r="AF1206" s="10">
        <v>6.0941031172646856</v>
      </c>
      <c r="AJ1206" s="11">
        <v>46087.6104976852</v>
      </c>
      <c r="AK1206" s="10">
        <v>71.891598563105319</v>
      </c>
      <c r="AO1206" s="11">
        <v>46087.6104976852</v>
      </c>
      <c r="AP1206" s="10">
        <v>1.1511690214253176</v>
      </c>
      <c r="AT1206" s="11">
        <v>46087.6104976852</v>
      </c>
      <c r="AU1206" s="10">
        <v>0.76415957816480251</v>
      </c>
      <c r="AY1206" s="11">
        <v>46087.6104976852</v>
      </c>
      <c r="AZ1206" s="10">
        <v>30.536004904934973</v>
      </c>
      <c r="BD1206" s="11">
        <v>46087.6104976852</v>
      </c>
      <c r="BE1206" s="10">
        <v>2.8569999470206069</v>
      </c>
      <c r="BI1206" s="11">
        <v>46087.6104976852</v>
      </c>
      <c r="BJ1206" s="10">
        <v>15.688282664660632</v>
      </c>
      <c r="BN1206" s="11">
        <v>46087.6104976852</v>
      </c>
      <c r="BO1206" s="10">
        <v>1.3329843391679133</v>
      </c>
      <c r="BS1206" s="11">
        <v>46087.6104976852</v>
      </c>
      <c r="BT1206" s="10">
        <v>0.38915624846904645</v>
      </c>
      <c r="BX1206" s="11">
        <v>46087.6104976852</v>
      </c>
      <c r="BY1206" s="10">
        <v>3.1496372866658011</v>
      </c>
      <c r="CC1206" s="11">
        <v>46087.6104976852</v>
      </c>
      <c r="CD1206" s="10">
        <v>1.6222426284643456</v>
      </c>
      <c r="CH1206" s="11">
        <v>46087.6104976852</v>
      </c>
      <c r="CI1206" s="10">
        <v>21.894974785213758</v>
      </c>
      <c r="CM1206" s="11">
        <v>46087.6104976852</v>
      </c>
      <c r="CN1206" s="10">
        <v>141.79632801552282</v>
      </c>
      <c r="CR1206" s="11">
        <v>46087.6104976852</v>
      </c>
      <c r="CS1206" s="10">
        <v>1.39762044924659</v>
      </c>
      <c r="CW1206" s="11">
        <v>46087.6104976852</v>
      </c>
      <c r="CX1206" s="10">
        <v>3.4073385260349</v>
      </c>
      <c r="DB1206" s="11">
        <v>46087.6104976852</v>
      </c>
      <c r="DC1206" s="10">
        <v>1.6488125014244841</v>
      </c>
      <c r="DG1206" s="11">
        <v>46087.6104976852</v>
      </c>
      <c r="DH1206" s="10">
        <v>10.545331142226267</v>
      </c>
      <c r="DL1206" s="11">
        <v>46087.6104976852</v>
      </c>
      <c r="DM1206" s="10">
        <v>114.16437346041845</v>
      </c>
    </row>
    <row r="1207">
      <c r="A1207" s="11">
        <v>46087.6106712963</v>
      </c>
      <c r="B1207" s="10">
        <v>145.87201544962511</v>
      </c>
      <c r="F1207" s="11">
        <v>46087.6106712963</v>
      </c>
      <c r="G1207" s="10">
        <v>139.11107081185622</v>
      </c>
      <c r="K1207" s="11">
        <v>46087.6106712963</v>
      </c>
      <c r="L1207" s="10">
        <v>100.00012533306307</v>
      </c>
      <c r="P1207" s="11">
        <v>46087.6106712963</v>
      </c>
      <c r="Q1207" s="10">
        <v>48.293624676222883</v>
      </c>
      <c r="U1207" s="11">
        <v>46087.6106712963</v>
      </c>
      <c r="V1207" s="10">
        <v>0.91521773985232824</v>
      </c>
      <c r="Z1207" s="11">
        <v>46087.6106712963</v>
      </c>
      <c r="AA1207" s="10">
        <v>141.58437955696925</v>
      </c>
      <c r="AE1207" s="11">
        <v>46087.6106712963</v>
      </c>
      <c r="AF1207" s="10">
        <v>6.0941031172646856</v>
      </c>
      <c r="AJ1207" s="11">
        <v>46087.6106712963</v>
      </c>
      <c r="AK1207" s="10">
        <v>72.1206420856836</v>
      </c>
      <c r="AO1207" s="11">
        <v>46087.6106712963</v>
      </c>
      <c r="AP1207" s="10">
        <v>1.9203536763174971</v>
      </c>
      <c r="AT1207" s="11">
        <v>46087.6106712963</v>
      </c>
      <c r="AU1207" s="10">
        <v>0.57299118982128439</v>
      </c>
      <c r="AY1207" s="11">
        <v>46087.6106712963</v>
      </c>
      <c r="AZ1207" s="10">
        <v>30.536004904934973</v>
      </c>
      <c r="BD1207" s="11">
        <v>46087.6106712963</v>
      </c>
      <c r="BE1207" s="10">
        <v>2.6659296211085315</v>
      </c>
      <c r="BI1207" s="11">
        <v>46087.6106712963</v>
      </c>
      <c r="BJ1207" s="10">
        <v>15.878722836835591</v>
      </c>
      <c r="BN1207" s="11">
        <v>46087.6106712963</v>
      </c>
      <c r="BO1207" s="10">
        <v>1.5237571872417586</v>
      </c>
      <c r="BS1207" s="11">
        <v>46087.6106712963</v>
      </c>
      <c r="BT1207" s="10">
        <v>1.1685436248417787</v>
      </c>
      <c r="BX1207" s="11">
        <v>46087.6106712963</v>
      </c>
      <c r="BY1207" s="10">
        <v>3.5217748482672842</v>
      </c>
      <c r="CC1207" s="11">
        <v>46087.6106712963</v>
      </c>
      <c r="CD1207" s="10">
        <v>1.0132183598690296</v>
      </c>
      <c r="CH1207" s="11">
        <v>46087.6106712963</v>
      </c>
      <c r="CI1207" s="10">
        <v>21.894974785213758</v>
      </c>
      <c r="CM1207" s="11">
        <v>46087.6106712963</v>
      </c>
      <c r="CN1207" s="10">
        <v>141.79632801552282</v>
      </c>
      <c r="CR1207" s="11">
        <v>46087.6106712963</v>
      </c>
      <c r="CS1207" s="10">
        <v>1.5726764325916012</v>
      </c>
      <c r="CW1207" s="11">
        <v>46087.6106712963</v>
      </c>
      <c r="CX1207" s="10">
        <v>3.4073385260349</v>
      </c>
      <c r="DB1207" s="11">
        <v>46087.6106712963</v>
      </c>
      <c r="DC1207" s="10">
        <v>1.4652804174162342</v>
      </c>
      <c r="DG1207" s="11">
        <v>46087.6106712963</v>
      </c>
      <c r="DH1207" s="10">
        <v>10.545331142226267</v>
      </c>
      <c r="DL1207" s="11">
        <v>46087.6106712963</v>
      </c>
      <c r="DM1207" s="10">
        <v>114.63679199324518</v>
      </c>
    </row>
    <row r="1208">
      <c r="A1208" s="11">
        <v>46087.6108449074</v>
      </c>
      <c r="B1208" s="10">
        <v>144.61339023627656</v>
      </c>
      <c r="F1208" s="11">
        <v>46087.6108449074</v>
      </c>
      <c r="G1208" s="10">
        <v>139.3593104229177</v>
      </c>
      <c r="K1208" s="11">
        <v>46087.6108449074</v>
      </c>
      <c r="L1208" s="10">
        <v>100.00012533306307</v>
      </c>
      <c r="P1208" s="11">
        <v>46087.6108449074</v>
      </c>
      <c r="Q1208" s="10">
        <v>48.491904926646249</v>
      </c>
      <c r="U1208" s="11">
        <v>46087.6108449074</v>
      </c>
      <c r="V1208" s="10">
        <v>0.91521773985232824</v>
      </c>
      <c r="Z1208" s="11">
        <v>46087.6108449074</v>
      </c>
      <c r="AA1208" s="10">
        <v>141.33499141264318</v>
      </c>
      <c r="AE1208" s="11">
        <v>46087.6108449074</v>
      </c>
      <c r="AF1208" s="10">
        <v>5.6852398796256693</v>
      </c>
      <c r="AJ1208" s="11">
        <v>46087.6108449074</v>
      </c>
      <c r="AK1208" s="10">
        <v>72.349802705535936</v>
      </c>
      <c r="AO1208" s="11">
        <v>46087.6108449074</v>
      </c>
      <c r="AP1208" s="10">
        <v>1.5355871158881789</v>
      </c>
      <c r="AT1208" s="11">
        <v>46087.6108449074</v>
      </c>
      <c r="AU1208" s="10">
        <v>0.95541374188175621</v>
      </c>
      <c r="AY1208" s="11">
        <v>46087.6108449074</v>
      </c>
      <c r="AZ1208" s="10">
        <v>30.536004904934973</v>
      </c>
      <c r="BD1208" s="11">
        <v>46087.6108449074</v>
      </c>
      <c r="BE1208" s="10">
        <v>3.0481568765807339</v>
      </c>
      <c r="BI1208" s="11">
        <v>46087.6108449074</v>
      </c>
      <c r="BJ1208" s="10">
        <v>15.307667459985272</v>
      </c>
      <c r="BN1208" s="11">
        <v>46087.6108449074</v>
      </c>
      <c r="BO1208" s="10">
        <v>1.5237571872417586</v>
      </c>
      <c r="BS1208" s="11">
        <v>46087.6108449074</v>
      </c>
      <c r="BT1208" s="10">
        <v>0.778670597839077</v>
      </c>
      <c r="BX1208" s="11">
        <v>46087.6108449074</v>
      </c>
      <c r="BY1208" s="10">
        <v>2.9636947225083468</v>
      </c>
      <c r="CC1208" s="11">
        <v>46087.6108449074</v>
      </c>
      <c r="CD1208" s="10">
        <v>1.0132183598690296</v>
      </c>
      <c r="CH1208" s="11">
        <v>46087.6108449074</v>
      </c>
      <c r="CI1208" s="10">
        <v>21.308921314888028</v>
      </c>
      <c r="CM1208" s="11">
        <v>46087.6108449074</v>
      </c>
      <c r="CN1208" s="10">
        <v>141.5509336289056</v>
      </c>
      <c r="CR1208" s="11">
        <v>46087.6108449074</v>
      </c>
      <c r="CS1208" s="10">
        <v>1.7478111625902548</v>
      </c>
      <c r="CW1208" s="11">
        <v>46087.6108449074</v>
      </c>
      <c r="CX1208" s="10">
        <v>3.5974482565697956</v>
      </c>
      <c r="DB1208" s="11">
        <v>46087.6108449074</v>
      </c>
      <c r="DC1208" s="10">
        <v>2.1999063721956653</v>
      </c>
      <c r="DG1208" s="11">
        <v>46087.6108449074</v>
      </c>
      <c r="DH1208" s="10">
        <v>10.354661120275114</v>
      </c>
      <c r="DL1208" s="11">
        <v>46087.6108449074</v>
      </c>
      <c r="DM1208" s="10">
        <v>114.16437346041845</v>
      </c>
    </row>
    <row r="1209">
      <c r="A1209" s="11">
        <v>46087.6110185185</v>
      </c>
      <c r="B1209" s="10">
        <v>145.36812989082347</v>
      </c>
      <c r="F1209" s="11">
        <v>46087.6110185185</v>
      </c>
      <c r="G1209" s="10">
        <v>139.60769187298789</v>
      </c>
      <c r="K1209" s="11">
        <v>46087.6110185185</v>
      </c>
      <c r="L1209" s="10">
        <v>100.22729195822106</v>
      </c>
      <c r="P1209" s="11">
        <v>46087.6110185185</v>
      </c>
      <c r="Q1209" s="10">
        <v>47.897356583849671</v>
      </c>
      <c r="U1209" s="11">
        <v>46087.6110185185</v>
      </c>
      <c r="V1209" s="10">
        <v>0.73200922223451659</v>
      </c>
      <c r="Z1209" s="11">
        <v>46087.6110185185</v>
      </c>
      <c r="AA1209" s="10">
        <v>141.58437955696925</v>
      </c>
      <c r="AE1209" s="11">
        <v>46087.6110185185</v>
      </c>
      <c r="AF1209" s="10">
        <v>5.6852398796256693</v>
      </c>
      <c r="AJ1209" s="11">
        <v>46087.6110185185</v>
      </c>
      <c r="AK1209" s="10">
        <v>71.662672036684128</v>
      </c>
      <c r="AO1209" s="11">
        <v>46087.6110185185</v>
      </c>
      <c r="AP1209" s="10">
        <v>1.3433345450591572</v>
      </c>
      <c r="AT1209" s="11">
        <v>46087.6110185185</v>
      </c>
      <c r="AU1209" s="10">
        <v>1.1467537487785282</v>
      </c>
      <c r="AY1209" s="11">
        <v>46087.6110185185</v>
      </c>
      <c r="AZ1209" s="10">
        <v>30.132752051437087</v>
      </c>
      <c r="BD1209" s="11">
        <v>46087.6110185185</v>
      </c>
      <c r="BE1209" s="10">
        <v>2.6659296211085315</v>
      </c>
      <c r="BI1209" s="11">
        <v>46087.6110185185</v>
      </c>
      <c r="BJ1209" s="10">
        <v>15.878722836835591</v>
      </c>
      <c r="BN1209" s="11">
        <v>46087.6110185185</v>
      </c>
      <c r="BO1209" s="10">
        <v>1.7146168713155634</v>
      </c>
      <c r="BS1209" s="11">
        <v>46087.6110185185</v>
      </c>
      <c r="BT1209" s="10">
        <v>0.38915624846904645</v>
      </c>
      <c r="BX1209" s="11">
        <v>46087.6110185185</v>
      </c>
      <c r="BY1209" s="10">
        <v>3.3356639729602842</v>
      </c>
      <c r="CC1209" s="11">
        <v>46087.6110185185</v>
      </c>
      <c r="CD1209" s="10">
        <v>1.4191432663063066</v>
      </c>
      <c r="CH1209" s="11">
        <v>46087.6110185185</v>
      </c>
      <c r="CI1209" s="10">
        <v>21.308921314888028</v>
      </c>
      <c r="CM1209" s="11">
        <v>46087.6110185185</v>
      </c>
      <c r="CN1209" s="10">
        <v>142.28754006263367</v>
      </c>
      <c r="CR1209" s="11">
        <v>46087.6110185185</v>
      </c>
      <c r="CS1209" s="10">
        <v>1.5726764325916012</v>
      </c>
      <c r="CW1209" s="11">
        <v>46087.6110185185</v>
      </c>
      <c r="CX1209" s="10">
        <v>3.2173147751766185</v>
      </c>
      <c r="DB1209" s="11">
        <v>46087.6110185185</v>
      </c>
      <c r="DC1209" s="10">
        <v>1.4652804174162342</v>
      </c>
      <c r="DG1209" s="11">
        <v>46087.6110185185</v>
      </c>
      <c r="DH1209" s="10">
        <v>10.926932684967854</v>
      </c>
      <c r="DL1209" s="11">
        <v>46087.6110185185</v>
      </c>
      <c r="DM1209" s="10">
        <v>114.16437346041845</v>
      </c>
    </row>
    <row r="1210">
      <c r="A1210" s="11">
        <v>46087.6111921296</v>
      </c>
      <c r="B1210" s="10">
        <v>145.36812989082347</v>
      </c>
      <c r="F1210" s="11">
        <v>46087.6111921296</v>
      </c>
      <c r="G1210" s="10">
        <v>138.86297290704181</v>
      </c>
      <c r="K1210" s="11">
        <v>46087.6111921296</v>
      </c>
      <c r="L1210" s="10">
        <v>99.773080037475381</v>
      </c>
      <c r="P1210" s="11">
        <v>46087.6111921296</v>
      </c>
      <c r="Q1210" s="10">
        <v>47.501477823853811</v>
      </c>
      <c r="U1210" s="11">
        <v>46087.6111921296</v>
      </c>
      <c r="V1210" s="10">
        <v>1.2818826876509306</v>
      </c>
      <c r="Z1210" s="11">
        <v>46087.6111921296</v>
      </c>
      <c r="AA1210" s="10">
        <v>142.08358375608552</v>
      </c>
      <c r="AE1210" s="11">
        <v>46087.6111921296</v>
      </c>
      <c r="AF1210" s="10">
        <v>6.0941031172646856</v>
      </c>
      <c r="AJ1210" s="11">
        <v>46087.6111921296</v>
      </c>
      <c r="AK1210" s="10">
        <v>72.1206420856836</v>
      </c>
      <c r="AO1210" s="11">
        <v>46087.6111921296</v>
      </c>
      <c r="AP1210" s="10">
        <v>1.7279268031906332</v>
      </c>
      <c r="AT1210" s="11">
        <v>46087.6111921296</v>
      </c>
      <c r="AU1210" s="10">
        <v>1.1467537487785282</v>
      </c>
      <c r="AY1210" s="11">
        <v>46087.6111921296</v>
      </c>
      <c r="AZ1210" s="10">
        <v>30.536004904934973</v>
      </c>
      <c r="BD1210" s="11">
        <v>46087.6111921296</v>
      </c>
      <c r="BE1210" s="10">
        <v>2.4749458299730311</v>
      </c>
      <c r="BI1210" s="11">
        <v>46087.6111921296</v>
      </c>
      <c r="BJ1210" s="10">
        <v>16.069251484231813</v>
      </c>
      <c r="BN1210" s="11">
        <v>46087.6111921296</v>
      </c>
      <c r="BO1210" s="10">
        <v>1.9055634607366194</v>
      </c>
      <c r="BS1210" s="11">
        <v>46087.6111921296</v>
      </c>
      <c r="BT1210" s="10">
        <v>1.3636148230094847</v>
      </c>
      <c r="BX1210" s="11">
        <v>46087.6111921296</v>
      </c>
      <c r="BY1210" s="10">
        <v>3.5217748482672842</v>
      </c>
      <c r="CC1210" s="11">
        <v>46087.6111921296</v>
      </c>
      <c r="CD1210" s="10">
        <v>1.8254333596045986</v>
      </c>
      <c r="CH1210" s="11">
        <v>46087.6111921296</v>
      </c>
      <c r="CI1210" s="10">
        <v>21.308921314888028</v>
      </c>
      <c r="CM1210" s="11">
        <v>46087.6111921296</v>
      </c>
      <c r="CN1210" s="10">
        <v>142.53335798876665</v>
      </c>
      <c r="CR1210" s="11">
        <v>46087.6111921296</v>
      </c>
      <c r="CS1210" s="10">
        <v>1.7478111625902548</v>
      </c>
      <c r="CW1210" s="11">
        <v>46087.6111921296</v>
      </c>
      <c r="CX1210" s="10">
        <v>3.4073385260349</v>
      </c>
      <c r="DB1210" s="11">
        <v>46087.6111921296</v>
      </c>
      <c r="DC1210" s="10">
        <v>2.0161254129499349</v>
      </c>
      <c r="DG1210" s="11">
        <v>46087.6111921296</v>
      </c>
      <c r="DH1210" s="10">
        <v>10.926932684967854</v>
      </c>
      <c r="DL1210" s="11">
        <v>46087.6111921296</v>
      </c>
      <c r="DM1210" s="10">
        <v>114.63679199324518</v>
      </c>
    </row>
    <row r="1211">
      <c r="A1211" s="11">
        <v>46087.6113657407</v>
      </c>
      <c r="B1211" s="10">
        <v>144.86482514576687</v>
      </c>
      <c r="F1211" s="11">
        <v>46087.6113657407</v>
      </c>
      <c r="G1211" s="10">
        <v>139.60769187298789</v>
      </c>
      <c r="K1211" s="11">
        <v>46087.6113657407</v>
      </c>
      <c r="L1211" s="10">
        <v>99.773080037475381</v>
      </c>
      <c r="P1211" s="11">
        <v>46087.6113657407</v>
      </c>
      <c r="Q1211" s="10">
        <v>46.5134799680833</v>
      </c>
      <c r="U1211" s="11">
        <v>46087.6113657407</v>
      </c>
      <c r="V1211" s="10">
        <v>0.73200922223451659</v>
      </c>
      <c r="Z1211" s="11">
        <v>46087.6113657407</v>
      </c>
      <c r="AA1211" s="10">
        <v>141.33499141264318</v>
      </c>
      <c r="AE1211" s="11">
        <v>46087.6113657407</v>
      </c>
      <c r="AF1211" s="10">
        <v>5.4809479918538</v>
      </c>
      <c r="AJ1211" s="11">
        <v>46087.6113657407</v>
      </c>
      <c r="AK1211" s="10">
        <v>71.891598563105319</v>
      </c>
      <c r="AO1211" s="11">
        <v>46087.6113657407</v>
      </c>
      <c r="AP1211" s="10">
        <v>1.3433345450591572</v>
      </c>
      <c r="AT1211" s="11">
        <v>46087.6113657407</v>
      </c>
      <c r="AU1211" s="10">
        <v>0.95541374188175621</v>
      </c>
      <c r="AY1211" s="11">
        <v>46087.6113657407</v>
      </c>
      <c r="AZ1211" s="10">
        <v>29.931269444224263</v>
      </c>
      <c r="BD1211" s="11">
        <v>46087.6113657407</v>
      </c>
      <c r="BE1211" s="10">
        <v>2.4749458299730311</v>
      </c>
      <c r="BI1211" s="11">
        <v>46087.6113657407</v>
      </c>
      <c r="BJ1211" s="10">
        <v>15.688282664660632</v>
      </c>
      <c r="BN1211" s="11">
        <v>46087.6113657407</v>
      </c>
      <c r="BO1211" s="10">
        <v>1.3329843391679133</v>
      </c>
      <c r="BS1211" s="11">
        <v>46087.6113657407</v>
      </c>
      <c r="BT1211" s="10">
        <v>0.778670597839077</v>
      </c>
      <c r="BX1211" s="11">
        <v>46087.6113657407</v>
      </c>
      <c r="BY1211" s="10">
        <v>3.3356639729602842</v>
      </c>
      <c r="CC1211" s="11">
        <v>46087.6113657407</v>
      </c>
      <c r="CD1211" s="10">
        <v>1.6222426284643456</v>
      </c>
      <c r="CH1211" s="11">
        <v>46087.6113657407</v>
      </c>
      <c r="CI1211" s="10">
        <v>21.11375262735465</v>
      </c>
      <c r="CM1211" s="11">
        <v>46087.6113657407</v>
      </c>
      <c r="CN1211" s="10">
        <v>141.79632801552282</v>
      </c>
      <c r="CR1211" s="11">
        <v>46087.6113657407</v>
      </c>
      <c r="CS1211" s="10">
        <v>1.7478111625902548</v>
      </c>
      <c r="CW1211" s="11">
        <v>46087.6113657407</v>
      </c>
      <c r="CX1211" s="10">
        <v>3.2173147751766185</v>
      </c>
      <c r="DB1211" s="11">
        <v>46087.6113657407</v>
      </c>
      <c r="DC1211" s="10">
        <v>1.8324274779925156</v>
      </c>
      <c r="DG1211" s="11">
        <v>46087.6113657407</v>
      </c>
      <c r="DH1211" s="10">
        <v>10.545331142226267</v>
      </c>
      <c r="DL1211" s="11">
        <v>46087.6113657407</v>
      </c>
      <c r="DM1211" s="10">
        <v>114.16437346041845</v>
      </c>
    </row>
    <row r="1212">
      <c r="A1212" s="11">
        <v>46087.6115393518</v>
      </c>
      <c r="B1212" s="10">
        <v>144.86482514576687</v>
      </c>
      <c r="F1212" s="11">
        <v>46087.6115393518</v>
      </c>
      <c r="G1212" s="10">
        <v>139.60769187298789</v>
      </c>
      <c r="K1212" s="11">
        <v>46087.6115393518</v>
      </c>
      <c r="L1212" s="10">
        <v>100.00012533306307</v>
      </c>
      <c r="P1212" s="11">
        <v>46087.6115393518</v>
      </c>
      <c r="Q1212" s="10">
        <v>46.118958734572566</v>
      </c>
      <c r="U1212" s="11">
        <v>46087.6115393518</v>
      </c>
      <c r="V1212" s="10">
        <v>1.0985088731438142</v>
      </c>
      <c r="Z1212" s="11">
        <v>46087.6115393518</v>
      </c>
      <c r="AA1212" s="10">
        <v>141.83391029356017</v>
      </c>
      <c r="AE1212" s="11">
        <v>46087.6115393518</v>
      </c>
      <c r="AF1212" s="10">
        <v>5.0726433066721821</v>
      </c>
      <c r="AJ1212" s="11">
        <v>46087.6115393518</v>
      </c>
      <c r="AK1212" s="10">
        <v>71.662672036684128</v>
      </c>
      <c r="AO1212" s="11">
        <v>46087.6115393518</v>
      </c>
      <c r="AP1212" s="10">
        <v>1.3433345450591572</v>
      </c>
      <c r="AT1212" s="11">
        <v>46087.6115393518</v>
      </c>
      <c r="AU1212" s="10">
        <v>0.95541374188175621</v>
      </c>
      <c r="AY1212" s="11">
        <v>46087.6115393518</v>
      </c>
      <c r="AZ1212" s="10">
        <v>30.132752051437087</v>
      </c>
      <c r="BD1212" s="11">
        <v>46087.6115393518</v>
      </c>
      <c r="BE1212" s="10">
        <v>2.4749458299730311</v>
      </c>
      <c r="BI1212" s="11">
        <v>46087.6115393518</v>
      </c>
      <c r="BJ1212" s="10">
        <v>15.117492284675203</v>
      </c>
      <c r="BN1212" s="11">
        <v>46087.6115393518</v>
      </c>
      <c r="BO1212" s="10">
        <v>1.3329843391679133</v>
      </c>
      <c r="BS1212" s="11">
        <v>46087.6115393518</v>
      </c>
      <c r="BT1212" s="10">
        <v>0.778670597839077</v>
      </c>
      <c r="BX1212" s="11">
        <v>46087.6115393518</v>
      </c>
      <c r="BY1212" s="10">
        <v>3.3356639729602842</v>
      </c>
      <c r="CC1212" s="11">
        <v>46087.6115393518</v>
      </c>
      <c r="CD1212" s="10">
        <v>1.4191432663063066</v>
      </c>
      <c r="CH1212" s="11">
        <v>46087.6115393518</v>
      </c>
      <c r="CI1212" s="10">
        <v>21.11375262735465</v>
      </c>
      <c r="CM1212" s="11">
        <v>46087.6115393518</v>
      </c>
      <c r="CN1212" s="10">
        <v>142.0418634491858</v>
      </c>
      <c r="CR1212" s="11">
        <v>46087.6115393518</v>
      </c>
      <c r="CS1212" s="10">
        <v>1.5726764325916012</v>
      </c>
      <c r="CW1212" s="11">
        <v>46087.6115393518</v>
      </c>
      <c r="CX1212" s="10">
        <v>3.0273769357088027</v>
      </c>
      <c r="DB1212" s="11">
        <v>46087.6115393518</v>
      </c>
      <c r="DC1212" s="10">
        <v>1.6488125014244841</v>
      </c>
      <c r="DG1212" s="11">
        <v>46087.6115393518</v>
      </c>
      <c r="DH1212" s="10">
        <v>10.545331142226267</v>
      </c>
      <c r="DL1212" s="11">
        <v>46087.6115393518</v>
      </c>
      <c r="DM1212" s="10">
        <v>114.16437346041845</v>
      </c>
    </row>
    <row r="1213">
      <c r="A1213" s="11">
        <v>46087.611712963</v>
      </c>
      <c r="B1213" s="10">
        <v>145.11640498504175</v>
      </c>
      <c r="F1213" s="11">
        <v>46087.611712963</v>
      </c>
      <c r="G1213" s="10">
        <v>139.60769187298789</v>
      </c>
      <c r="K1213" s="11">
        <v>46087.611712963</v>
      </c>
      <c r="L1213" s="10">
        <v>99.546155963403876</v>
      </c>
      <c r="P1213" s="11">
        <v>46087.611712963</v>
      </c>
      <c r="Q1213" s="10">
        <v>45.33107482892116</v>
      </c>
      <c r="U1213" s="11">
        <v>46087.611712963</v>
      </c>
      <c r="V1213" s="10">
        <v>1.0985088731438142</v>
      </c>
      <c r="Z1213" s="11">
        <v>46087.611712963</v>
      </c>
      <c r="AA1213" s="10">
        <v>141.33499141264318</v>
      </c>
      <c r="AE1213" s="11">
        <v>46087.611712963</v>
      </c>
      <c r="AF1213" s="10">
        <v>5.4809479918538</v>
      </c>
      <c r="AJ1213" s="11">
        <v>46087.611712963</v>
      </c>
      <c r="AK1213" s="10">
        <v>72.1206420856836</v>
      </c>
      <c r="AO1213" s="11">
        <v>46087.611712963</v>
      </c>
      <c r="AP1213" s="10">
        <v>1.5355871158881789</v>
      </c>
      <c r="AT1213" s="11">
        <v>46087.611712963</v>
      </c>
      <c r="AU1213" s="10">
        <v>0.95541374188175621</v>
      </c>
      <c r="AY1213" s="11">
        <v>46087.611712963</v>
      </c>
      <c r="AZ1213" s="10">
        <v>30.536004904934973</v>
      </c>
      <c r="BD1213" s="11">
        <v>46087.611712963</v>
      </c>
      <c r="BE1213" s="10">
        <v>2.4749458299730311</v>
      </c>
      <c r="BI1213" s="11">
        <v>46087.611712963</v>
      </c>
      <c r="BJ1213" s="10">
        <v>15.497930896190646</v>
      </c>
      <c r="BN1213" s="11">
        <v>46087.611712963</v>
      </c>
      <c r="BO1213" s="10">
        <v>1.3329843391679133</v>
      </c>
      <c r="BS1213" s="11">
        <v>46087.611712963</v>
      </c>
      <c r="BT1213" s="10">
        <v>1.3636148230094847</v>
      </c>
      <c r="BX1213" s="11">
        <v>46087.611712963</v>
      </c>
      <c r="BY1213" s="10">
        <v>3.3356639729602842</v>
      </c>
      <c r="CC1213" s="11">
        <v>46087.611712963</v>
      </c>
      <c r="CD1213" s="10">
        <v>1.4191432663063066</v>
      </c>
      <c r="CH1213" s="11">
        <v>46087.611712963</v>
      </c>
      <c r="CI1213" s="10">
        <v>20.91867505110551</v>
      </c>
      <c r="CM1213" s="11">
        <v>46087.611712963</v>
      </c>
      <c r="CN1213" s="10">
        <v>142.28754006263367</v>
      </c>
      <c r="CR1213" s="11">
        <v>46087.611712963</v>
      </c>
      <c r="CS1213" s="10">
        <v>1.7478111625902548</v>
      </c>
      <c r="CW1213" s="11">
        <v>46087.611712963</v>
      </c>
      <c r="CX1213" s="10">
        <v>3.2173147751766185</v>
      </c>
      <c r="DB1213" s="11">
        <v>46087.611712963</v>
      </c>
      <c r="DC1213" s="10">
        <v>1.8324274779925156</v>
      </c>
      <c r="DG1213" s="11">
        <v>46087.611712963</v>
      </c>
      <c r="DH1213" s="10">
        <v>10.545331142226267</v>
      </c>
      <c r="DL1213" s="11">
        <v>46087.611712963</v>
      </c>
      <c r="DM1213" s="10">
        <v>114.40051801490905</v>
      </c>
    </row>
    <row r="1214">
      <c r="A1214" s="11">
        <v>46087.6118865741</v>
      </c>
      <c r="B1214" s="10">
        <v>145.36812989082347</v>
      </c>
      <c r="F1214" s="11">
        <v>46087.6118865741</v>
      </c>
      <c r="G1214" s="10">
        <v>139.60769187298789</v>
      </c>
      <c r="K1214" s="11">
        <v>46087.6118865741</v>
      </c>
      <c r="L1214" s="10">
        <v>99.319353002918362</v>
      </c>
      <c r="P1214" s="11">
        <v>46087.6118865741</v>
      </c>
      <c r="Q1214" s="10">
        <v>45.33107482892116</v>
      </c>
      <c r="U1214" s="11">
        <v>46087.6118865741</v>
      </c>
      <c r="V1214" s="10">
        <v>0.91521773985232824</v>
      </c>
      <c r="Z1214" s="11">
        <v>46087.6118865741</v>
      </c>
      <c r="AA1214" s="10">
        <v>141.33499141264318</v>
      </c>
      <c r="AE1214" s="11">
        <v>46087.6118865741</v>
      </c>
      <c r="AF1214" s="10">
        <v>5.0726433066721821</v>
      </c>
      <c r="AJ1214" s="11">
        <v>46087.6118865741</v>
      </c>
      <c r="AK1214" s="10">
        <v>71.662672036684128</v>
      </c>
      <c r="AO1214" s="11">
        <v>46087.6118865741</v>
      </c>
      <c r="AP1214" s="10">
        <v>1.3433345450591572</v>
      </c>
      <c r="AT1214" s="11">
        <v>46087.6118865741</v>
      </c>
      <c r="AU1214" s="10">
        <v>0.95541374188175621</v>
      </c>
      <c r="AY1214" s="11">
        <v>46087.6118865741</v>
      </c>
      <c r="AZ1214" s="10">
        <v>30.737775308906638</v>
      </c>
      <c r="BD1214" s="11">
        <v>46087.6118865741</v>
      </c>
      <c r="BE1214" s="10">
        <v>2.4749458299730311</v>
      </c>
      <c r="BI1214" s="11">
        <v>46087.6118865741</v>
      </c>
      <c r="BJ1214" s="10">
        <v>15.497930896190646</v>
      </c>
      <c r="BN1214" s="11">
        <v>46087.6118865741</v>
      </c>
      <c r="BO1214" s="10">
        <v>1.7146168713155634</v>
      </c>
      <c r="BS1214" s="11">
        <v>46087.6118865741</v>
      </c>
      <c r="BT1214" s="10">
        <v>0.97356224054335949</v>
      </c>
      <c r="BX1214" s="11">
        <v>46087.6118865741</v>
      </c>
      <c r="BY1214" s="10">
        <v>3.5217748482672842</v>
      </c>
      <c r="CC1214" s="11">
        <v>46087.6118865741</v>
      </c>
      <c r="CD1214" s="10">
        <v>1.6222426284643456</v>
      </c>
      <c r="CH1214" s="11">
        <v>46087.6118865741</v>
      </c>
      <c r="CI1214" s="10">
        <v>21.11375262735465</v>
      </c>
      <c r="CM1214" s="11">
        <v>46087.6118865741</v>
      </c>
      <c r="CN1214" s="10">
        <v>142.53335798876665</v>
      </c>
      <c r="CR1214" s="11">
        <v>46087.6118865741</v>
      </c>
      <c r="CS1214" s="10">
        <v>1.9230247015974431</v>
      </c>
      <c r="CW1214" s="11">
        <v>46087.6118865741</v>
      </c>
      <c r="CX1214" s="10">
        <v>3.2173147751766185</v>
      </c>
      <c r="DB1214" s="11">
        <v>46087.6118865741</v>
      </c>
      <c r="DC1214" s="10">
        <v>1.8324274779925156</v>
      </c>
      <c r="DG1214" s="11">
        <v>46087.6118865741</v>
      </c>
      <c r="DH1214" s="10">
        <v>10.354661120275114</v>
      </c>
      <c r="DL1214" s="11">
        <v>46087.6118865741</v>
      </c>
      <c r="DM1214" s="10">
        <v>114.16437346041845</v>
      </c>
    </row>
    <row r="1215">
      <c r="A1215" s="11">
        <v>46087.6120601852</v>
      </c>
      <c r="B1215" s="10">
        <v>145.11640498504175</v>
      </c>
      <c r="F1215" s="11">
        <v>46087.6120601852</v>
      </c>
      <c r="G1215" s="10">
        <v>139.3593104229177</v>
      </c>
      <c r="K1215" s="11">
        <v>46087.6120601852</v>
      </c>
      <c r="L1215" s="10">
        <v>99.546155963403876</v>
      </c>
      <c r="P1215" s="11">
        <v>46087.6120601852</v>
      </c>
      <c r="Q1215" s="10">
        <v>44.54473136436679</v>
      </c>
      <c r="U1215" s="11">
        <v>46087.6120601852</v>
      </c>
      <c r="V1215" s="10">
        <v>0.91521773985232824</v>
      </c>
      <c r="Z1215" s="11">
        <v>46087.6120601852</v>
      </c>
      <c r="AA1215" s="10">
        <v>141.33499141264318</v>
      </c>
      <c r="AE1215" s="11">
        <v>46087.6120601852</v>
      </c>
      <c r="AF1215" s="10">
        <v>4.8686303607968933</v>
      </c>
      <c r="AJ1215" s="11">
        <v>46087.6120601852</v>
      </c>
      <c r="AK1215" s="10">
        <v>71.205169568407754</v>
      </c>
      <c r="AO1215" s="11">
        <v>46087.6120601852</v>
      </c>
      <c r="AP1215" s="10">
        <v>1.7279268031906332</v>
      </c>
      <c r="AT1215" s="11">
        <v>46087.6120601852</v>
      </c>
      <c r="AU1215" s="10">
        <v>0.95541374188175621</v>
      </c>
      <c r="AY1215" s="11">
        <v>46087.6120601852</v>
      </c>
      <c r="AZ1215" s="10">
        <v>30.334330512073155</v>
      </c>
      <c r="BD1215" s="11">
        <v>46087.6120601852</v>
      </c>
      <c r="BE1215" s="10">
        <v>2.6659296211085315</v>
      </c>
      <c r="BI1215" s="11">
        <v>46087.6120601852</v>
      </c>
      <c r="BJ1215" s="10">
        <v>15.497930896190646</v>
      </c>
      <c r="BN1215" s="11">
        <v>46087.6120601852</v>
      </c>
      <c r="BO1215" s="10">
        <v>1.5237571872417586</v>
      </c>
      <c r="BS1215" s="11">
        <v>46087.6120601852</v>
      </c>
      <c r="BT1215" s="10">
        <v>1.1685436248417787</v>
      </c>
      <c r="BX1215" s="11">
        <v>46087.6120601852</v>
      </c>
      <c r="BY1215" s="10">
        <v>3.3356639729602842</v>
      </c>
      <c r="CC1215" s="11">
        <v>46087.6120601852</v>
      </c>
      <c r="CD1215" s="10">
        <v>1.6222426284643456</v>
      </c>
      <c r="CH1215" s="11">
        <v>46087.6120601852</v>
      </c>
      <c r="CI1215" s="10">
        <v>20.91867505110551</v>
      </c>
      <c r="CM1215" s="11">
        <v>46087.6120601852</v>
      </c>
      <c r="CN1215" s="10">
        <v>142.28754006263367</v>
      </c>
      <c r="CR1215" s="11">
        <v>46087.6120601852</v>
      </c>
      <c r="CS1215" s="10">
        <v>1.9230247015974431</v>
      </c>
      <c r="CW1215" s="11">
        <v>46087.6120601852</v>
      </c>
      <c r="CX1215" s="10">
        <v>3.0273769357088027</v>
      </c>
      <c r="DB1215" s="11">
        <v>46087.6120601852</v>
      </c>
      <c r="DC1215" s="10">
        <v>1.8324274779925156</v>
      </c>
      <c r="DG1215" s="11">
        <v>46087.6120601852</v>
      </c>
      <c r="DH1215" s="10">
        <v>10.736088307215983</v>
      </c>
      <c r="DL1215" s="11">
        <v>46087.6120601852</v>
      </c>
      <c r="DM1215" s="10">
        <v>114.16437346041845</v>
      </c>
    </row>
    <row r="1216">
      <c r="A1216" s="11">
        <v>46087.6122337963</v>
      </c>
      <c r="B1216" s="10">
        <v>145.11640498504175</v>
      </c>
      <c r="F1216" s="11">
        <v>46087.6122337963</v>
      </c>
      <c r="G1216" s="10">
        <v>139.3593104229177</v>
      </c>
      <c r="K1216" s="11">
        <v>46087.6122337963</v>
      </c>
      <c r="L1216" s="10">
        <v>99.092671048209752</v>
      </c>
      <c r="P1216" s="11">
        <v>46087.6122337963</v>
      </c>
      <c r="Q1216" s="10">
        <v>43.955981581885368</v>
      </c>
      <c r="U1216" s="11">
        <v>46087.6122337963</v>
      </c>
      <c r="V1216" s="10">
        <v>0.548883254816202</v>
      </c>
      <c r="Z1216" s="11">
        <v>46087.6122337963</v>
      </c>
      <c r="AA1216" s="10">
        <v>141.08574572707693</v>
      </c>
      <c r="AE1216" s="11">
        <v>46087.6122337963</v>
      </c>
      <c r="AF1216" s="10">
        <v>5.0726433066721821</v>
      </c>
      <c r="AJ1216" s="11">
        <v>46087.6122337963</v>
      </c>
      <c r="AK1216" s="10">
        <v>70.976593424880164</v>
      </c>
      <c r="AO1216" s="11">
        <v>46087.6122337963</v>
      </c>
      <c r="AP1216" s="10">
        <v>1.3433345450591572</v>
      </c>
      <c r="AT1216" s="11">
        <v>46087.6122337963</v>
      </c>
      <c r="AU1216" s="10">
        <v>0.57299118982128439</v>
      </c>
      <c r="AY1216" s="11">
        <v>46087.6122337963</v>
      </c>
      <c r="AZ1216" s="10">
        <v>29.528591475283079</v>
      </c>
      <c r="BD1216" s="11">
        <v>46087.6122337963</v>
      </c>
      <c r="BE1216" s="10">
        <v>2.2840485048108</v>
      </c>
      <c r="BI1216" s="11">
        <v>46087.6122337963</v>
      </c>
      <c r="BJ1216" s="10">
        <v>15.307667459985272</v>
      </c>
      <c r="BN1216" s="11">
        <v>46087.6122337963</v>
      </c>
      <c r="BO1216" s="10">
        <v>1.5237571872417586</v>
      </c>
      <c r="BS1216" s="11">
        <v>46087.6122337963</v>
      </c>
      <c r="BT1216" s="10">
        <v>0.778670597839077</v>
      </c>
      <c r="BX1216" s="11">
        <v>46087.6122337963</v>
      </c>
      <c r="BY1216" s="10">
        <v>2.9636947225083468</v>
      </c>
      <c r="CC1216" s="11">
        <v>46087.6122337963</v>
      </c>
      <c r="CD1216" s="10">
        <v>1.0132183598690296</v>
      </c>
      <c r="CH1216" s="11">
        <v>46087.6122337963</v>
      </c>
      <c r="CI1216" s="10">
        <v>20.528792936982573</v>
      </c>
      <c r="CM1216" s="11">
        <v>46087.6122337963</v>
      </c>
      <c r="CN1216" s="10">
        <v>142.28754006263367</v>
      </c>
      <c r="CR1216" s="11">
        <v>46087.6122337963</v>
      </c>
      <c r="CS1216" s="10">
        <v>1.5726764325916012</v>
      </c>
      <c r="CW1216" s="11">
        <v>46087.6122337963</v>
      </c>
      <c r="CX1216" s="10">
        <v>3.2173147751766185</v>
      </c>
      <c r="DB1216" s="11">
        <v>46087.6122337963</v>
      </c>
      <c r="DC1216" s="10">
        <v>1.4652804174162342</v>
      </c>
      <c r="DG1216" s="11">
        <v>46087.6122337963</v>
      </c>
      <c r="DH1216" s="10">
        <v>10.164078171712726</v>
      </c>
      <c r="DL1216" s="11">
        <v>46087.6122337963</v>
      </c>
      <c r="DM1216" s="10">
        <v>113.45671516628191</v>
      </c>
    </row>
    <row r="1217">
      <c r="A1217" s="11">
        <v>46087.6124074074</v>
      </c>
      <c r="B1217" s="10">
        <v>145.11640498504175</v>
      </c>
      <c r="F1217" s="11">
        <v>46087.6124074074</v>
      </c>
      <c r="G1217" s="10">
        <v>139.11107081185622</v>
      </c>
      <c r="K1217" s="11">
        <v>46087.6124074074</v>
      </c>
      <c r="L1217" s="10">
        <v>99.546155963403876</v>
      </c>
      <c r="P1217" s="11">
        <v>46087.6124074074</v>
      </c>
      <c r="Q1217" s="10">
        <v>43.368093236268052</v>
      </c>
      <c r="U1217" s="11">
        <v>46087.6124074074</v>
      </c>
      <c r="V1217" s="10">
        <v>1.0985088731438142</v>
      </c>
      <c r="Z1217" s="11">
        <v>46087.6124074074</v>
      </c>
      <c r="AA1217" s="10">
        <v>141.58437955696925</v>
      </c>
      <c r="AE1217" s="11">
        <v>46087.6124074074</v>
      </c>
      <c r="AF1217" s="10">
        <v>5.0726433066721821</v>
      </c>
      <c r="AJ1217" s="11">
        <v>46087.6124074074</v>
      </c>
      <c r="AK1217" s="10">
        <v>70.976593424880164</v>
      </c>
      <c r="AO1217" s="11">
        <v>46087.6124074074</v>
      </c>
      <c r="AP1217" s="10">
        <v>1.7279268031906332</v>
      </c>
      <c r="AT1217" s="11">
        <v>46087.6124074074</v>
      </c>
      <c r="AU1217" s="10">
        <v>0.76415957816480251</v>
      </c>
      <c r="AY1217" s="11">
        <v>46087.6124074074</v>
      </c>
      <c r="AZ1217" s="10">
        <v>29.931269444224263</v>
      </c>
      <c r="BD1217" s="11">
        <v>46087.6124074074</v>
      </c>
      <c r="BE1217" s="10">
        <v>2.2840485048108</v>
      </c>
      <c r="BI1217" s="11">
        <v>46087.6124074074</v>
      </c>
      <c r="BJ1217" s="10">
        <v>15.307667459985272</v>
      </c>
      <c r="BN1217" s="11">
        <v>46087.6124074074</v>
      </c>
      <c r="BO1217" s="10">
        <v>1.5237571872417586</v>
      </c>
      <c r="BS1217" s="11">
        <v>46087.6124074074</v>
      </c>
      <c r="BT1217" s="10">
        <v>1.1685436248417787</v>
      </c>
      <c r="BX1217" s="11">
        <v>46087.6124074074</v>
      </c>
      <c r="BY1217" s="10">
        <v>3.5217748482672842</v>
      </c>
      <c r="CC1217" s="11">
        <v>46087.6124074074</v>
      </c>
      <c r="CD1217" s="10">
        <v>1.4191432663063066</v>
      </c>
      <c r="CH1217" s="11">
        <v>46087.6124074074</v>
      </c>
      <c r="CI1217" s="10">
        <v>20.528792936982573</v>
      </c>
      <c r="CM1217" s="11">
        <v>46087.6124074074</v>
      </c>
      <c r="CN1217" s="10">
        <v>141.79632801552282</v>
      </c>
      <c r="CR1217" s="11">
        <v>46087.6124074074</v>
      </c>
      <c r="CS1217" s="10">
        <v>1.7478111625902548</v>
      </c>
      <c r="CW1217" s="11">
        <v>46087.6124074074</v>
      </c>
      <c r="CX1217" s="10">
        <v>3.2173147751766185</v>
      </c>
      <c r="DB1217" s="11">
        <v>46087.6124074074</v>
      </c>
      <c r="DC1217" s="10">
        <v>1.8324274779925156</v>
      </c>
      <c r="DG1217" s="11">
        <v>46087.6124074074</v>
      </c>
      <c r="DH1217" s="10">
        <v>10.354661120275114</v>
      </c>
      <c r="DL1217" s="11">
        <v>46087.6124074074</v>
      </c>
      <c r="DM1217" s="10">
        <v>113.45671516628191</v>
      </c>
    </row>
    <row r="1218">
      <c r="A1218" s="11">
        <v>46087.6125810185</v>
      </c>
      <c r="B1218" s="10">
        <v>145.11640498504175</v>
      </c>
      <c r="F1218" s="11">
        <v>46087.6125810185</v>
      </c>
      <c r="G1218" s="10">
        <v>138.86297290704181</v>
      </c>
      <c r="K1218" s="11">
        <v>46087.6125810185</v>
      </c>
      <c r="L1218" s="10">
        <v>99.092671048209752</v>
      </c>
      <c r="P1218" s="11">
        <v>46087.6125810185</v>
      </c>
      <c r="Q1218" s="10">
        <v>42.585578394055354</v>
      </c>
      <c r="U1218" s="11">
        <v>46087.6125810185</v>
      </c>
      <c r="V1218" s="10">
        <v>0.91521773985232824</v>
      </c>
      <c r="Z1218" s="11">
        <v>46087.6125810185</v>
      </c>
      <c r="AA1218" s="10">
        <v>141.58437955696925</v>
      </c>
      <c r="AE1218" s="11">
        <v>46087.6125810185</v>
      </c>
      <c r="AF1218" s="10">
        <v>4.4608828918817087</v>
      </c>
      <c r="AJ1218" s="11">
        <v>46087.6125810185</v>
      </c>
      <c r="AK1218" s="10">
        <v>71.205169568407754</v>
      </c>
      <c r="AO1218" s="11">
        <v>46087.6125810185</v>
      </c>
      <c r="AP1218" s="10">
        <v>1.3433345450591572</v>
      </c>
      <c r="AT1218" s="11">
        <v>46087.6125810185</v>
      </c>
      <c r="AU1218" s="10">
        <v>0.57299118982128439</v>
      </c>
      <c r="AY1218" s="11">
        <v>46087.6125810185</v>
      </c>
      <c r="AZ1218" s="10">
        <v>29.327395956368328</v>
      </c>
      <c r="BD1218" s="11">
        <v>46087.6125810185</v>
      </c>
      <c r="BE1218" s="10">
        <v>1.9025129775466905</v>
      </c>
      <c r="BI1218" s="11">
        <v>46087.6125810185</v>
      </c>
      <c r="BJ1218" s="10">
        <v>15.117492284675203</v>
      </c>
      <c r="BN1218" s="11">
        <v>46087.6125810185</v>
      </c>
      <c r="BO1218" s="10">
        <v>1.1422982578122647</v>
      </c>
      <c r="BS1218" s="11">
        <v>46087.6125810185</v>
      </c>
      <c r="BT1218" s="10">
        <v>0.97356224054335949</v>
      </c>
      <c r="BX1218" s="11">
        <v>46087.6125810185</v>
      </c>
      <c r="BY1218" s="10">
        <v>2.777836213682777</v>
      </c>
      <c r="CC1218" s="11">
        <v>46087.6125810185</v>
      </c>
      <c r="CD1218" s="10">
        <v>1.4191432663063066</v>
      </c>
      <c r="CH1218" s="11">
        <v>46087.6125810185</v>
      </c>
      <c r="CI1218" s="10">
        <v>20.333988251565515</v>
      </c>
      <c r="CM1218" s="11">
        <v>46087.6125810185</v>
      </c>
      <c r="CN1218" s="10">
        <v>141.5509336289056</v>
      </c>
      <c r="CR1218" s="11">
        <v>46087.6125810185</v>
      </c>
      <c r="CS1218" s="10">
        <v>1.7478111625902548</v>
      </c>
      <c r="CW1218" s="11">
        <v>46087.6125810185</v>
      </c>
      <c r="CX1218" s="10">
        <v>2.6477587181482303</v>
      </c>
      <c r="DB1218" s="11">
        <v>46087.6125810185</v>
      </c>
      <c r="DC1218" s="10">
        <v>1.6488125014244841</v>
      </c>
      <c r="DG1218" s="11">
        <v>46087.6125810185</v>
      </c>
      <c r="DH1218" s="10">
        <v>10.164078171712726</v>
      </c>
      <c r="DL1218" s="11">
        <v>46087.6125810185</v>
      </c>
      <c r="DM1218" s="10">
        <v>113.92835821233129</v>
      </c>
    </row>
    <row r="1219">
      <c r="A1219" s="11">
        <v>46087.6127546296</v>
      </c>
      <c r="B1219" s="10">
        <v>145.11640498504175</v>
      </c>
      <c r="F1219" s="11">
        <v>46087.6127546296</v>
      </c>
      <c r="G1219" s="10">
        <v>138.36720168591722</v>
      </c>
      <c r="K1219" s="11">
        <v>46087.6127546296</v>
      </c>
      <c r="L1219" s="10">
        <v>98.866109991596247</v>
      </c>
      <c r="P1219" s="11">
        <v>46087.6127546296</v>
      </c>
      <c r="Q1219" s="10">
        <v>42.781064170240562</v>
      </c>
      <c r="U1219" s="11">
        <v>46087.6127546296</v>
      </c>
      <c r="V1219" s="10">
        <v>1.0985088731438142</v>
      </c>
      <c r="Z1219" s="11">
        <v>46087.6127546296</v>
      </c>
      <c r="AA1219" s="10">
        <v>140.58768119899864</v>
      </c>
      <c r="AE1219" s="11">
        <v>46087.6127546296</v>
      </c>
      <c r="AF1219" s="10">
        <v>4.6647102472140558</v>
      </c>
      <c r="AJ1219" s="11">
        <v>46087.6127546296</v>
      </c>
      <c r="AK1219" s="10">
        <v>70.976593424880164</v>
      </c>
      <c r="AO1219" s="11">
        <v>46087.6127546296</v>
      </c>
      <c r="AP1219" s="10">
        <v>1.3433345450591572</v>
      </c>
      <c r="AT1219" s="11">
        <v>46087.6127546296</v>
      </c>
      <c r="AU1219" s="10">
        <v>0.95541374188175621</v>
      </c>
      <c r="AY1219" s="11">
        <v>46087.6127546296</v>
      </c>
      <c r="AZ1219" s="10">
        <v>29.327395956368328</v>
      </c>
      <c r="BD1219" s="11">
        <v>46087.6127546296</v>
      </c>
      <c r="BE1219" s="10">
        <v>2.2840485048108</v>
      </c>
      <c r="BI1219" s="11">
        <v>46087.6127546296</v>
      </c>
      <c r="BJ1219" s="10">
        <v>14.92740529896944</v>
      </c>
      <c r="BN1219" s="11">
        <v>46087.6127546296</v>
      </c>
      <c r="BO1219" s="10">
        <v>1.3329843391679133</v>
      </c>
      <c r="BS1219" s="11">
        <v>46087.6127546296</v>
      </c>
      <c r="BT1219" s="10">
        <v>0.583868624524099</v>
      </c>
      <c r="BX1219" s="11">
        <v>46087.6127546296</v>
      </c>
      <c r="BY1219" s="10">
        <v>3.1496372866658011</v>
      </c>
      <c r="CC1219" s="11">
        <v>46087.6127546296</v>
      </c>
      <c r="CD1219" s="10">
        <v>1.6222426284643456</v>
      </c>
      <c r="CH1219" s="11">
        <v>46087.6127546296</v>
      </c>
      <c r="CI1219" s="10">
        <v>20.139274382341167</v>
      </c>
      <c r="CM1219" s="11">
        <v>46087.6127546296</v>
      </c>
      <c r="CN1219" s="10">
        <v>141.79632801552282</v>
      </c>
      <c r="CR1219" s="11">
        <v>46087.6127546296</v>
      </c>
      <c r="CS1219" s="10">
        <v>1.7478111625902548</v>
      </c>
      <c r="CW1219" s="11">
        <v>46087.6127546296</v>
      </c>
      <c r="CX1219" s="10">
        <v>3.2173147751766185</v>
      </c>
      <c r="DB1219" s="11">
        <v>46087.6127546296</v>
      </c>
      <c r="DC1219" s="10">
        <v>1.4652804174162342</v>
      </c>
      <c r="DG1219" s="11">
        <v>46087.6127546296</v>
      </c>
      <c r="DH1219" s="10">
        <v>10.164078171712726</v>
      </c>
      <c r="DL1219" s="11">
        <v>46087.6127546296</v>
      </c>
      <c r="DM1219" s="10">
        <v>113.69247215334192</v>
      </c>
    </row>
    <row r="1220">
      <c r="A1220" s="11">
        <v>46087.6129282407</v>
      </c>
      <c r="B1220" s="10">
        <v>145.36812989082347</v>
      </c>
      <c r="F1220" s="11">
        <v>46087.6129282407</v>
      </c>
      <c r="G1220" s="10">
        <v>138.86297290704181</v>
      </c>
      <c r="K1220" s="11">
        <v>46087.6129282407</v>
      </c>
      <c r="L1220" s="10">
        <v>99.319353002918362</v>
      </c>
      <c r="P1220" s="11">
        <v>46087.6129282407</v>
      </c>
      <c r="Q1220" s="10">
        <v>41.999691690380189</v>
      </c>
      <c r="U1220" s="11">
        <v>46087.6129282407</v>
      </c>
      <c r="V1220" s="10">
        <v>0.91521773985232824</v>
      </c>
      <c r="Z1220" s="11">
        <v>46087.6129282407</v>
      </c>
      <c r="AA1220" s="10">
        <v>141.33499141264318</v>
      </c>
      <c r="AE1220" s="11">
        <v>46087.6129282407</v>
      </c>
      <c r="AF1220" s="10">
        <v>4.6647102472140558</v>
      </c>
      <c r="AJ1220" s="11">
        <v>46087.6129282407</v>
      </c>
      <c r="AK1220" s="10">
        <v>70.748133874164523</v>
      </c>
      <c r="AO1220" s="11">
        <v>46087.6129282407</v>
      </c>
      <c r="AP1220" s="10">
        <v>1.5355871158881789</v>
      </c>
      <c r="AT1220" s="11">
        <v>46087.6129282407</v>
      </c>
      <c r="AU1220" s="10">
        <v>0.57299118982128439</v>
      </c>
      <c r="AY1220" s="11">
        <v>46087.6129282407</v>
      </c>
      <c r="AZ1220" s="10">
        <v>29.327395956368328</v>
      </c>
      <c r="BD1220" s="11">
        <v>46087.6129282407</v>
      </c>
      <c r="BE1220" s="10">
        <v>1.9025129775466905</v>
      </c>
      <c r="BI1220" s="11">
        <v>46087.6129282407</v>
      </c>
      <c r="BJ1220" s="10">
        <v>15.117492284675203</v>
      </c>
      <c r="BN1220" s="11">
        <v>46087.6129282407</v>
      </c>
      <c r="BO1220" s="10">
        <v>1.5237571872417586</v>
      </c>
      <c r="BS1220" s="11">
        <v>46087.6129282407</v>
      </c>
      <c r="BT1220" s="10">
        <v>0.778670597839077</v>
      </c>
      <c r="BX1220" s="11">
        <v>46087.6129282407</v>
      </c>
      <c r="BY1220" s="10">
        <v>3.1496372866658011</v>
      </c>
      <c r="CC1220" s="11">
        <v>46087.6129282407</v>
      </c>
      <c r="CD1220" s="10">
        <v>1.2161352008446216</v>
      </c>
      <c r="CH1220" s="11">
        <v>46087.6129282407</v>
      </c>
      <c r="CI1220" s="10">
        <v>19.75011879822905</v>
      </c>
      <c r="CM1220" s="11">
        <v>46087.6129282407</v>
      </c>
      <c r="CN1220" s="10">
        <v>141.79632801552282</v>
      </c>
      <c r="CR1220" s="11">
        <v>46087.6129282407</v>
      </c>
      <c r="CS1220" s="10">
        <v>1.39762044924659</v>
      </c>
      <c r="CW1220" s="11">
        <v>46087.6129282407</v>
      </c>
      <c r="CX1220" s="10">
        <v>3.2173147751766185</v>
      </c>
      <c r="DB1220" s="11">
        <v>46087.6129282407</v>
      </c>
      <c r="DC1220" s="10">
        <v>1.28183116020669</v>
      </c>
      <c r="DG1220" s="11">
        <v>46087.6129282407</v>
      </c>
      <c r="DH1220" s="10">
        <v>9.9735822269583849</v>
      </c>
      <c r="DL1220" s="11">
        <v>46087.6129282407</v>
      </c>
      <c r="DM1220" s="10">
        <v>113.69247215334192</v>
      </c>
    </row>
    <row r="1221">
      <c r="A1221" s="11">
        <v>46087.6131018519</v>
      </c>
      <c r="B1221" s="10">
        <v>144.86482514576687</v>
      </c>
      <c r="F1221" s="11">
        <v>46087.6131018519</v>
      </c>
      <c r="G1221" s="10">
        <v>138.86297290704181</v>
      </c>
      <c r="K1221" s="11">
        <v>46087.6131018519</v>
      </c>
      <c r="L1221" s="10">
        <v>99.319353002918362</v>
      </c>
      <c r="P1221" s="11">
        <v>46087.6131018519</v>
      </c>
      <c r="Q1221" s="10">
        <v>41.414659259602189</v>
      </c>
      <c r="U1221" s="11">
        <v>46087.6131018519</v>
      </c>
      <c r="V1221" s="10">
        <v>0.91521773985232824</v>
      </c>
      <c r="Z1221" s="11">
        <v>46087.6131018519</v>
      </c>
      <c r="AA1221" s="10">
        <v>141.33499141264318</v>
      </c>
      <c r="AE1221" s="11">
        <v>46087.6131018519</v>
      </c>
      <c r="AF1221" s="10">
        <v>4.8686303607968933</v>
      </c>
      <c r="AJ1221" s="11">
        <v>46087.6131018519</v>
      </c>
      <c r="AK1221" s="10">
        <v>70.748133874164523</v>
      </c>
      <c r="AO1221" s="11">
        <v>46087.6131018519</v>
      </c>
      <c r="AP1221" s="10">
        <v>1.3433345450591572</v>
      </c>
      <c r="AT1221" s="11">
        <v>46087.6131018519</v>
      </c>
      <c r="AU1221" s="10">
        <v>0.95541374188175621</v>
      </c>
      <c r="AY1221" s="11">
        <v>46087.6131018519</v>
      </c>
      <c r="AZ1221" s="10">
        <v>29.126295976502341</v>
      </c>
      <c r="BD1221" s="11">
        <v>46087.6131018519</v>
      </c>
      <c r="BE1221" s="10">
        <v>1.9025129775466905</v>
      </c>
      <c r="BI1221" s="11">
        <v>46087.6131018519</v>
      </c>
      <c r="BJ1221" s="10">
        <v>15.307667459985272</v>
      </c>
      <c r="BN1221" s="11">
        <v>46087.6131018519</v>
      </c>
      <c r="BO1221" s="10">
        <v>1.7146168713155634</v>
      </c>
      <c r="BS1221" s="11">
        <v>46087.6131018519</v>
      </c>
      <c r="BT1221" s="10">
        <v>0.583868624524099</v>
      </c>
      <c r="BX1221" s="11">
        <v>46087.6131018519</v>
      </c>
      <c r="BY1221" s="10">
        <v>2.9636947225083468</v>
      </c>
      <c r="CC1221" s="11">
        <v>46087.6131018519</v>
      </c>
      <c r="CD1221" s="10">
        <v>1.4191432663063066</v>
      </c>
      <c r="CH1221" s="11">
        <v>46087.6131018519</v>
      </c>
      <c r="CI1221" s="10">
        <v>20.333988251565515</v>
      </c>
      <c r="CM1221" s="11">
        <v>46087.6131018519</v>
      </c>
      <c r="CN1221" s="10">
        <v>142.0418634491858</v>
      </c>
      <c r="CR1221" s="11">
        <v>46087.6131018519</v>
      </c>
      <c r="CS1221" s="10">
        <v>1.2226431502611734</v>
      </c>
      <c r="CW1221" s="11">
        <v>46087.6131018519</v>
      </c>
      <c r="CX1221" s="10">
        <v>2.8375249394154318</v>
      </c>
      <c r="DB1221" s="11">
        <v>46087.6131018519</v>
      </c>
      <c r="DC1221" s="10">
        <v>1.6488125014244841</v>
      </c>
      <c r="DG1221" s="11">
        <v>46087.6131018519</v>
      </c>
      <c r="DH1221" s="10">
        <v>10.354661120275114</v>
      </c>
      <c r="DL1221" s="11">
        <v>46087.6131018519</v>
      </c>
      <c r="DM1221" s="10">
        <v>113.22108713411976</v>
      </c>
    </row>
    <row r="1222">
      <c r="A1222" s="11">
        <v>46087.613275463</v>
      </c>
      <c r="B1222" s="10">
        <v>144.86482514576687</v>
      </c>
      <c r="F1222" s="11">
        <v>46087.613275463</v>
      </c>
      <c r="G1222" s="10">
        <v>138.61501657587596</v>
      </c>
      <c r="K1222" s="11">
        <v>46087.613275463</v>
      </c>
      <c r="L1222" s="10">
        <v>98.866109991596247</v>
      </c>
      <c r="P1222" s="11">
        <v>46087.613275463</v>
      </c>
      <c r="Q1222" s="10">
        <v>40.83047896747842</v>
      </c>
      <c r="U1222" s="11">
        <v>46087.613275463</v>
      </c>
      <c r="V1222" s="10">
        <v>0.73200922223451659</v>
      </c>
      <c r="Z1222" s="11">
        <v>46087.613275463</v>
      </c>
      <c r="AA1222" s="10">
        <v>141.33499141264318</v>
      </c>
      <c r="AE1222" s="11">
        <v>46087.613275463</v>
      </c>
      <c r="AF1222" s="10">
        <v>4.2571482208307474</v>
      </c>
      <c r="AJ1222" s="11">
        <v>46087.613275463</v>
      </c>
      <c r="AK1222" s="10">
        <v>70.519790815704752</v>
      </c>
      <c r="AO1222" s="11">
        <v>46087.613275463</v>
      </c>
      <c r="AP1222" s="10">
        <v>1.3433345450591572</v>
      </c>
      <c r="AT1222" s="11">
        <v>46087.613275463</v>
      </c>
      <c r="AU1222" s="10">
        <v>0.95541374188175621</v>
      </c>
      <c r="AY1222" s="11">
        <v>46087.613275463</v>
      </c>
      <c r="AZ1222" s="10">
        <v>29.126295976502341</v>
      </c>
      <c r="BD1222" s="11">
        <v>46087.613275463</v>
      </c>
      <c r="BE1222" s="10">
        <v>1.9025129775466905</v>
      </c>
      <c r="BI1222" s="11">
        <v>46087.613275463</v>
      </c>
      <c r="BJ1222" s="10">
        <v>15.307667459985272</v>
      </c>
      <c r="BN1222" s="11">
        <v>46087.613275463</v>
      </c>
      <c r="BO1222" s="10">
        <v>1.1422982578122647</v>
      </c>
      <c r="BS1222" s="11">
        <v>46087.613275463</v>
      </c>
      <c r="BT1222" s="10">
        <v>1.1685436248417787</v>
      </c>
      <c r="BX1222" s="11">
        <v>46087.613275463</v>
      </c>
      <c r="BY1222" s="10">
        <v>2.9636947225083468</v>
      </c>
      <c r="CC1222" s="11">
        <v>46087.613275463</v>
      </c>
      <c r="CD1222" s="10">
        <v>1.4191432663063066</v>
      </c>
      <c r="CH1222" s="11">
        <v>46087.613275463</v>
      </c>
      <c r="CI1222" s="10">
        <v>19.75011879822905</v>
      </c>
      <c r="CM1222" s="11">
        <v>46087.613275463</v>
      </c>
      <c r="CN1222" s="10">
        <v>142.53335798876665</v>
      </c>
      <c r="CR1222" s="11">
        <v>46087.613275463</v>
      </c>
      <c r="CS1222" s="10">
        <v>1.7478111625902548</v>
      </c>
      <c r="CW1222" s="11">
        <v>46087.613275463</v>
      </c>
      <c r="CX1222" s="10">
        <v>2.8375249394154318</v>
      </c>
      <c r="DB1222" s="11">
        <v>46087.613275463</v>
      </c>
      <c r="DC1222" s="10">
        <v>1.6488125014244841</v>
      </c>
      <c r="DG1222" s="11">
        <v>46087.613275463</v>
      </c>
      <c r="DH1222" s="10">
        <v>10.164078171712726</v>
      </c>
      <c r="DL1222" s="11">
        <v>46087.613275463</v>
      </c>
      <c r="DM1222" s="10">
        <v>112.75021746705234</v>
      </c>
    </row>
    <row r="1223">
      <c r="A1223" s="11">
        <v>46087.6134490741</v>
      </c>
      <c r="B1223" s="10">
        <v>145.11640498504175</v>
      </c>
      <c r="F1223" s="11">
        <v>46087.6134490741</v>
      </c>
      <c r="G1223" s="10">
        <v>138.61501657587596</v>
      </c>
      <c r="K1223" s="11">
        <v>46087.6134490741</v>
      </c>
      <c r="L1223" s="10">
        <v>99.092671048209752</v>
      </c>
      <c r="P1223" s="11">
        <v>46087.6134490741</v>
      </c>
      <c r="Q1223" s="10">
        <v>39.858733013720595</v>
      </c>
      <c r="U1223" s="11">
        <v>46087.6134490741</v>
      </c>
      <c r="V1223" s="10">
        <v>1.2818826876509306</v>
      </c>
      <c r="Z1223" s="11">
        <v>46087.6134490741</v>
      </c>
      <c r="AA1223" s="10">
        <v>140.83664236692357</v>
      </c>
      <c r="AE1223" s="11">
        <v>46087.6134490741</v>
      </c>
      <c r="AF1223" s="10">
        <v>4.4608828918817087</v>
      </c>
      <c r="AJ1223" s="11">
        <v>46087.6134490741</v>
      </c>
      <c r="AK1223" s="10">
        <v>70.976593424880164</v>
      </c>
      <c r="AO1223" s="11">
        <v>46087.6134490741</v>
      </c>
      <c r="AP1223" s="10">
        <v>1.3433345450591572</v>
      </c>
      <c r="AT1223" s="11">
        <v>46087.6134490741</v>
      </c>
      <c r="AU1223" s="10">
        <v>0.38190850911475521</v>
      </c>
      <c r="AY1223" s="11">
        <v>46087.6134490741</v>
      </c>
      <c r="AZ1223" s="10">
        <v>28.925291457301835</v>
      </c>
      <c r="BD1223" s="11">
        <v>46087.6134490741</v>
      </c>
      <c r="BE1223" s="10">
        <v>1.521322490294825</v>
      </c>
      <c r="BI1223" s="11">
        <v>46087.6134490741</v>
      </c>
      <c r="BJ1223" s="10">
        <v>14.737406431645558</v>
      </c>
      <c r="BN1223" s="11">
        <v>46087.6134490741</v>
      </c>
      <c r="BO1223" s="10">
        <v>1.3329843391679133</v>
      </c>
      <c r="BS1223" s="11">
        <v>46087.6134490741</v>
      </c>
      <c r="BT1223" s="10">
        <v>0.583868624524099</v>
      </c>
      <c r="BX1223" s="11">
        <v>46087.6134490741</v>
      </c>
      <c r="BY1223" s="10">
        <v>2.5920616934503218</v>
      </c>
      <c r="CC1223" s="11">
        <v>46087.6134490741</v>
      </c>
      <c r="CD1223" s="10">
        <v>1.2161352008446216</v>
      </c>
      <c r="CH1223" s="11">
        <v>46087.6134490741</v>
      </c>
      <c r="CI1223" s="10">
        <v>20.139274382341167</v>
      </c>
      <c r="CM1223" s="11">
        <v>46087.6134490741</v>
      </c>
      <c r="CN1223" s="10">
        <v>142.0418634491858</v>
      </c>
      <c r="CR1223" s="11">
        <v>46087.6134490741</v>
      </c>
      <c r="CS1223" s="10">
        <v>1.5726764325916012</v>
      </c>
      <c r="CW1223" s="11">
        <v>46087.6134490741</v>
      </c>
      <c r="CX1223" s="10">
        <v>3.0273769357088027</v>
      </c>
      <c r="DB1223" s="11">
        <v>46087.6134490741</v>
      </c>
      <c r="DC1223" s="10">
        <v>1.4652804174162342</v>
      </c>
      <c r="DG1223" s="11">
        <v>46087.6134490741</v>
      </c>
      <c r="DH1223" s="10">
        <v>10.164078171712726</v>
      </c>
      <c r="DL1223" s="11">
        <v>46087.6134490741</v>
      </c>
      <c r="DM1223" s="10">
        <v>112.9855879399621</v>
      </c>
    </row>
    <row r="1224">
      <c r="A1224" s="11">
        <v>46087.6136226852</v>
      </c>
      <c r="B1224" s="10">
        <v>145.11640498504175</v>
      </c>
      <c r="F1224" s="11">
        <v>46087.6136226852</v>
      </c>
      <c r="G1224" s="10">
        <v>138.36720168591722</v>
      </c>
      <c r="K1224" s="11">
        <v>46087.6136226852</v>
      </c>
      <c r="L1224" s="10">
        <v>98.639669725518544</v>
      </c>
      <c r="P1224" s="11">
        <v>46087.6136226852</v>
      </c>
      <c r="Q1224" s="10">
        <v>39.858733013720595</v>
      </c>
      <c r="U1224" s="11">
        <v>46087.6136226852</v>
      </c>
      <c r="V1224" s="10">
        <v>0.73200922223451659</v>
      </c>
      <c r="Z1224" s="11">
        <v>46087.6136226852</v>
      </c>
      <c r="AA1224" s="10">
        <v>141.08574572707693</v>
      </c>
      <c r="AE1224" s="11">
        <v>46087.6136226852</v>
      </c>
      <c r="AF1224" s="10">
        <v>4.0535061601700422</v>
      </c>
      <c r="AJ1224" s="11">
        <v>46087.6136226852</v>
      </c>
      <c r="AK1224" s="10">
        <v>70.519790815704752</v>
      </c>
      <c r="AO1224" s="11">
        <v>46087.6136226852</v>
      </c>
      <c r="AP1224" s="10">
        <v>1.5355871158881789</v>
      </c>
      <c r="AT1224" s="11">
        <v>46087.6136226852</v>
      </c>
      <c r="AU1224" s="10">
        <v>0.95541374188175621</v>
      </c>
      <c r="AY1224" s="11">
        <v>46087.6136226852</v>
      </c>
      <c r="AZ1224" s="10">
        <v>28.724382320460663</v>
      </c>
      <c r="BD1224" s="11">
        <v>46087.6136226852</v>
      </c>
      <c r="BE1224" s="10">
        <v>2.0932375768891296</v>
      </c>
      <c r="BI1224" s="11">
        <v>46087.6136226852</v>
      </c>
      <c r="BJ1224" s="10">
        <v>14.92740529896944</v>
      </c>
      <c r="BN1224" s="11">
        <v>46087.6136226852</v>
      </c>
      <c r="BO1224" s="10">
        <v>1.5237571872417586</v>
      </c>
      <c r="BS1224" s="11">
        <v>46087.6136226852</v>
      </c>
      <c r="BT1224" s="10">
        <v>0.97356224054335949</v>
      </c>
      <c r="BX1224" s="11">
        <v>46087.6136226852</v>
      </c>
      <c r="BY1224" s="10">
        <v>3.1496372866658011</v>
      </c>
      <c r="CC1224" s="11">
        <v>46087.6136226852</v>
      </c>
      <c r="CD1224" s="10">
        <v>1.4191432663063066</v>
      </c>
      <c r="CH1224" s="11">
        <v>46087.6136226852</v>
      </c>
      <c r="CI1224" s="10">
        <v>19.555676936409032</v>
      </c>
      <c r="CM1224" s="11">
        <v>46087.6136226852</v>
      </c>
      <c r="CN1224" s="10">
        <v>141.5509336289056</v>
      </c>
      <c r="CR1224" s="11">
        <v>46087.6136226852</v>
      </c>
      <c r="CS1224" s="10">
        <v>1.7478111625902548</v>
      </c>
      <c r="CW1224" s="11">
        <v>46087.6136226852</v>
      </c>
      <c r="CX1224" s="10">
        <v>3.0273769357088027</v>
      </c>
      <c r="DB1224" s="11">
        <v>46087.6136226852</v>
      </c>
      <c r="DC1224" s="10">
        <v>1.6488125014244841</v>
      </c>
      <c r="DG1224" s="11">
        <v>46087.6136226852</v>
      </c>
      <c r="DH1224" s="10">
        <v>10.354661120275114</v>
      </c>
      <c r="DL1224" s="11">
        <v>46087.6136226852</v>
      </c>
      <c r="DM1224" s="10">
        <v>113.22108713411976</v>
      </c>
    </row>
    <row r="1225">
      <c r="A1225" s="11">
        <v>46087.6137962963</v>
      </c>
      <c r="B1225" s="10">
        <v>145.11640498504175</v>
      </c>
      <c r="F1225" s="11">
        <v>46087.6137962963</v>
      </c>
      <c r="G1225" s="10">
        <v>138.11952810488688</v>
      </c>
      <c r="K1225" s="11">
        <v>46087.6137962963</v>
      </c>
      <c r="L1225" s="10">
        <v>98.639669725518544</v>
      </c>
      <c r="P1225" s="11">
        <v>46087.6137962963</v>
      </c>
      <c r="Q1225" s="10">
        <v>39.470693554355329</v>
      </c>
      <c r="U1225" s="11">
        <v>46087.6137962963</v>
      </c>
      <c r="V1225" s="10">
        <v>0.91521773985232824</v>
      </c>
      <c r="Z1225" s="11">
        <v>46087.6137962963</v>
      </c>
      <c r="AA1225" s="10">
        <v>141.08574572707693</v>
      </c>
      <c r="AE1225" s="11">
        <v>46087.6137962963</v>
      </c>
      <c r="AF1225" s="10">
        <v>4.4608828918817087</v>
      </c>
      <c r="AJ1225" s="11">
        <v>46087.6137962963</v>
      </c>
      <c r="AK1225" s="10">
        <v>70.291564149057535</v>
      </c>
      <c r="AO1225" s="11">
        <v>46087.6137962963</v>
      </c>
      <c r="AP1225" s="10">
        <v>1.5355871158881789</v>
      </c>
      <c r="AT1225" s="11">
        <v>46087.6137962963</v>
      </c>
      <c r="AU1225" s="10">
        <v>0.76415957816480251</v>
      </c>
      <c r="AY1225" s="11">
        <v>46087.6137962963</v>
      </c>
      <c r="AZ1225" s="10">
        <v>28.724382320460663</v>
      </c>
      <c r="BD1225" s="11">
        <v>46087.6137962963</v>
      </c>
      <c r="BE1225" s="10">
        <v>1.521322490294825</v>
      </c>
      <c r="BI1225" s="11">
        <v>46087.6137962963</v>
      </c>
      <c r="BJ1225" s="10">
        <v>14.92740529896944</v>
      </c>
      <c r="BN1225" s="11">
        <v>46087.6137962963</v>
      </c>
      <c r="BO1225" s="10">
        <v>1.3329843391679133</v>
      </c>
      <c r="BS1225" s="11">
        <v>46087.6137962963</v>
      </c>
      <c r="BT1225" s="10">
        <v>0.778670597839077</v>
      </c>
      <c r="BX1225" s="11">
        <v>46087.6137962963</v>
      </c>
      <c r="BY1225" s="10">
        <v>3.1496372866658011</v>
      </c>
      <c r="CC1225" s="11">
        <v>46087.6137962963</v>
      </c>
      <c r="CD1225" s="10">
        <v>1.4191432663063066</v>
      </c>
      <c r="CH1225" s="11">
        <v>46087.6137962963</v>
      </c>
      <c r="CI1225" s="10">
        <v>19.75011879822905</v>
      </c>
      <c r="CM1225" s="11">
        <v>46087.6137962963</v>
      </c>
      <c r="CN1225" s="10">
        <v>142.0418634491858</v>
      </c>
      <c r="CR1225" s="11">
        <v>46087.6137962963</v>
      </c>
      <c r="CS1225" s="10">
        <v>1.39762044924659</v>
      </c>
      <c r="CW1225" s="11">
        <v>46087.6137962963</v>
      </c>
      <c r="CX1225" s="10">
        <v>2.8375249394154318</v>
      </c>
      <c r="DB1225" s="11">
        <v>46087.6137962963</v>
      </c>
      <c r="DC1225" s="10">
        <v>1.8324274779925156</v>
      </c>
      <c r="DG1225" s="11">
        <v>46087.6137962963</v>
      </c>
      <c r="DH1225" s="10">
        <v>10.164078171712726</v>
      </c>
      <c r="DL1225" s="11">
        <v>46087.6137962963</v>
      </c>
      <c r="DM1225" s="10">
        <v>113.45671516628191</v>
      </c>
    </row>
    <row r="1226">
      <c r="A1226" s="11">
        <v>46087.6139699074</v>
      </c>
      <c r="B1226" s="10">
        <v>144.86482514576687</v>
      </c>
      <c r="F1226" s="11">
        <v>46087.6139699074</v>
      </c>
      <c r="G1226" s="10">
        <v>138.61501657587596</v>
      </c>
      <c r="K1226" s="11">
        <v>46087.6139699074</v>
      </c>
      <c r="L1226" s="10">
        <v>98.413350142539088</v>
      </c>
      <c r="P1226" s="11">
        <v>46087.6139699074</v>
      </c>
      <c r="Q1226" s="10">
        <v>38.695740776366733</v>
      </c>
      <c r="U1226" s="11">
        <v>46087.6139699074</v>
      </c>
      <c r="V1226" s="10">
        <v>1.0985088731438142</v>
      </c>
      <c r="Z1226" s="11">
        <v>46087.6139699074</v>
      </c>
      <c r="AA1226" s="10">
        <v>141.33499141264318</v>
      </c>
      <c r="AE1226" s="11">
        <v>46087.6139699074</v>
      </c>
      <c r="AF1226" s="10">
        <v>4.0535061601700422</v>
      </c>
      <c r="AJ1226" s="11">
        <v>46087.6139699074</v>
      </c>
      <c r="AK1226" s="10">
        <v>70.291564149057535</v>
      </c>
      <c r="AO1226" s="11">
        <v>46087.6139699074</v>
      </c>
      <c r="AP1226" s="10">
        <v>1.1511690214253176</v>
      </c>
      <c r="AT1226" s="11">
        <v>46087.6139699074</v>
      </c>
      <c r="AU1226" s="10">
        <v>0.76415957816480251</v>
      </c>
      <c r="AY1226" s="11">
        <v>46087.6139699074</v>
      </c>
      <c r="AZ1226" s="10">
        <v>28.925291457301835</v>
      </c>
      <c r="BD1226" s="11">
        <v>46087.6139699074</v>
      </c>
      <c r="BE1226" s="10">
        <v>1.9025129775466905</v>
      </c>
      <c r="BI1226" s="11">
        <v>46087.6139699074</v>
      </c>
      <c r="BJ1226" s="10">
        <v>15.117492284675203</v>
      </c>
      <c r="BN1226" s="11">
        <v>46087.6139699074</v>
      </c>
      <c r="BO1226" s="10">
        <v>1.3329843391679133</v>
      </c>
      <c r="BS1226" s="11">
        <v>46087.6139699074</v>
      </c>
      <c r="BT1226" s="10">
        <v>1.1685436248417787</v>
      </c>
      <c r="BX1226" s="11">
        <v>46087.6139699074</v>
      </c>
      <c r="BY1226" s="10">
        <v>3.1496372866658011</v>
      </c>
      <c r="CC1226" s="11">
        <v>46087.6139699074</v>
      </c>
      <c r="CD1226" s="10">
        <v>1.4191432663063066</v>
      </c>
      <c r="CH1226" s="11">
        <v>46087.6139699074</v>
      </c>
      <c r="CI1226" s="10">
        <v>19.167064706482691</v>
      </c>
      <c r="CM1226" s="11">
        <v>46087.6139699074</v>
      </c>
      <c r="CN1226" s="10">
        <v>142.0418634491858</v>
      </c>
      <c r="CR1226" s="11">
        <v>46087.6139699074</v>
      </c>
      <c r="CS1226" s="10">
        <v>1.39762044924659</v>
      </c>
      <c r="CW1226" s="11">
        <v>46087.6139699074</v>
      </c>
      <c r="CX1226" s="10">
        <v>2.8375249394154318</v>
      </c>
      <c r="DB1226" s="11">
        <v>46087.6139699074</v>
      </c>
      <c r="DC1226" s="10">
        <v>1.4652804174162342</v>
      </c>
      <c r="DG1226" s="11">
        <v>46087.6139699074</v>
      </c>
      <c r="DH1226" s="10">
        <v>10.164078171712726</v>
      </c>
      <c r="DL1226" s="11">
        <v>46087.6139699074</v>
      </c>
      <c r="DM1226" s="10">
        <v>112.9855879399621</v>
      </c>
    </row>
    <row r="1227">
      <c r="A1227" s="11">
        <v>46087.6141435185</v>
      </c>
      <c r="B1227" s="10">
        <v>145.36812989082347</v>
      </c>
      <c r="F1227" s="11">
        <v>46087.6141435185</v>
      </c>
      <c r="G1227" s="10">
        <v>138.61501657587596</v>
      </c>
      <c r="K1227" s="11">
        <v>46087.6141435185</v>
      </c>
      <c r="L1227" s="10">
        <v>98.866109991596247</v>
      </c>
      <c r="P1227" s="11">
        <v>46087.6141435185</v>
      </c>
      <c r="Q1227" s="10">
        <v>38.5022367399156</v>
      </c>
      <c r="U1227" s="11">
        <v>46087.6141435185</v>
      </c>
      <c r="V1227" s="10">
        <v>1.2818826876509306</v>
      </c>
      <c r="Z1227" s="11">
        <v>46087.6141435185</v>
      </c>
      <c r="AA1227" s="10">
        <v>141.58437955696925</v>
      </c>
      <c r="AE1227" s="11">
        <v>46087.6141435185</v>
      </c>
      <c r="AF1227" s="10">
        <v>3.6464995748275375</v>
      </c>
      <c r="AJ1227" s="11">
        <v>46087.6141435185</v>
      </c>
      <c r="AK1227" s="10">
        <v>70.519790815704752</v>
      </c>
      <c r="AO1227" s="11">
        <v>46087.6141435185</v>
      </c>
      <c r="AP1227" s="10">
        <v>1.5355871158881789</v>
      </c>
      <c r="AT1227" s="11">
        <v>46087.6141435185</v>
      </c>
      <c r="AU1227" s="10">
        <v>0.95541374188175621</v>
      </c>
      <c r="AY1227" s="11">
        <v>46087.6141435185</v>
      </c>
      <c r="AZ1227" s="10">
        <v>29.126295976502341</v>
      </c>
      <c r="BD1227" s="11">
        <v>46087.6141435185</v>
      </c>
      <c r="BE1227" s="10">
        <v>2.2840485048108</v>
      </c>
      <c r="BI1227" s="11">
        <v>46087.6141435185</v>
      </c>
      <c r="BJ1227" s="10">
        <v>14.92740529896944</v>
      </c>
      <c r="BN1227" s="11">
        <v>46087.6141435185</v>
      </c>
      <c r="BO1227" s="10">
        <v>1.5237571872417586</v>
      </c>
      <c r="BS1227" s="11">
        <v>46087.6141435185</v>
      </c>
      <c r="BT1227" s="10">
        <v>0.97356224054335949</v>
      </c>
      <c r="BX1227" s="11">
        <v>46087.6141435185</v>
      </c>
      <c r="BY1227" s="10">
        <v>3.3356639729602842</v>
      </c>
      <c r="CC1227" s="11">
        <v>46087.6141435185</v>
      </c>
      <c r="CD1227" s="10">
        <v>1.4191432663063066</v>
      </c>
      <c r="CH1227" s="11">
        <v>46087.6141435185</v>
      </c>
      <c r="CI1227" s="10">
        <v>19.167064706482691</v>
      </c>
      <c r="CM1227" s="11">
        <v>46087.6141435185</v>
      </c>
      <c r="CN1227" s="10">
        <v>142.28754006263367</v>
      </c>
      <c r="CR1227" s="11">
        <v>46087.6141435185</v>
      </c>
      <c r="CS1227" s="10">
        <v>1.9230247015974431</v>
      </c>
      <c r="CW1227" s="11">
        <v>46087.6141435185</v>
      </c>
      <c r="CX1227" s="10">
        <v>2.8375249394154318</v>
      </c>
      <c r="DB1227" s="11">
        <v>46087.6141435185</v>
      </c>
      <c r="DC1227" s="10">
        <v>1.4652804174162342</v>
      </c>
      <c r="DG1227" s="11">
        <v>46087.6141435185</v>
      </c>
      <c r="DH1227" s="10">
        <v>10.545331142226267</v>
      </c>
      <c r="DL1227" s="11">
        <v>46087.6141435185</v>
      </c>
      <c r="DM1227" s="10">
        <v>113.22108713411976</v>
      </c>
    </row>
    <row r="1228">
      <c r="A1228" s="11">
        <v>46087.6143171296</v>
      </c>
      <c r="B1228" s="10">
        <v>145.36812989082347</v>
      </c>
      <c r="F1228" s="11">
        <v>46087.6143171296</v>
      </c>
      <c r="G1228" s="10">
        <v>138.61501657587596</v>
      </c>
      <c r="K1228" s="11">
        <v>46087.6143171296</v>
      </c>
      <c r="L1228" s="10">
        <v>98.639669725518544</v>
      </c>
      <c r="P1228" s="11">
        <v>46087.6143171296</v>
      </c>
      <c r="Q1228" s="10">
        <v>37.922285366274551</v>
      </c>
      <c r="U1228" s="11">
        <v>46087.6143171296</v>
      </c>
      <c r="V1228" s="10">
        <v>0.91521773985232824</v>
      </c>
      <c r="Z1228" s="11">
        <v>46087.6143171296</v>
      </c>
      <c r="AA1228" s="10">
        <v>140.83664236692357</v>
      </c>
      <c r="AE1228" s="11">
        <v>46087.6143171296</v>
      </c>
      <c r="AF1228" s="10">
        <v>3.8499566360821436</v>
      </c>
      <c r="AJ1228" s="11">
        <v>46087.6143171296</v>
      </c>
      <c r="AK1228" s="10">
        <v>70.291564149057535</v>
      </c>
      <c r="AO1228" s="11">
        <v>46087.6143171296</v>
      </c>
      <c r="AP1228" s="10">
        <v>1.3433345450591572</v>
      </c>
      <c r="AT1228" s="11">
        <v>46087.6143171296</v>
      </c>
      <c r="AU1228" s="10">
        <v>0.95541374188175621</v>
      </c>
      <c r="AY1228" s="11">
        <v>46087.6143171296</v>
      </c>
      <c r="AZ1228" s="10">
        <v>28.925291457301835</v>
      </c>
      <c r="BD1228" s="11">
        <v>46087.6143171296</v>
      </c>
      <c r="BE1228" s="10">
        <v>2.0932375768891296</v>
      </c>
      <c r="BI1228" s="11">
        <v>46087.6143171296</v>
      </c>
      <c r="BJ1228" s="10">
        <v>15.117492284675203</v>
      </c>
      <c r="BN1228" s="11">
        <v>46087.6143171296</v>
      </c>
      <c r="BO1228" s="10">
        <v>1.7146168713155634</v>
      </c>
      <c r="BS1228" s="11">
        <v>46087.6143171296</v>
      </c>
      <c r="BT1228" s="10">
        <v>0.97356224054335949</v>
      </c>
      <c r="BX1228" s="11">
        <v>46087.6143171296</v>
      </c>
      <c r="BY1228" s="10">
        <v>2.9636947225083468</v>
      </c>
      <c r="CC1228" s="11">
        <v>46087.6143171296</v>
      </c>
      <c r="CD1228" s="10">
        <v>1.4191432663063066</v>
      </c>
      <c r="CH1228" s="11">
        <v>46087.6143171296</v>
      </c>
      <c r="CI1228" s="10">
        <v>19.167064706482691</v>
      </c>
      <c r="CM1228" s="11">
        <v>46087.6143171296</v>
      </c>
      <c r="CN1228" s="10">
        <v>142.0418634491858</v>
      </c>
      <c r="CR1228" s="11">
        <v>46087.6143171296</v>
      </c>
      <c r="CS1228" s="10">
        <v>1.7478111625902548</v>
      </c>
      <c r="CW1228" s="11">
        <v>46087.6143171296</v>
      </c>
      <c r="CX1228" s="10">
        <v>3.0273769357088027</v>
      </c>
      <c r="DB1228" s="11">
        <v>46087.6143171296</v>
      </c>
      <c r="DC1228" s="10">
        <v>2.0161254129499349</v>
      </c>
      <c r="DG1228" s="11">
        <v>46087.6143171296</v>
      </c>
      <c r="DH1228" s="10">
        <v>10.164078171712726</v>
      </c>
      <c r="DL1228" s="11">
        <v>46087.6143171296</v>
      </c>
      <c r="DM1228" s="10">
        <v>112.51497559876766</v>
      </c>
    </row>
    <row r="1229">
      <c r="A1229" s="11">
        <v>46087.6144907407</v>
      </c>
      <c r="B1229" s="10">
        <v>144.86482514576687</v>
      </c>
      <c r="F1229" s="11">
        <v>46087.6144907407</v>
      </c>
      <c r="G1229" s="10">
        <v>138.36720168591722</v>
      </c>
      <c r="K1229" s="11">
        <v>46087.6144907407</v>
      </c>
      <c r="L1229" s="10">
        <v>98.187151135345474</v>
      </c>
      <c r="P1229" s="11">
        <v>46087.6144907407</v>
      </c>
      <c r="Q1229" s="10">
        <v>37.150322358953566</v>
      </c>
      <c r="U1229" s="11">
        <v>46087.6144907407</v>
      </c>
      <c r="V1229" s="10">
        <v>0.91521773985232824</v>
      </c>
      <c r="Z1229" s="11">
        <v>46087.6144907407</v>
      </c>
      <c r="AA1229" s="10">
        <v>141.33499141264318</v>
      </c>
      <c r="AE1229" s="11">
        <v>46087.6144907407</v>
      </c>
      <c r="AF1229" s="10">
        <v>3.6464995748275375</v>
      </c>
      <c r="AJ1229" s="11">
        <v>46087.6144907407</v>
      </c>
      <c r="AK1229" s="10">
        <v>70.291564149057535</v>
      </c>
      <c r="AO1229" s="11">
        <v>46087.6144907407</v>
      </c>
      <c r="AP1229" s="10">
        <v>1.1511690214253176</v>
      </c>
      <c r="AT1229" s="11">
        <v>46087.6144907407</v>
      </c>
      <c r="AU1229" s="10">
        <v>0.57299118982128439</v>
      </c>
      <c r="AY1229" s="11">
        <v>46087.6144907407</v>
      </c>
      <c r="AZ1229" s="10">
        <v>28.322849881055227</v>
      </c>
      <c r="BD1229" s="11">
        <v>46087.6144907407</v>
      </c>
      <c r="BE1229" s="10">
        <v>1.9025129775466905</v>
      </c>
      <c r="BI1229" s="11">
        <v>46087.6144907407</v>
      </c>
      <c r="BJ1229" s="10">
        <v>14.92740529896944</v>
      </c>
      <c r="BN1229" s="11">
        <v>46087.6144907407</v>
      </c>
      <c r="BO1229" s="10">
        <v>1.3329843391679133</v>
      </c>
      <c r="BS1229" s="11">
        <v>46087.6144907407</v>
      </c>
      <c r="BT1229" s="10">
        <v>0.583868624524099</v>
      </c>
      <c r="BX1229" s="11">
        <v>46087.6144907407</v>
      </c>
      <c r="BY1229" s="10">
        <v>2.777836213682777</v>
      </c>
      <c r="CC1229" s="11">
        <v>46087.6144907407</v>
      </c>
      <c r="CD1229" s="10">
        <v>1.2161352008446216</v>
      </c>
      <c r="CH1229" s="11">
        <v>46087.6144907407</v>
      </c>
      <c r="CI1229" s="10">
        <v>18.778813980050668</v>
      </c>
      <c r="CM1229" s="11">
        <v>46087.6144907407</v>
      </c>
      <c r="CN1229" s="10">
        <v>141.5509336289056</v>
      </c>
      <c r="CR1229" s="11">
        <v>46087.6144907407</v>
      </c>
      <c r="CS1229" s="10">
        <v>1.7478111625902548</v>
      </c>
      <c r="CW1229" s="11">
        <v>46087.6144907407</v>
      </c>
      <c r="CX1229" s="10">
        <v>2.8375249394154318</v>
      </c>
      <c r="DB1229" s="11">
        <v>46087.6144907407</v>
      </c>
      <c r="DC1229" s="10">
        <v>1.6488125014244841</v>
      </c>
      <c r="DG1229" s="11">
        <v>46087.6144907407</v>
      </c>
      <c r="DH1229" s="10">
        <v>9.9735822269583849</v>
      </c>
      <c r="DL1229" s="11">
        <v>46087.6144907407</v>
      </c>
      <c r="DM1229" s="10">
        <v>112.27986221862476</v>
      </c>
    </row>
    <row r="1230">
      <c r="A1230" s="11">
        <v>46087.6146643519</v>
      </c>
      <c r="B1230" s="10">
        <v>144.86482514576687</v>
      </c>
      <c r="F1230" s="11">
        <v>46087.6146643519</v>
      </c>
      <c r="G1230" s="10">
        <v>137.87199570066304</v>
      </c>
      <c r="K1230" s="11">
        <v>46087.6146643519</v>
      </c>
      <c r="L1230" s="10">
        <v>97.961072596747485</v>
      </c>
      <c r="P1230" s="11">
        <v>46087.6146643519</v>
      </c>
      <c r="Q1230" s="10">
        <v>36.37984681041916</v>
      </c>
      <c r="U1230" s="11">
        <v>46087.6146643519</v>
      </c>
      <c r="V1230" s="10">
        <v>1.0985088731438142</v>
      </c>
      <c r="Z1230" s="11">
        <v>46087.6146643519</v>
      </c>
      <c r="AA1230" s="10">
        <v>140.58768119899864</v>
      </c>
      <c r="AE1230" s="11">
        <v>46087.6146643519</v>
      </c>
      <c r="AF1230" s="10">
        <v>3.6464995748275375</v>
      </c>
      <c r="AJ1230" s="11">
        <v>46087.6146643519</v>
      </c>
      <c r="AK1230" s="10">
        <v>69.607581497214639</v>
      </c>
      <c r="AO1230" s="11">
        <v>46087.6146643519</v>
      </c>
      <c r="AP1230" s="10">
        <v>1.1511690214253176</v>
      </c>
      <c r="AT1230" s="11">
        <v>46087.6146643519</v>
      </c>
      <c r="AU1230" s="10">
        <v>0.76415957816480251</v>
      </c>
      <c r="AY1230" s="11">
        <v>46087.6146643519</v>
      </c>
      <c r="AZ1230" s="10">
        <v>28.523568487758244</v>
      </c>
      <c r="BD1230" s="11">
        <v>46087.6146643519</v>
      </c>
      <c r="BE1230" s="10">
        <v>1.9025129775466905</v>
      </c>
      <c r="BI1230" s="11">
        <v>46087.6146643519</v>
      </c>
      <c r="BJ1230" s="10">
        <v>14.547495611560182</v>
      </c>
      <c r="BN1230" s="11">
        <v>46087.6146643519</v>
      </c>
      <c r="BO1230" s="10">
        <v>1.5237571872417586</v>
      </c>
      <c r="BS1230" s="11">
        <v>46087.6146643519</v>
      </c>
      <c r="BT1230" s="10">
        <v>1.1685436248417787</v>
      </c>
      <c r="BX1230" s="11">
        <v>46087.6146643519</v>
      </c>
      <c r="BY1230" s="10">
        <v>2.777836213682777</v>
      </c>
      <c r="CC1230" s="11">
        <v>46087.6146643519</v>
      </c>
      <c r="CD1230" s="10">
        <v>1.4191432663063066</v>
      </c>
      <c r="CH1230" s="11">
        <v>46087.6146643519</v>
      </c>
      <c r="CI1230" s="10">
        <v>19.167064706482691</v>
      </c>
      <c r="CM1230" s="11">
        <v>46087.6146643519</v>
      </c>
      <c r="CN1230" s="10">
        <v>142.0418634491858</v>
      </c>
      <c r="CR1230" s="11">
        <v>46087.6146643519</v>
      </c>
      <c r="CS1230" s="10">
        <v>1.2226431502611734</v>
      </c>
      <c r="CW1230" s="11">
        <v>46087.6146643519</v>
      </c>
      <c r="CX1230" s="10">
        <v>3.0273769357088027</v>
      </c>
      <c r="DB1230" s="11">
        <v>46087.6146643519</v>
      </c>
      <c r="DC1230" s="10">
        <v>1.6488125014244841</v>
      </c>
      <c r="DG1230" s="11">
        <v>46087.6146643519</v>
      </c>
      <c r="DH1230" s="10">
        <v>9.9735822269583849</v>
      </c>
      <c r="DL1230" s="11">
        <v>46087.6146643519</v>
      </c>
      <c r="DM1230" s="10">
        <v>112.75021746705234</v>
      </c>
    </row>
    <row r="1231">
      <c r="A1231" s="11">
        <v>46087.614837963</v>
      </c>
      <c r="B1231" s="10">
        <v>145.11640498504175</v>
      </c>
      <c r="F1231" s="11">
        <v>46087.614837963</v>
      </c>
      <c r="G1231" s="10">
        <v>138.86297290704181</v>
      </c>
      <c r="K1231" s="11">
        <v>46087.614837963</v>
      </c>
      <c r="L1231" s="10">
        <v>97.961072596747485</v>
      </c>
      <c r="P1231" s="11">
        <v>46087.614837963</v>
      </c>
      <c r="Q1231" s="10">
        <v>36.187459761351441</v>
      </c>
      <c r="U1231" s="11">
        <v>46087.614837963</v>
      </c>
      <c r="V1231" s="10">
        <v>1.2818826876509306</v>
      </c>
      <c r="Z1231" s="11">
        <v>46087.614837963</v>
      </c>
      <c r="AA1231" s="10">
        <v>141.08574572707693</v>
      </c>
      <c r="AE1231" s="11">
        <v>46087.614837963</v>
      </c>
      <c r="AF1231" s="10">
        <v>3.4431349027386275</v>
      </c>
      <c r="AJ1231" s="11">
        <v>46087.614837963</v>
      </c>
      <c r="AK1231" s="10">
        <v>69.835459589977887</v>
      </c>
      <c r="AO1231" s="11">
        <v>46087.614837963</v>
      </c>
      <c r="AP1231" s="10">
        <v>1.3433345450591572</v>
      </c>
      <c r="AT1231" s="11">
        <v>46087.614837963</v>
      </c>
      <c r="AU1231" s="10">
        <v>0.57299118982128439</v>
      </c>
      <c r="AY1231" s="11">
        <v>46087.614837963</v>
      </c>
      <c r="AZ1231" s="10">
        <v>28.322849881055227</v>
      </c>
      <c r="BD1231" s="11">
        <v>46087.614837963</v>
      </c>
      <c r="BE1231" s="10">
        <v>1.7118746381894745</v>
      </c>
      <c r="BI1231" s="11">
        <v>46087.614837963</v>
      </c>
      <c r="BJ1231" s="10">
        <v>14.547495611560182</v>
      </c>
      <c r="BN1231" s="11">
        <v>46087.614837963</v>
      </c>
      <c r="BO1231" s="10">
        <v>1.3329843391679133</v>
      </c>
      <c r="BS1231" s="11">
        <v>46087.614837963</v>
      </c>
      <c r="BT1231" s="10">
        <v>0.778670597839077</v>
      </c>
      <c r="BX1231" s="11">
        <v>46087.614837963</v>
      </c>
      <c r="BY1231" s="10">
        <v>2.777836213682777</v>
      </c>
      <c r="CC1231" s="11">
        <v>46087.614837963</v>
      </c>
      <c r="CD1231" s="10">
        <v>1.4191432663063066</v>
      </c>
      <c r="CH1231" s="11">
        <v>46087.614837963</v>
      </c>
      <c r="CI1231" s="10">
        <v>18.584823997884694</v>
      </c>
      <c r="CM1231" s="11">
        <v>46087.614837963</v>
      </c>
      <c r="CN1231" s="10">
        <v>141.5509336289056</v>
      </c>
      <c r="CR1231" s="11">
        <v>46087.614837963</v>
      </c>
      <c r="CS1231" s="10">
        <v>1.2226431502611734</v>
      </c>
      <c r="CW1231" s="11">
        <v>46087.614837963</v>
      </c>
      <c r="CX1231" s="10">
        <v>2.6477587181482303</v>
      </c>
      <c r="DB1231" s="11">
        <v>46087.614837963</v>
      </c>
      <c r="DC1231" s="10">
        <v>1.8324274779925156</v>
      </c>
      <c r="DG1231" s="11">
        <v>46087.614837963</v>
      </c>
      <c r="DH1231" s="10">
        <v>9.78317321650512</v>
      </c>
      <c r="DL1231" s="11">
        <v>46087.614837963</v>
      </c>
      <c r="DM1231" s="10">
        <v>112.04487721027581</v>
      </c>
    </row>
    <row r="1232">
      <c r="A1232" s="11">
        <v>46087.6150115741</v>
      </c>
      <c r="B1232" s="10">
        <v>145.36812989082347</v>
      </c>
      <c r="F1232" s="11">
        <v>46087.6150115741</v>
      </c>
      <c r="G1232" s="10">
        <v>138.86297290704181</v>
      </c>
      <c r="K1232" s="11">
        <v>46087.6150115741</v>
      </c>
      <c r="L1232" s="10">
        <v>98.187151135345474</v>
      </c>
      <c r="P1232" s="11">
        <v>46087.6150115741</v>
      </c>
      <c r="Q1232" s="10">
        <v>35.80296333159508</v>
      </c>
      <c r="U1232" s="11">
        <v>46087.6150115741</v>
      </c>
      <c r="V1232" s="10">
        <v>1.0985088731438142</v>
      </c>
      <c r="Z1232" s="11">
        <v>46087.6150115741</v>
      </c>
      <c r="AA1232" s="10">
        <v>141.58437955696925</v>
      </c>
      <c r="AE1232" s="11">
        <v>46087.6150115741</v>
      </c>
      <c r="AF1232" s="10">
        <v>3.4431349027386275</v>
      </c>
      <c r="AJ1232" s="11">
        <v>46087.6150115741</v>
      </c>
      <c r="AK1232" s="10">
        <v>70.291564149057535</v>
      </c>
      <c r="AO1232" s="11">
        <v>46087.6150115741</v>
      </c>
      <c r="AP1232" s="10">
        <v>1.7279268031906332</v>
      </c>
      <c r="AT1232" s="11">
        <v>46087.6150115741</v>
      </c>
      <c r="AU1232" s="10">
        <v>1.1467537487785282</v>
      </c>
      <c r="AY1232" s="11">
        <v>46087.6150115741</v>
      </c>
      <c r="AZ1232" s="10">
        <v>28.523568487758244</v>
      </c>
      <c r="BD1232" s="11">
        <v>46087.6150115741</v>
      </c>
      <c r="BE1232" s="10">
        <v>2.0932375768891296</v>
      </c>
      <c r="BI1232" s="11">
        <v>46087.6150115741</v>
      </c>
      <c r="BJ1232" s="10">
        <v>14.92740529896944</v>
      </c>
      <c r="BN1232" s="11">
        <v>46087.6150115741</v>
      </c>
      <c r="BO1232" s="10">
        <v>1.5237571872417586</v>
      </c>
      <c r="BS1232" s="11">
        <v>46087.6150115741</v>
      </c>
      <c r="BT1232" s="10">
        <v>1.1685436248417787</v>
      </c>
      <c r="BX1232" s="11">
        <v>46087.6150115741</v>
      </c>
      <c r="BY1232" s="10">
        <v>3.3356639729602842</v>
      </c>
      <c r="CC1232" s="11">
        <v>46087.6150115741</v>
      </c>
      <c r="CD1232" s="10">
        <v>1.6222426284643456</v>
      </c>
      <c r="CH1232" s="11">
        <v>46087.6150115741</v>
      </c>
      <c r="CI1232" s="10">
        <v>18.39092417243106</v>
      </c>
      <c r="CM1232" s="11">
        <v>46087.6150115741</v>
      </c>
      <c r="CN1232" s="10">
        <v>141.79632801552282</v>
      </c>
      <c r="CR1232" s="11">
        <v>46087.6150115741</v>
      </c>
      <c r="CS1232" s="10">
        <v>1.39762044924659</v>
      </c>
      <c r="CW1232" s="11">
        <v>46087.6150115741</v>
      </c>
      <c r="CX1232" s="10">
        <v>2.8375249394154318</v>
      </c>
      <c r="DB1232" s="11">
        <v>46087.6150115741</v>
      </c>
      <c r="DC1232" s="10">
        <v>1.4652804174162342</v>
      </c>
      <c r="DG1232" s="11">
        <v>46087.6150115741</v>
      </c>
      <c r="DH1232" s="10">
        <v>9.9735822269583849</v>
      </c>
      <c r="DL1232" s="11">
        <v>46087.6150115741</v>
      </c>
      <c r="DM1232" s="10">
        <v>112.04487721027581</v>
      </c>
    </row>
    <row r="1233">
      <c r="A1233" s="11">
        <v>46087.6151851852</v>
      </c>
      <c r="B1233" s="10">
        <v>145.11640498504175</v>
      </c>
      <c r="F1233" s="11">
        <v>46087.6151851852</v>
      </c>
      <c r="G1233" s="10">
        <v>138.11952810488688</v>
      </c>
      <c r="K1233" s="11">
        <v>46087.6151851852</v>
      </c>
      <c r="L1233" s="10">
        <v>98.187151135345474</v>
      </c>
      <c r="P1233" s="11">
        <v>46087.6151851852</v>
      </c>
      <c r="Q1233" s="10">
        <v>34.843338418817574</v>
      </c>
      <c r="U1233" s="11">
        <v>46087.6151851852</v>
      </c>
      <c r="V1233" s="10">
        <v>1.0985088731438142</v>
      </c>
      <c r="Z1233" s="11">
        <v>46087.6151851852</v>
      </c>
      <c r="AA1233" s="10">
        <v>140.58768119899864</v>
      </c>
      <c r="AE1233" s="11">
        <v>46087.6151851852</v>
      </c>
      <c r="AF1233" s="10">
        <v>3.6464995748275375</v>
      </c>
      <c r="AJ1233" s="11">
        <v>46087.6151851852</v>
      </c>
      <c r="AK1233" s="10">
        <v>69.607581497214639</v>
      </c>
      <c r="AO1233" s="11">
        <v>46087.6151851852</v>
      </c>
      <c r="AP1233" s="10">
        <v>1.1511690214253176</v>
      </c>
      <c r="AT1233" s="11">
        <v>46087.6151851852</v>
      </c>
      <c r="AU1233" s="10">
        <v>0.95541374188175621</v>
      </c>
      <c r="AY1233" s="11">
        <v>46087.6151851852</v>
      </c>
      <c r="AZ1233" s="10">
        <v>28.122226422296059</v>
      </c>
      <c r="BD1233" s="11">
        <v>46087.6151851852</v>
      </c>
      <c r="BE1233" s="10">
        <v>1.521322490294825</v>
      </c>
      <c r="BI1233" s="11">
        <v>46087.6151851852</v>
      </c>
      <c r="BJ1233" s="10">
        <v>14.737406431645558</v>
      </c>
      <c r="BN1233" s="11">
        <v>46087.6151851852</v>
      </c>
      <c r="BO1233" s="10">
        <v>0.95169887396585229</v>
      </c>
      <c r="BS1233" s="11">
        <v>46087.6151851852</v>
      </c>
      <c r="BT1233" s="10">
        <v>0.97356224054335949</v>
      </c>
      <c r="BX1233" s="11">
        <v>46087.6151851852</v>
      </c>
      <c r="BY1233" s="10">
        <v>2.9636947225083468</v>
      </c>
      <c r="CC1233" s="11">
        <v>46087.6151851852</v>
      </c>
      <c r="CD1233" s="10">
        <v>1.6222426284643456</v>
      </c>
      <c r="CH1233" s="11">
        <v>46087.6151851852</v>
      </c>
      <c r="CI1233" s="10">
        <v>18.584823997884694</v>
      </c>
      <c r="CM1233" s="11">
        <v>46087.6151851852</v>
      </c>
      <c r="CN1233" s="10">
        <v>142.0418634491858</v>
      </c>
      <c r="CR1233" s="11">
        <v>46087.6151851852</v>
      </c>
      <c r="CS1233" s="10">
        <v>1.7478111625902548</v>
      </c>
      <c r="CW1233" s="11">
        <v>46087.6151851852</v>
      </c>
      <c r="CX1233" s="10">
        <v>2.6477587181482303</v>
      </c>
      <c r="DB1233" s="11">
        <v>46087.6151851852</v>
      </c>
      <c r="DC1233" s="10">
        <v>1.8324274779925156</v>
      </c>
      <c r="DG1233" s="11">
        <v>46087.6151851852</v>
      </c>
      <c r="DH1233" s="10">
        <v>9.9735822269583849</v>
      </c>
      <c r="DL1233" s="11">
        <v>46087.6151851852</v>
      </c>
      <c r="DM1233" s="10">
        <v>112.04487721027581</v>
      </c>
    </row>
    <row r="1234">
      <c r="A1234" s="11">
        <v>46087.6153587963</v>
      </c>
      <c r="B1234" s="10">
        <v>145.11640498504175</v>
      </c>
      <c r="F1234" s="11">
        <v>46087.6153587963</v>
      </c>
      <c r="G1234" s="10">
        <v>138.36720168591722</v>
      </c>
      <c r="K1234" s="11">
        <v>46087.6153587963</v>
      </c>
      <c r="L1234" s="10">
        <v>97.961072596747485</v>
      </c>
      <c r="P1234" s="11">
        <v>46087.6153587963</v>
      </c>
      <c r="Q1234" s="10">
        <v>34.651689881899237</v>
      </c>
      <c r="U1234" s="11">
        <v>46087.6153587963</v>
      </c>
      <c r="V1234" s="10">
        <v>1.0985088731438142</v>
      </c>
      <c r="Z1234" s="11">
        <v>46087.6153587963</v>
      </c>
      <c r="AA1234" s="10">
        <v>140.83664236692357</v>
      </c>
      <c r="AE1234" s="11">
        <v>46087.6153587963</v>
      </c>
      <c r="AF1234" s="10">
        <v>3.4431349027386275</v>
      </c>
      <c r="AJ1234" s="11">
        <v>46087.6153587963</v>
      </c>
      <c r="AK1234" s="10">
        <v>70.291564149057535</v>
      </c>
      <c r="AO1234" s="11">
        <v>46087.6153587963</v>
      </c>
      <c r="AP1234" s="10">
        <v>1.5355871158881789</v>
      </c>
      <c r="AT1234" s="11">
        <v>46087.6153587963</v>
      </c>
      <c r="AU1234" s="10">
        <v>0.95541374188175621</v>
      </c>
      <c r="AY1234" s="11">
        <v>46087.6153587963</v>
      </c>
      <c r="AZ1234" s="10">
        <v>28.122226422296059</v>
      </c>
      <c r="BD1234" s="11">
        <v>46087.6153587963</v>
      </c>
      <c r="BE1234" s="10">
        <v>1.521322490294825</v>
      </c>
      <c r="BI1234" s="11">
        <v>46087.6153587963</v>
      </c>
      <c r="BJ1234" s="10">
        <v>14.92740529896944</v>
      </c>
      <c r="BN1234" s="11">
        <v>46087.6153587963</v>
      </c>
      <c r="BO1234" s="10">
        <v>1.3329843391679133</v>
      </c>
      <c r="BS1234" s="11">
        <v>46087.6153587963</v>
      </c>
      <c r="BT1234" s="10">
        <v>1.3636148230094847</v>
      </c>
      <c r="BX1234" s="11">
        <v>46087.6153587963</v>
      </c>
      <c r="BY1234" s="10">
        <v>2.9636947225083468</v>
      </c>
      <c r="CC1234" s="11">
        <v>46087.6153587963</v>
      </c>
      <c r="CD1234" s="10">
        <v>1.6222426284643456</v>
      </c>
      <c r="CH1234" s="11">
        <v>46087.6153587963</v>
      </c>
      <c r="CI1234" s="10">
        <v>18.197114430793551</v>
      </c>
      <c r="CM1234" s="11">
        <v>46087.6153587963</v>
      </c>
      <c r="CN1234" s="10">
        <v>142.0418634491858</v>
      </c>
      <c r="CR1234" s="11">
        <v>46087.6153587963</v>
      </c>
      <c r="CS1234" s="10">
        <v>1.7478111625902548</v>
      </c>
      <c r="CW1234" s="11">
        <v>46087.6153587963</v>
      </c>
      <c r="CX1234" s="10">
        <v>2.6477587181482303</v>
      </c>
      <c r="DB1234" s="11">
        <v>46087.6153587963</v>
      </c>
      <c r="DC1234" s="10">
        <v>1.8324274779925156</v>
      </c>
      <c r="DG1234" s="11">
        <v>46087.6153587963</v>
      </c>
      <c r="DH1234" s="10">
        <v>10.354661120275114</v>
      </c>
      <c r="DL1234" s="11">
        <v>46087.6153587963</v>
      </c>
      <c r="DM1234" s="10">
        <v>112.75021746705234</v>
      </c>
    </row>
    <row r="1235">
      <c r="A1235" s="11">
        <v>46087.6155324074</v>
      </c>
      <c r="B1235" s="10">
        <v>145.36812989082347</v>
      </c>
      <c r="F1235" s="11">
        <v>46087.6155324074</v>
      </c>
      <c r="G1235" s="10">
        <v>138.11952810488688</v>
      </c>
      <c r="K1235" s="11">
        <v>46087.6155324074</v>
      </c>
      <c r="L1235" s="10">
        <v>97.7351144196781</v>
      </c>
      <c r="P1235" s="11">
        <v>46087.6155324074</v>
      </c>
      <c r="Q1235" s="10">
        <v>33.503727391946455</v>
      </c>
      <c r="U1235" s="11">
        <v>46087.6155324074</v>
      </c>
      <c r="V1235" s="10">
        <v>0.91521773985232824</v>
      </c>
      <c r="Z1235" s="11">
        <v>46087.6155324074</v>
      </c>
      <c r="AA1235" s="10">
        <v>141.08574572707693</v>
      </c>
      <c r="AE1235" s="11">
        <v>46087.6155324074</v>
      </c>
      <c r="AF1235" s="10">
        <v>3.2398625462257202</v>
      </c>
      <c r="AJ1235" s="11">
        <v>46087.6155324074</v>
      </c>
      <c r="AK1235" s="10">
        <v>70.063453773888327</v>
      </c>
      <c r="AO1235" s="11">
        <v>46087.6155324074</v>
      </c>
      <c r="AP1235" s="10">
        <v>1.9203536763174971</v>
      </c>
      <c r="AT1235" s="11">
        <v>46087.6155324074</v>
      </c>
      <c r="AU1235" s="10">
        <v>0.76415957816480251</v>
      </c>
      <c r="AY1235" s="11">
        <v>46087.6155324074</v>
      </c>
      <c r="AZ1235" s="10">
        <v>27.921698033503887</v>
      </c>
      <c r="BD1235" s="11">
        <v>46087.6155324074</v>
      </c>
      <c r="BE1235" s="10">
        <v>1.3308564654097974</v>
      </c>
      <c r="BI1235" s="11">
        <v>46087.6155324074</v>
      </c>
      <c r="BJ1235" s="10">
        <v>14.737406431645558</v>
      </c>
      <c r="BN1235" s="11">
        <v>46087.6155324074</v>
      </c>
      <c r="BO1235" s="10">
        <v>1.5237571872417586</v>
      </c>
      <c r="BS1235" s="11">
        <v>46087.6155324074</v>
      </c>
      <c r="BT1235" s="10">
        <v>1.1685436248417787</v>
      </c>
      <c r="BX1235" s="11">
        <v>46087.6155324074</v>
      </c>
      <c r="BY1235" s="10">
        <v>2.4063710951417323</v>
      </c>
      <c r="CC1235" s="11">
        <v>46087.6155324074</v>
      </c>
      <c r="CD1235" s="10">
        <v>1.4191432663063066</v>
      </c>
      <c r="CH1235" s="11">
        <v>46087.6155324074</v>
      </c>
      <c r="CI1235" s="10">
        <v>18.584823997884694</v>
      </c>
      <c r="CM1235" s="11">
        <v>46087.6155324074</v>
      </c>
      <c r="CN1235" s="10">
        <v>141.79632801552282</v>
      </c>
      <c r="CR1235" s="11">
        <v>46087.6155324074</v>
      </c>
      <c r="CS1235" s="10">
        <v>1.7478111625902548</v>
      </c>
      <c r="CW1235" s="11">
        <v>46087.6155324074</v>
      </c>
      <c r="CX1235" s="10">
        <v>2.6477587181482303</v>
      </c>
      <c r="DB1235" s="11">
        <v>46087.6155324074</v>
      </c>
      <c r="DC1235" s="10">
        <v>1.6488125014244841</v>
      </c>
      <c r="DG1235" s="11">
        <v>46087.6155324074</v>
      </c>
      <c r="DH1235" s="10">
        <v>10.164078171712726</v>
      </c>
      <c r="DL1235" s="11">
        <v>46087.6155324074</v>
      </c>
      <c r="DM1235" s="10">
        <v>112.75021746705234</v>
      </c>
    </row>
    <row r="1236">
      <c r="A1236" s="11">
        <v>46087.6157060185</v>
      </c>
      <c r="B1236" s="10">
        <v>144.86482514576687</v>
      </c>
      <c r="F1236" s="11">
        <v>46087.6157060185</v>
      </c>
      <c r="G1236" s="10">
        <v>137.87199570066304</v>
      </c>
      <c r="K1236" s="11">
        <v>46087.6157060185</v>
      </c>
      <c r="L1236" s="10">
        <v>97.961072596747485</v>
      </c>
      <c r="P1236" s="11">
        <v>46087.6157060185</v>
      </c>
      <c r="Q1236" s="10">
        <v>32.740250399391023</v>
      </c>
      <c r="U1236" s="11">
        <v>46087.6157060185</v>
      </c>
      <c r="V1236" s="10">
        <v>0.73200922223451659</v>
      </c>
      <c r="Z1236" s="11">
        <v>46087.6157060185</v>
      </c>
      <c r="AA1236" s="10">
        <v>140.83664236692357</v>
      </c>
      <c r="AE1236" s="11">
        <v>46087.6157060185</v>
      </c>
      <c r="AF1236" s="10">
        <v>2.8335944859379274</v>
      </c>
      <c r="AJ1236" s="11">
        <v>46087.6157060185</v>
      </c>
      <c r="AK1236" s="10">
        <v>69.835459589977887</v>
      </c>
      <c r="AO1236" s="11">
        <v>46087.6157060185</v>
      </c>
      <c r="AP1236" s="10">
        <v>1.5355871158881789</v>
      </c>
      <c r="AT1236" s="11">
        <v>46087.6157060185</v>
      </c>
      <c r="AU1236" s="10">
        <v>0.38190850911475521</v>
      </c>
      <c r="AY1236" s="11">
        <v>46087.6157060185</v>
      </c>
      <c r="AZ1236" s="10">
        <v>27.721264636788</v>
      </c>
      <c r="BD1236" s="11">
        <v>46087.6157060185</v>
      </c>
      <c r="BE1236" s="10">
        <v>1.7118746381894745</v>
      </c>
      <c r="BI1236" s="11">
        <v>46087.6157060185</v>
      </c>
      <c r="BJ1236" s="10">
        <v>14.547495611560182</v>
      </c>
      <c r="BN1236" s="11">
        <v>46087.6157060185</v>
      </c>
      <c r="BO1236" s="10">
        <v>1.3329843391679133</v>
      </c>
      <c r="BS1236" s="11">
        <v>46087.6157060185</v>
      </c>
      <c r="BT1236" s="10">
        <v>0.97356224054335949</v>
      </c>
      <c r="BX1236" s="11">
        <v>46087.6157060185</v>
      </c>
      <c r="BY1236" s="10">
        <v>2.5920616934503218</v>
      </c>
      <c r="CC1236" s="11">
        <v>46087.6157060185</v>
      </c>
      <c r="CD1236" s="10">
        <v>1.0132183598690296</v>
      </c>
      <c r="CH1236" s="11">
        <v>46087.6157060185</v>
      </c>
      <c r="CI1236" s="10">
        <v>17.80976490776046</v>
      </c>
      <c r="CM1236" s="11">
        <v>46087.6157060185</v>
      </c>
      <c r="CN1236" s="10">
        <v>141.5509336289056</v>
      </c>
      <c r="CR1236" s="11">
        <v>46087.6157060185</v>
      </c>
      <c r="CS1236" s="10">
        <v>1.2226431502611734</v>
      </c>
      <c r="CW1236" s="11">
        <v>46087.6157060185</v>
      </c>
      <c r="CX1236" s="10">
        <v>2.4580782038298126</v>
      </c>
      <c r="DB1236" s="11">
        <v>46087.6157060185</v>
      </c>
      <c r="DC1236" s="10">
        <v>1.8324274779925156</v>
      </c>
      <c r="DG1236" s="11">
        <v>46087.6157060185</v>
      </c>
      <c r="DH1236" s="10">
        <v>9.5928510709157777</v>
      </c>
      <c r="DL1236" s="11">
        <v>46087.6157060185</v>
      </c>
      <c r="DM1236" s="10">
        <v>111.81002045750739</v>
      </c>
    </row>
    <row r="1237">
      <c r="A1237" s="11">
        <v>46087.6158796296</v>
      </c>
      <c r="B1237" s="10">
        <v>145.36812989082347</v>
      </c>
      <c r="F1237" s="11">
        <v>46087.6158796296</v>
      </c>
      <c r="G1237" s="10">
        <v>138.86297290704181</v>
      </c>
      <c r="K1237" s="11">
        <v>46087.6158796296</v>
      </c>
      <c r="L1237" s="10">
        <v>98.187151135345474</v>
      </c>
      <c r="P1237" s="11">
        <v>46087.6158796296</v>
      </c>
      <c r="Q1237" s="10">
        <v>32.930982637330615</v>
      </c>
      <c r="U1237" s="11">
        <v>46087.6158796296</v>
      </c>
      <c r="V1237" s="10">
        <v>1.2818826876509306</v>
      </c>
      <c r="Z1237" s="11">
        <v>46087.6158796296</v>
      </c>
      <c r="AA1237" s="10">
        <v>141.33499141264318</v>
      </c>
      <c r="AE1237" s="11">
        <v>46087.6158796296</v>
      </c>
      <c r="AF1237" s="10">
        <v>3.4431349027386275</v>
      </c>
      <c r="AJ1237" s="11">
        <v>46087.6158796296</v>
      </c>
      <c r="AK1237" s="10">
        <v>70.063453773888327</v>
      </c>
      <c r="AO1237" s="11">
        <v>46087.6158796296</v>
      </c>
      <c r="AP1237" s="10">
        <v>1.7279268031906332</v>
      </c>
      <c r="AT1237" s="11">
        <v>46087.6158796296</v>
      </c>
      <c r="AU1237" s="10">
        <v>1.3381796667298782</v>
      </c>
      <c r="AY1237" s="11">
        <v>46087.6158796296</v>
      </c>
      <c r="AZ1237" s="10">
        <v>28.523568487758244</v>
      </c>
      <c r="BD1237" s="11">
        <v>46087.6158796296</v>
      </c>
      <c r="BE1237" s="10">
        <v>2.0932375768891296</v>
      </c>
      <c r="BI1237" s="11">
        <v>46087.6158796296</v>
      </c>
      <c r="BJ1237" s="10">
        <v>14.547495611560182</v>
      </c>
      <c r="BN1237" s="11">
        <v>46087.6158796296</v>
      </c>
      <c r="BO1237" s="10">
        <v>1.7146168713155634</v>
      </c>
      <c r="BS1237" s="11">
        <v>46087.6158796296</v>
      </c>
      <c r="BT1237" s="10">
        <v>1.1685436248417787</v>
      </c>
      <c r="BX1237" s="11">
        <v>46087.6158796296</v>
      </c>
      <c r="BY1237" s="10">
        <v>3.1496372866658011</v>
      </c>
      <c r="CC1237" s="11">
        <v>46087.6158796296</v>
      </c>
      <c r="CD1237" s="10">
        <v>1.6222426284643456</v>
      </c>
      <c r="CH1237" s="11">
        <v>46087.6158796296</v>
      </c>
      <c r="CI1237" s="10">
        <v>18.197114430793551</v>
      </c>
      <c r="CM1237" s="11">
        <v>46087.6158796296</v>
      </c>
      <c r="CN1237" s="10">
        <v>142.53335798876665</v>
      </c>
      <c r="CR1237" s="11">
        <v>46087.6158796296</v>
      </c>
      <c r="CS1237" s="10">
        <v>1.7478111625902548</v>
      </c>
      <c r="CW1237" s="11">
        <v>46087.6158796296</v>
      </c>
      <c r="CX1237" s="10">
        <v>2.8375249394154318</v>
      </c>
      <c r="DB1237" s="11">
        <v>46087.6158796296</v>
      </c>
      <c r="DC1237" s="10">
        <v>2.0161254129499349</v>
      </c>
      <c r="DG1237" s="11">
        <v>46087.6158796296</v>
      </c>
      <c r="DH1237" s="10">
        <v>10.545331142226267</v>
      </c>
      <c r="DL1237" s="11">
        <v>46087.6158796296</v>
      </c>
      <c r="DM1237" s="10">
        <v>112.51497559876766</v>
      </c>
    </row>
    <row r="1238">
      <c r="A1238" s="11">
        <v>46087.6160532407</v>
      </c>
      <c r="B1238" s="10">
        <v>144.86482514576687</v>
      </c>
      <c r="F1238" s="11">
        <v>46087.6160532407</v>
      </c>
      <c r="G1238" s="10">
        <v>137.87199570066304</v>
      </c>
      <c r="K1238" s="11">
        <v>46087.6160532407</v>
      </c>
      <c r="L1238" s="10">
        <v>97.7351144196781</v>
      </c>
      <c r="P1238" s="11">
        <v>46087.6160532407</v>
      </c>
      <c r="Q1238" s="10">
        <v>31.9782328424606</v>
      </c>
      <c r="U1238" s="11">
        <v>46087.6160532407</v>
      </c>
      <c r="V1238" s="10">
        <v>1.0985088731438142</v>
      </c>
      <c r="Z1238" s="11">
        <v>46087.6160532407</v>
      </c>
      <c r="AA1238" s="10">
        <v>141.33499141264318</v>
      </c>
      <c r="AE1238" s="11">
        <v>46087.6160532407</v>
      </c>
      <c r="AF1238" s="10">
        <v>3.0366824317718542</v>
      </c>
      <c r="AJ1238" s="11">
        <v>46087.6160532407</v>
      </c>
      <c r="AK1238" s="10">
        <v>69.379819395600393</v>
      </c>
      <c r="AO1238" s="11">
        <v>46087.6160532407</v>
      </c>
      <c r="AP1238" s="10">
        <v>1.3433345450591572</v>
      </c>
      <c r="AT1238" s="11">
        <v>46087.6160532407</v>
      </c>
      <c r="AU1238" s="10">
        <v>0.57299118982128439</v>
      </c>
      <c r="AY1238" s="11">
        <v>46087.6160532407</v>
      </c>
      <c r="AZ1238" s="10">
        <v>27.721264636788</v>
      </c>
      <c r="BD1238" s="11">
        <v>46087.6160532407</v>
      </c>
      <c r="BE1238" s="10">
        <v>1.521322490294825</v>
      </c>
      <c r="BI1238" s="11">
        <v>46087.6160532407</v>
      </c>
      <c r="BJ1238" s="10">
        <v>14.737406431645558</v>
      </c>
      <c r="BN1238" s="11">
        <v>46087.6160532407</v>
      </c>
      <c r="BO1238" s="10">
        <v>1.7146168713155634</v>
      </c>
      <c r="BS1238" s="11">
        <v>46087.6160532407</v>
      </c>
      <c r="BT1238" s="10">
        <v>0.778670597839077</v>
      </c>
      <c r="BX1238" s="11">
        <v>46087.6160532407</v>
      </c>
      <c r="BY1238" s="10">
        <v>2.777836213682777</v>
      </c>
      <c r="CC1238" s="11">
        <v>46087.6160532407</v>
      </c>
      <c r="CD1238" s="10">
        <v>1.4191432663063066</v>
      </c>
      <c r="CH1238" s="11">
        <v>46087.6160532407</v>
      </c>
      <c r="CI1238" s="10">
        <v>17.80976490776046</v>
      </c>
      <c r="CM1238" s="11">
        <v>46087.6160532407</v>
      </c>
      <c r="CN1238" s="10">
        <v>142.0418634491858</v>
      </c>
      <c r="CR1238" s="11">
        <v>46087.6160532407</v>
      </c>
      <c r="CS1238" s="10">
        <v>1.5726764325916012</v>
      </c>
      <c r="CW1238" s="11">
        <v>46087.6160532407</v>
      </c>
      <c r="CX1238" s="10">
        <v>2.6477587181482303</v>
      </c>
      <c r="DB1238" s="11">
        <v>46087.6160532407</v>
      </c>
      <c r="DC1238" s="10">
        <v>1.4652804174162342</v>
      </c>
      <c r="DG1238" s="11">
        <v>46087.6160532407</v>
      </c>
      <c r="DH1238" s="10">
        <v>9.9735822269583849</v>
      </c>
      <c r="DL1238" s="11">
        <v>46087.6160532407</v>
      </c>
      <c r="DM1238" s="10">
        <v>111.57529184424412</v>
      </c>
    </row>
    <row r="1239">
      <c r="A1239" s="11">
        <v>46087.6162268519</v>
      </c>
      <c r="B1239" s="10">
        <v>144.86482514576687</v>
      </c>
      <c r="F1239" s="11">
        <v>46087.6162268519</v>
      </c>
      <c r="G1239" s="10">
        <v>138.36720168591722</v>
      </c>
      <c r="K1239" s="11">
        <v>46087.6162268519</v>
      </c>
      <c r="L1239" s="10">
        <v>97.50927649719236</v>
      </c>
      <c r="P1239" s="11">
        <v>46087.6162268519</v>
      </c>
      <c r="Q1239" s="10">
        <v>31.4076745386278</v>
      </c>
      <c r="U1239" s="11">
        <v>46087.6162268519</v>
      </c>
      <c r="V1239" s="10">
        <v>1.0985088731438142</v>
      </c>
      <c r="Z1239" s="11">
        <v>46087.6162268519</v>
      </c>
      <c r="AA1239" s="10">
        <v>140.83664236692357</v>
      </c>
      <c r="AE1239" s="11">
        <v>46087.6162268519</v>
      </c>
      <c r="AF1239" s="10">
        <v>2.8335944859379274</v>
      </c>
      <c r="AJ1239" s="11">
        <v>46087.6162268519</v>
      </c>
      <c r="AK1239" s="10">
        <v>69.152173185247179</v>
      </c>
      <c r="AO1239" s="11">
        <v>46087.6162268519</v>
      </c>
      <c r="AP1239" s="10">
        <v>1.5355871158881789</v>
      </c>
      <c r="AT1239" s="11">
        <v>46087.6162268519</v>
      </c>
      <c r="AU1239" s="10">
        <v>0.95541374188175621</v>
      </c>
      <c r="AY1239" s="11">
        <v>46087.6162268519</v>
      </c>
      <c r="AZ1239" s="10">
        <v>27.921698033503887</v>
      </c>
      <c r="BD1239" s="11">
        <v>46087.6162268519</v>
      </c>
      <c r="BE1239" s="10">
        <v>1.3308564654097974</v>
      </c>
      <c r="BI1239" s="11">
        <v>46087.6162268519</v>
      </c>
      <c r="BJ1239" s="10">
        <v>14.167937828883712</v>
      </c>
      <c r="BN1239" s="11">
        <v>46087.6162268519</v>
      </c>
      <c r="BO1239" s="10">
        <v>1.1422982578122647</v>
      </c>
      <c r="BS1239" s="11">
        <v>46087.6162268519</v>
      </c>
      <c r="BT1239" s="10">
        <v>0.97356224054335949</v>
      </c>
      <c r="BX1239" s="11">
        <v>46087.6162268519</v>
      </c>
      <c r="BY1239" s="10">
        <v>2.9636947225083468</v>
      </c>
      <c r="CC1239" s="11">
        <v>46087.6162268519</v>
      </c>
      <c r="CD1239" s="10">
        <v>1.4191432663063066</v>
      </c>
      <c r="CH1239" s="11">
        <v>46087.6162268519</v>
      </c>
      <c r="CI1239" s="10">
        <v>17.422774847127602</v>
      </c>
      <c r="CM1239" s="11">
        <v>46087.6162268519</v>
      </c>
      <c r="CN1239" s="10">
        <v>142.53335798876665</v>
      </c>
      <c r="CR1239" s="11">
        <v>46087.6162268519</v>
      </c>
      <c r="CS1239" s="10">
        <v>1.39762044924659</v>
      </c>
      <c r="CW1239" s="11">
        <v>46087.6162268519</v>
      </c>
      <c r="CX1239" s="10">
        <v>2.6477587181482303</v>
      </c>
      <c r="DB1239" s="11">
        <v>46087.6162268519</v>
      </c>
      <c r="DC1239" s="10">
        <v>1.6488125014244841</v>
      </c>
      <c r="DG1239" s="11">
        <v>46087.6162268519</v>
      </c>
      <c r="DH1239" s="10">
        <v>9.9735822269583849</v>
      </c>
      <c r="DL1239" s="11">
        <v>46087.6162268519</v>
      </c>
      <c r="DM1239" s="10">
        <v>111.57529184424412</v>
      </c>
    </row>
    <row r="1240">
      <c r="A1240" s="11">
        <v>46087.616400463</v>
      </c>
      <c r="B1240" s="10">
        <v>145.61999999999958</v>
      </c>
      <c r="F1240" s="11">
        <v>46087.616400463</v>
      </c>
      <c r="G1240" s="10">
        <v>138.36720168591722</v>
      </c>
      <c r="K1240" s="11">
        <v>46087.616400463</v>
      </c>
      <c r="L1240" s="10">
        <v>97.7351144196781</v>
      </c>
      <c r="P1240" s="11">
        <v>46087.616400463</v>
      </c>
      <c r="Q1240" s="10">
        <v>31.217669917000016</v>
      </c>
      <c r="U1240" s="11">
        <v>46087.616400463</v>
      </c>
      <c r="V1240" s="10">
        <v>1.2818826876509306</v>
      </c>
      <c r="Z1240" s="11">
        <v>46087.616400463</v>
      </c>
      <c r="AA1240" s="10">
        <v>141.08574572707693</v>
      </c>
      <c r="AE1240" s="11">
        <v>46087.616400463</v>
      </c>
      <c r="AF1240" s="10">
        <v>2.8335944859379274</v>
      </c>
      <c r="AJ1240" s="11">
        <v>46087.616400463</v>
      </c>
      <c r="AK1240" s="10">
        <v>69.379819395600393</v>
      </c>
      <c r="AO1240" s="11">
        <v>46087.616400463</v>
      </c>
      <c r="AP1240" s="10">
        <v>1.7279268031906332</v>
      </c>
      <c r="AT1240" s="11">
        <v>46087.616400463</v>
      </c>
      <c r="AU1240" s="10">
        <v>1.1467537487785282</v>
      </c>
      <c r="AY1240" s="11">
        <v>46087.616400463</v>
      </c>
      <c r="AZ1240" s="10">
        <v>28.122226422296059</v>
      </c>
      <c r="BD1240" s="11">
        <v>46087.616400463</v>
      </c>
      <c r="BE1240" s="10">
        <v>1.9025129775466905</v>
      </c>
      <c r="BI1240" s="11">
        <v>46087.616400463</v>
      </c>
      <c r="BJ1240" s="10">
        <v>14.547495611560182</v>
      </c>
      <c r="BN1240" s="11">
        <v>46087.616400463</v>
      </c>
      <c r="BO1240" s="10">
        <v>1.5237571872417586</v>
      </c>
      <c r="BS1240" s="11">
        <v>46087.616400463</v>
      </c>
      <c r="BT1240" s="10">
        <v>1.1685436248417787</v>
      </c>
      <c r="BX1240" s="11">
        <v>46087.616400463</v>
      </c>
      <c r="BY1240" s="10">
        <v>2.777836213682777</v>
      </c>
      <c r="CC1240" s="11">
        <v>46087.616400463</v>
      </c>
      <c r="CD1240" s="10">
        <v>1.4191432663063066</v>
      </c>
      <c r="CH1240" s="11">
        <v>46087.616400463</v>
      </c>
      <c r="CI1240" s="10">
        <v>17.422774847127602</v>
      </c>
      <c r="CM1240" s="11">
        <v>46087.616400463</v>
      </c>
      <c r="CN1240" s="10">
        <v>142.28754006263367</v>
      </c>
      <c r="CR1240" s="11">
        <v>46087.616400463</v>
      </c>
      <c r="CS1240" s="10">
        <v>1.5726764325916012</v>
      </c>
      <c r="CW1240" s="11">
        <v>46087.616400463</v>
      </c>
      <c r="CX1240" s="10">
        <v>2.4580782038298126</v>
      </c>
      <c r="DB1240" s="11">
        <v>46087.616400463</v>
      </c>
      <c r="DC1240" s="10">
        <v>1.8324274779925156</v>
      </c>
      <c r="DG1240" s="11">
        <v>46087.616400463</v>
      </c>
      <c r="DH1240" s="10">
        <v>9.9735822269583849</v>
      </c>
      <c r="DL1240" s="11">
        <v>46087.616400463</v>
      </c>
      <c r="DM1240" s="10">
        <v>111.81002045750739</v>
      </c>
    </row>
    <row r="1241">
      <c r="A1241" s="11">
        <v>46087.6165740741</v>
      </c>
      <c r="B1241" s="10">
        <v>145.11640498504175</v>
      </c>
      <c r="F1241" s="11">
        <v>46087.6165740741</v>
      </c>
      <c r="G1241" s="10">
        <v>138.11952810488688</v>
      </c>
      <c r="K1241" s="11">
        <v>46087.6165740741</v>
      </c>
      <c r="L1241" s="10">
        <v>97.057960988809086</v>
      </c>
      <c r="P1241" s="11">
        <v>46087.6165740741</v>
      </c>
      <c r="Q1241" s="10">
        <v>30.458556839152163</v>
      </c>
      <c r="U1241" s="11">
        <v>46087.6165740741</v>
      </c>
      <c r="V1241" s="10">
        <v>0.548883254816202</v>
      </c>
      <c r="Z1241" s="11">
        <v>46087.6165740741</v>
      </c>
      <c r="AA1241" s="10">
        <v>140.83664236692357</v>
      </c>
      <c r="AE1241" s="11">
        <v>46087.6165740741</v>
      </c>
      <c r="AF1241" s="10">
        <v>2.8335944859379274</v>
      </c>
      <c r="AJ1241" s="11">
        <v>46087.6165740741</v>
      </c>
      <c r="AK1241" s="10">
        <v>69.379819395600393</v>
      </c>
      <c r="AO1241" s="11">
        <v>46087.6165740741</v>
      </c>
      <c r="AP1241" s="10">
        <v>1.1511690214253176</v>
      </c>
      <c r="AT1241" s="11">
        <v>46087.6165740741</v>
      </c>
      <c r="AU1241" s="10">
        <v>0.76415957816480251</v>
      </c>
      <c r="AY1241" s="11">
        <v>46087.6165740741</v>
      </c>
      <c r="AZ1241" s="10">
        <v>27.721264636788</v>
      </c>
      <c r="BD1241" s="11">
        <v>46087.6165740741</v>
      </c>
      <c r="BE1241" s="10">
        <v>1.521322490294825</v>
      </c>
      <c r="BI1241" s="11">
        <v>46087.6165740741</v>
      </c>
      <c r="BJ1241" s="10">
        <v>14.167937828883712</v>
      </c>
      <c r="BN1241" s="11">
        <v>46087.6165740741</v>
      </c>
      <c r="BO1241" s="10">
        <v>1.1422982578122647</v>
      </c>
      <c r="BS1241" s="11">
        <v>46087.6165740741</v>
      </c>
      <c r="BT1241" s="10">
        <v>0.778670597839077</v>
      </c>
      <c r="BX1241" s="11">
        <v>46087.6165740741</v>
      </c>
      <c r="BY1241" s="10">
        <v>2.4063710951417323</v>
      </c>
      <c r="CC1241" s="11">
        <v>46087.6165740741</v>
      </c>
      <c r="CD1241" s="10">
        <v>1.4191432663063066</v>
      </c>
      <c r="CH1241" s="11">
        <v>46087.6165740741</v>
      </c>
      <c r="CI1241" s="10">
        <v>17.036143668440758</v>
      </c>
      <c r="CM1241" s="11">
        <v>46087.6165740741</v>
      </c>
      <c r="CN1241" s="10">
        <v>142.0418634491858</v>
      </c>
      <c r="CR1241" s="11">
        <v>46087.6165740741</v>
      </c>
      <c r="CS1241" s="10">
        <v>1.39762044924659</v>
      </c>
      <c r="CW1241" s="11">
        <v>46087.6165740741</v>
      </c>
      <c r="CX1241" s="10">
        <v>2.4580782038298126</v>
      </c>
      <c r="DB1241" s="11">
        <v>46087.6165740741</v>
      </c>
      <c r="DC1241" s="10">
        <v>1.6488125014244841</v>
      </c>
      <c r="DG1241" s="11">
        <v>46087.6165740741</v>
      </c>
      <c r="DH1241" s="10">
        <v>9.78317321650512</v>
      </c>
      <c r="DL1241" s="11">
        <v>46087.6165740741</v>
      </c>
      <c r="DM1241" s="10">
        <v>111.34069125454481</v>
      </c>
    </row>
    <row r="1242">
      <c r="A1242" s="11">
        <v>46087.6167476852</v>
      </c>
      <c r="B1242" s="10">
        <v>144.86482514576687</v>
      </c>
      <c r="F1242" s="11">
        <v>46087.6167476852</v>
      </c>
      <c r="G1242" s="10">
        <v>137.87199570066304</v>
      </c>
      <c r="K1242" s="11">
        <v>46087.6167476852</v>
      </c>
      <c r="L1242" s="10">
        <v>97.7351144196781</v>
      </c>
      <c r="P1242" s="11">
        <v>46087.6167476852</v>
      </c>
      <c r="Q1242" s="10">
        <v>30.269004549695914</v>
      </c>
      <c r="U1242" s="11">
        <v>46087.6167476852</v>
      </c>
      <c r="V1242" s="10">
        <v>0.91521773985232824</v>
      </c>
      <c r="Z1242" s="11">
        <v>46087.6167476852</v>
      </c>
      <c r="AA1242" s="10">
        <v>140.83664236692357</v>
      </c>
      <c r="AE1242" s="11">
        <v>46087.6167476852</v>
      </c>
      <c r="AF1242" s="10">
        <v>3.0366824317718542</v>
      </c>
      <c r="AJ1242" s="11">
        <v>46087.6167476852</v>
      </c>
      <c r="AK1242" s="10">
        <v>69.379819395600393</v>
      </c>
      <c r="AO1242" s="11">
        <v>46087.6167476852</v>
      </c>
      <c r="AP1242" s="10">
        <v>1.7279268031906332</v>
      </c>
      <c r="AT1242" s="11">
        <v>46087.6167476852</v>
      </c>
      <c r="AU1242" s="10">
        <v>0.76415957816480251</v>
      </c>
      <c r="AY1242" s="11">
        <v>46087.6167476852</v>
      </c>
      <c r="AZ1242" s="10">
        <v>27.520926154338014</v>
      </c>
      <c r="BD1242" s="11">
        <v>46087.6167476852</v>
      </c>
      <c r="BE1242" s="10">
        <v>1.9025129775466905</v>
      </c>
      <c r="BI1242" s="11">
        <v>46087.6167476852</v>
      </c>
      <c r="BJ1242" s="10">
        <v>14.737406431645558</v>
      </c>
      <c r="BN1242" s="11">
        <v>46087.6167476852</v>
      </c>
      <c r="BO1242" s="10">
        <v>1.7146168713155634</v>
      </c>
      <c r="BS1242" s="11">
        <v>46087.6167476852</v>
      </c>
      <c r="BT1242" s="10">
        <v>0.97356224054335949</v>
      </c>
      <c r="BX1242" s="11">
        <v>46087.6167476852</v>
      </c>
      <c r="BY1242" s="10">
        <v>2.777836213682777</v>
      </c>
      <c r="CC1242" s="11">
        <v>46087.6167476852</v>
      </c>
      <c r="CD1242" s="10">
        <v>1.6222426284643456</v>
      </c>
      <c r="CH1242" s="11">
        <v>46087.6167476852</v>
      </c>
      <c r="CI1242" s="10">
        <v>17.422774847127602</v>
      </c>
      <c r="CM1242" s="11">
        <v>46087.6167476852</v>
      </c>
      <c r="CN1242" s="10">
        <v>142.0418634491858</v>
      </c>
      <c r="CR1242" s="11">
        <v>46087.6167476852</v>
      </c>
      <c r="CS1242" s="10">
        <v>1.5726764325916012</v>
      </c>
      <c r="CW1242" s="11">
        <v>46087.6167476852</v>
      </c>
      <c r="CX1242" s="10">
        <v>2.4580782038298126</v>
      </c>
      <c r="DB1242" s="11">
        <v>46087.6167476852</v>
      </c>
      <c r="DC1242" s="10">
        <v>2.0161254129499349</v>
      </c>
      <c r="DG1242" s="11">
        <v>46087.6167476852</v>
      </c>
      <c r="DH1242" s="10">
        <v>9.78317321650512</v>
      </c>
      <c r="DL1242" s="11">
        <v>46087.6167476852</v>
      </c>
      <c r="DM1242" s="10">
        <v>112.27986221862476</v>
      </c>
    </row>
    <row r="1243">
      <c r="A1243" s="11">
        <v>46087.6169212963</v>
      </c>
      <c r="B1243" s="10">
        <v>144.86482514576687</v>
      </c>
      <c r="F1243" s="11">
        <v>46087.6169212963</v>
      </c>
      <c r="G1243" s="10">
        <v>137.62460434128712</v>
      </c>
      <c r="K1243" s="11">
        <v>46087.6169212963</v>
      </c>
      <c r="L1243" s="10">
        <v>97.057960988809086</v>
      </c>
      <c r="P1243" s="11">
        <v>46087.6169212963</v>
      </c>
      <c r="Q1243" s="10">
        <v>29.700888845251658</v>
      </c>
      <c r="U1243" s="11">
        <v>46087.6169212963</v>
      </c>
      <c r="V1243" s="10">
        <v>1.2818826876509306</v>
      </c>
      <c r="Z1243" s="11">
        <v>46087.6169212963</v>
      </c>
      <c r="AA1243" s="10">
        <v>140.83664236692357</v>
      </c>
      <c r="AE1243" s="11">
        <v>46087.6169212963</v>
      </c>
      <c r="AF1243" s="10">
        <v>3.0366824317718542</v>
      </c>
      <c r="AJ1243" s="11">
        <v>46087.6169212963</v>
      </c>
      <c r="AK1243" s="10">
        <v>69.152173185247179</v>
      </c>
      <c r="AO1243" s="11">
        <v>46087.6169212963</v>
      </c>
      <c r="AP1243" s="10">
        <v>1.5355871158881789</v>
      </c>
      <c r="AT1243" s="11">
        <v>46087.6169212963</v>
      </c>
      <c r="AU1243" s="10">
        <v>0.76415957816480251</v>
      </c>
      <c r="AY1243" s="11">
        <v>46087.6169212963</v>
      </c>
      <c r="AZ1243" s="10">
        <v>27.320682508423786</v>
      </c>
      <c r="BD1243" s="11">
        <v>46087.6169212963</v>
      </c>
      <c r="BE1243" s="10">
        <v>1.7118746381894745</v>
      </c>
      <c r="BI1243" s="11">
        <v>46087.6169212963</v>
      </c>
      <c r="BJ1243" s="10">
        <v>14.35767276763845</v>
      </c>
      <c r="BN1243" s="11">
        <v>46087.6169212963</v>
      </c>
      <c r="BO1243" s="10">
        <v>1.5237571872417586</v>
      </c>
      <c r="BS1243" s="11">
        <v>46087.6169212963</v>
      </c>
      <c r="BT1243" s="10">
        <v>0.97356224054335949</v>
      </c>
      <c r="BX1243" s="11">
        <v>46087.6169212963</v>
      </c>
      <c r="BY1243" s="10">
        <v>2.5920616934503218</v>
      </c>
      <c r="CC1243" s="11">
        <v>46087.6169212963</v>
      </c>
      <c r="CD1243" s="10">
        <v>1.6222426284643456</v>
      </c>
      <c r="CH1243" s="11">
        <v>46087.6169212963</v>
      </c>
      <c r="CI1243" s="10">
        <v>17.22941443377232</v>
      </c>
      <c r="CM1243" s="11">
        <v>46087.6169212963</v>
      </c>
      <c r="CN1243" s="10">
        <v>142.0418634491858</v>
      </c>
      <c r="CR1243" s="11">
        <v>46087.6169212963</v>
      </c>
      <c r="CS1243" s="10">
        <v>1.9230247015974431</v>
      </c>
      <c r="CW1243" s="11">
        <v>46087.6169212963</v>
      </c>
      <c r="CX1243" s="10">
        <v>2.2684833284520831</v>
      </c>
      <c r="DB1243" s="11">
        <v>46087.6169212963</v>
      </c>
      <c r="DC1243" s="10">
        <v>1.6488125014244841</v>
      </c>
      <c r="DG1243" s="11">
        <v>46087.6169212963</v>
      </c>
      <c r="DH1243" s="10">
        <v>9.78317321650512</v>
      </c>
      <c r="DL1243" s="11">
        <v>46087.6169212963</v>
      </c>
      <c r="DM1243" s="10">
        <v>111.57529184424412</v>
      </c>
    </row>
    <row r="1244">
      <c r="A1244" s="11">
        <v>46087.6170949074</v>
      </c>
      <c r="B1244" s="10">
        <v>144.86482514576687</v>
      </c>
      <c r="F1244" s="11">
        <v>46087.6170949074</v>
      </c>
      <c r="G1244" s="10">
        <v>137.62460434128712</v>
      </c>
      <c r="K1244" s="11">
        <v>46087.6170949074</v>
      </c>
      <c r="L1244" s="10">
        <v>97.057960988809086</v>
      </c>
      <c r="P1244" s="11">
        <v>46087.6170949074</v>
      </c>
      <c r="Q1244" s="10">
        <v>28.755828777529128</v>
      </c>
      <c r="U1244" s="11">
        <v>46087.6170949074</v>
      </c>
      <c r="V1244" s="10">
        <v>0.91521773985232824</v>
      </c>
      <c r="Z1244" s="11">
        <v>46087.6170949074</v>
      </c>
      <c r="AA1244" s="10">
        <v>140.58768119899864</v>
      </c>
      <c r="AE1244" s="11">
        <v>46087.6170949074</v>
      </c>
      <c r="AF1244" s="10">
        <v>2.6305986353558284</v>
      </c>
      <c r="AJ1244" s="11">
        <v>46087.6170949074</v>
      </c>
      <c r="AK1244" s="10">
        <v>68.69722803932747</v>
      </c>
      <c r="AO1244" s="11">
        <v>46087.6170949074</v>
      </c>
      <c r="AP1244" s="10">
        <v>1.1511690214253176</v>
      </c>
      <c r="AT1244" s="11">
        <v>46087.6170949074</v>
      </c>
      <c r="AU1244" s="10">
        <v>0.57299118982128439</v>
      </c>
      <c r="AY1244" s="11">
        <v>46087.6170949074</v>
      </c>
      <c r="AZ1244" s="10">
        <v>27.120533621397868</v>
      </c>
      <c r="BD1244" s="11">
        <v>46087.6170949074</v>
      </c>
      <c r="BE1244" s="10">
        <v>1.1404764951503377</v>
      </c>
      <c r="BI1244" s="11">
        <v>46087.6170949074</v>
      </c>
      <c r="BJ1244" s="10">
        <v>13.978290724369396</v>
      </c>
      <c r="BN1244" s="11">
        <v>46087.6170949074</v>
      </c>
      <c r="BO1244" s="10">
        <v>1.3329843391679133</v>
      </c>
      <c r="BS1244" s="11">
        <v>46087.6170949074</v>
      </c>
      <c r="BT1244" s="10">
        <v>0.19453339762167823</v>
      </c>
      <c r="BX1244" s="11">
        <v>46087.6170949074</v>
      </c>
      <c r="BY1244" s="10">
        <v>2.2207643521525311</v>
      </c>
      <c r="CC1244" s="11">
        <v>46087.6170949074</v>
      </c>
      <c r="CD1244" s="10">
        <v>1.0132183598690296</v>
      </c>
      <c r="CH1244" s="11">
        <v>46087.6170949074</v>
      </c>
      <c r="CI1244" s="10">
        <v>16.842962478763081</v>
      </c>
      <c r="CM1244" s="11">
        <v>46087.6170949074</v>
      </c>
      <c r="CN1244" s="10">
        <v>141.30568015675652</v>
      </c>
      <c r="CR1244" s="11">
        <v>46087.6170949074</v>
      </c>
      <c r="CS1244" s="10">
        <v>1.5726764325916012</v>
      </c>
      <c r="CW1244" s="11">
        <v>46087.6170949074</v>
      </c>
      <c r="CX1244" s="10">
        <v>2.2684833284520831</v>
      </c>
      <c r="DB1244" s="11">
        <v>46087.6170949074</v>
      </c>
      <c r="DC1244" s="10">
        <v>1.4652804174162342</v>
      </c>
      <c r="DG1244" s="11">
        <v>46087.6170949074</v>
      </c>
      <c r="DH1244" s="10">
        <v>9.9735822269583849</v>
      </c>
      <c r="DL1244" s="11">
        <v>46087.6170949074</v>
      </c>
      <c r="DM1244" s="10">
        <v>110.63765646944765</v>
      </c>
    </row>
    <row r="1245">
      <c r="A1245" s="11">
        <v>46087.6172685185</v>
      </c>
      <c r="B1245" s="10">
        <v>144.86482514576687</v>
      </c>
      <c r="F1245" s="11">
        <v>46087.6172685185</v>
      </c>
      <c r="G1245" s="10">
        <v>137.13024423002366</v>
      </c>
      <c r="K1245" s="11">
        <v>46087.6172685185</v>
      </c>
      <c r="L1245" s="10">
        <v>96.83248318963463</v>
      </c>
      <c r="P1245" s="11">
        <v>46087.6172685185</v>
      </c>
      <c r="Q1245" s="10">
        <v>28.001394909217904</v>
      </c>
      <c r="U1245" s="11">
        <v>46087.6172685185</v>
      </c>
      <c r="V1245" s="10">
        <v>1.0985088731438142</v>
      </c>
      <c r="Z1245" s="11">
        <v>46087.6172685185</v>
      </c>
      <c r="AA1245" s="10">
        <v>140.83664236692357</v>
      </c>
      <c r="AE1245" s="11">
        <v>46087.6172685185</v>
      </c>
      <c r="AF1245" s="10">
        <v>2.6305986353558284</v>
      </c>
      <c r="AJ1245" s="11">
        <v>46087.6172685185</v>
      </c>
      <c r="AK1245" s="10">
        <v>68.924642766378369</v>
      </c>
      <c r="AO1245" s="11">
        <v>46087.6172685185</v>
      </c>
      <c r="AP1245" s="10">
        <v>1.1511690214253176</v>
      </c>
      <c r="AT1245" s="11">
        <v>46087.6172685185</v>
      </c>
      <c r="AU1245" s="10">
        <v>0.76415957816480251</v>
      </c>
      <c r="AY1245" s="11">
        <v>46087.6172685185</v>
      </c>
      <c r="AZ1245" s="10">
        <v>27.520926154338014</v>
      </c>
      <c r="BD1245" s="11">
        <v>46087.6172685185</v>
      </c>
      <c r="BE1245" s="10">
        <v>1.521322490294825</v>
      </c>
      <c r="BI1245" s="11">
        <v>46087.6172685185</v>
      </c>
      <c r="BJ1245" s="10">
        <v>13.978290724369396</v>
      </c>
      <c r="BN1245" s="11">
        <v>46087.6172685185</v>
      </c>
      <c r="BO1245" s="10">
        <v>1.7146168713155634</v>
      </c>
      <c r="BS1245" s="11">
        <v>46087.6172685185</v>
      </c>
      <c r="BT1245" s="10">
        <v>0.778670597839077</v>
      </c>
      <c r="BX1245" s="11">
        <v>46087.6172685185</v>
      </c>
      <c r="BY1245" s="10">
        <v>2.9636947225083468</v>
      </c>
      <c r="CC1245" s="11">
        <v>46087.6172685185</v>
      </c>
      <c r="CD1245" s="10">
        <v>1.4191432663063066</v>
      </c>
      <c r="CH1245" s="11">
        <v>46087.6172685185</v>
      </c>
      <c r="CI1245" s="10">
        <v>16.842962478763081</v>
      </c>
      <c r="CM1245" s="11">
        <v>46087.6172685185</v>
      </c>
      <c r="CN1245" s="10">
        <v>142.53335798876665</v>
      </c>
      <c r="CR1245" s="11">
        <v>46087.6172685185</v>
      </c>
      <c r="CS1245" s="10">
        <v>1.5726764325916012</v>
      </c>
      <c r="CW1245" s="11">
        <v>46087.6172685185</v>
      </c>
      <c r="CX1245" s="10">
        <v>2.4580782038298126</v>
      </c>
      <c r="DB1245" s="11">
        <v>46087.6172685185</v>
      </c>
      <c r="DC1245" s="10">
        <v>1.6488125014244841</v>
      </c>
      <c r="DG1245" s="11">
        <v>46087.6172685185</v>
      </c>
      <c r="DH1245" s="10">
        <v>10.164078171712726</v>
      </c>
      <c r="DL1245" s="11">
        <v>46087.6172685185</v>
      </c>
      <c r="DM1245" s="10">
        <v>111.34069125454481</v>
      </c>
    </row>
    <row r="1246">
      <c r="A1246" s="11">
        <v>46087.6174421296</v>
      </c>
      <c r="B1246" s="10">
        <v>145.36812989082347</v>
      </c>
      <c r="F1246" s="11">
        <v>46087.6174421296</v>
      </c>
      <c r="G1246" s="10">
        <v>137.87199570066304</v>
      </c>
      <c r="K1246" s="11">
        <v>46087.6174421296</v>
      </c>
      <c r="L1246" s="10">
        <v>97.057960988809086</v>
      </c>
      <c r="P1246" s="11">
        <v>46087.6174421296</v>
      </c>
      <c r="Q1246" s="10">
        <v>28.001394909217904</v>
      </c>
      <c r="U1246" s="11">
        <v>46087.6174421296</v>
      </c>
      <c r="V1246" s="10">
        <v>0.91521773985232824</v>
      </c>
      <c r="Z1246" s="11">
        <v>46087.6174421296</v>
      </c>
      <c r="AA1246" s="10">
        <v>141.08574572707693</v>
      </c>
      <c r="AE1246" s="11">
        <v>46087.6174421296</v>
      </c>
      <c r="AF1246" s="10">
        <v>2.8335944859379274</v>
      </c>
      <c r="AJ1246" s="11">
        <v>46087.6174421296</v>
      </c>
      <c r="AK1246" s="10">
        <v>69.152173185247179</v>
      </c>
      <c r="AO1246" s="11">
        <v>46087.6174421296</v>
      </c>
      <c r="AP1246" s="10">
        <v>1.3433345450591572</v>
      </c>
      <c r="AT1246" s="11">
        <v>46087.6174421296</v>
      </c>
      <c r="AU1246" s="10">
        <v>0.95541374188175621</v>
      </c>
      <c r="AY1246" s="11">
        <v>46087.6174421296</v>
      </c>
      <c r="AZ1246" s="10">
        <v>27.320682508423786</v>
      </c>
      <c r="BD1246" s="11">
        <v>46087.6174421296</v>
      </c>
      <c r="BE1246" s="10">
        <v>1.3308564654097974</v>
      </c>
      <c r="BI1246" s="11">
        <v>46087.6174421296</v>
      </c>
      <c r="BJ1246" s="10">
        <v>13.978290724369396</v>
      </c>
      <c r="BN1246" s="11">
        <v>46087.6174421296</v>
      </c>
      <c r="BO1246" s="10">
        <v>1.3329843391679133</v>
      </c>
      <c r="BS1246" s="11">
        <v>46087.6174421296</v>
      </c>
      <c r="BT1246" s="10">
        <v>0.97356224054335949</v>
      </c>
      <c r="BX1246" s="11">
        <v>46087.6174421296</v>
      </c>
      <c r="BY1246" s="10">
        <v>2.9636947225083468</v>
      </c>
      <c r="CC1246" s="11">
        <v>46087.6174421296</v>
      </c>
      <c r="CD1246" s="10">
        <v>1.4191432663063066</v>
      </c>
      <c r="CH1246" s="11">
        <v>46087.6174421296</v>
      </c>
      <c r="CI1246" s="10">
        <v>16.842962478763081</v>
      </c>
      <c r="CM1246" s="11">
        <v>46087.6174421296</v>
      </c>
      <c r="CN1246" s="10">
        <v>141.79632801552282</v>
      </c>
      <c r="CR1246" s="11">
        <v>46087.6174421296</v>
      </c>
      <c r="CS1246" s="10">
        <v>1.39762044924659</v>
      </c>
      <c r="CW1246" s="11">
        <v>46087.6174421296</v>
      </c>
      <c r="CX1246" s="10">
        <v>2.2684833284520831</v>
      </c>
      <c r="DB1246" s="11">
        <v>46087.6174421296</v>
      </c>
      <c r="DC1246" s="10">
        <v>1.8324274779925156</v>
      </c>
      <c r="DG1246" s="11">
        <v>46087.6174421296</v>
      </c>
      <c r="DH1246" s="10">
        <v>9.9735822269583849</v>
      </c>
      <c r="DL1246" s="11">
        <v>46087.6174421296</v>
      </c>
      <c r="DM1246" s="10">
        <v>111.34069125454481</v>
      </c>
    </row>
    <row r="1247">
      <c r="A1247" s="11">
        <v>46087.6176157407</v>
      </c>
      <c r="B1247" s="10">
        <v>144.36210012001575</v>
      </c>
      <c r="F1247" s="11">
        <v>46087.6176157407</v>
      </c>
      <c r="G1247" s="10">
        <v>137.13024423002366</v>
      </c>
      <c r="K1247" s="11">
        <v>46087.6176157407</v>
      </c>
      <c r="L1247" s="10">
        <v>96.381886969041531</v>
      </c>
      <c r="P1247" s="11">
        <v>46087.6176157407</v>
      </c>
      <c r="Q1247" s="10">
        <v>27.060362597230306</v>
      </c>
      <c r="U1247" s="11">
        <v>46087.6176157407</v>
      </c>
      <c r="V1247" s="10">
        <v>0.548883254816202</v>
      </c>
      <c r="Z1247" s="11">
        <v>46087.6176157407</v>
      </c>
      <c r="AA1247" s="10">
        <v>141.08574572707693</v>
      </c>
      <c r="AE1247" s="11">
        <v>46087.6176157407</v>
      </c>
      <c r="AF1247" s="10">
        <v>2.4276948067361186</v>
      </c>
      <c r="AJ1247" s="11">
        <v>46087.6176157407</v>
      </c>
      <c r="AK1247" s="10">
        <v>68.69722803932747</v>
      </c>
      <c r="AO1247" s="11">
        <v>46087.6176157407</v>
      </c>
      <c r="AP1247" s="10">
        <v>1.1511690214253176</v>
      </c>
      <c r="AT1247" s="11">
        <v>46087.6176157407</v>
      </c>
      <c r="AU1247" s="10">
        <v>0.76415957816480251</v>
      </c>
      <c r="AY1247" s="11">
        <v>46087.6176157407</v>
      </c>
      <c r="AZ1247" s="10">
        <v>26.520654738411533</v>
      </c>
      <c r="BD1247" s="11">
        <v>46087.6176157407</v>
      </c>
      <c r="BE1247" s="10">
        <v>1.3308564654097974</v>
      </c>
      <c r="BI1247" s="11">
        <v>46087.6176157407</v>
      </c>
      <c r="BJ1247" s="10">
        <v>13.788731383244615</v>
      </c>
      <c r="BN1247" s="11">
        <v>46087.6176157407</v>
      </c>
      <c r="BO1247" s="10">
        <v>1.5237571872417586</v>
      </c>
      <c r="BS1247" s="11">
        <v>46087.6176157407</v>
      </c>
      <c r="BT1247" s="10">
        <v>0.778670597839077</v>
      </c>
      <c r="BX1247" s="11">
        <v>46087.6176157407</v>
      </c>
      <c r="BY1247" s="10">
        <v>2.777836213682777</v>
      </c>
      <c r="CC1247" s="11">
        <v>46087.6176157407</v>
      </c>
      <c r="CD1247" s="10">
        <v>1.0132183598690296</v>
      </c>
      <c r="CH1247" s="11">
        <v>46087.6176157407</v>
      </c>
      <c r="CI1247" s="10">
        <v>17.036143668440758</v>
      </c>
      <c r="CM1247" s="11">
        <v>46087.6176157407</v>
      </c>
      <c r="CN1247" s="10">
        <v>141.30568015675652</v>
      </c>
      <c r="CR1247" s="11">
        <v>46087.6176157407</v>
      </c>
      <c r="CS1247" s="10">
        <v>1.39762044924659</v>
      </c>
      <c r="CW1247" s="11">
        <v>46087.6176157407</v>
      </c>
      <c r="CX1247" s="10">
        <v>2.0789740240730659</v>
      </c>
      <c r="DB1247" s="11">
        <v>46087.6176157407</v>
      </c>
      <c r="DC1247" s="10">
        <v>1.4652804174162342</v>
      </c>
      <c r="DG1247" s="11">
        <v>46087.6176157407</v>
      </c>
      <c r="DH1247" s="10">
        <v>9.4026157208230323</v>
      </c>
      <c r="DL1247" s="11">
        <v>46087.6176157407</v>
      </c>
      <c r="DM1247" s="10">
        <v>110.16960461103462</v>
      </c>
    </row>
    <row r="1248">
      <c r="A1248" s="11">
        <v>46087.6177893519</v>
      </c>
      <c r="B1248" s="10">
        <v>145.36812989082347</v>
      </c>
      <c r="F1248" s="11">
        <v>46087.6177893519</v>
      </c>
      <c r="G1248" s="10">
        <v>137.62460434128712</v>
      </c>
      <c r="K1248" s="11">
        <v>46087.6177893519</v>
      </c>
      <c r="L1248" s="10">
        <v>97.057960988809086</v>
      </c>
      <c r="P1248" s="11">
        <v>46087.6177893519</v>
      </c>
      <c r="Q1248" s="10">
        <v>26.684573136565465</v>
      </c>
      <c r="U1248" s="11">
        <v>46087.6177893519</v>
      </c>
      <c r="V1248" s="10">
        <v>1.0985088731438142</v>
      </c>
      <c r="Z1248" s="11">
        <v>46087.6177893519</v>
      </c>
      <c r="AA1248" s="10">
        <v>140.83664236692357</v>
      </c>
      <c r="AE1248" s="11">
        <v>46087.6177893519</v>
      </c>
      <c r="AF1248" s="10">
        <v>2.8335944859379274</v>
      </c>
      <c r="AJ1248" s="11">
        <v>46087.6177893519</v>
      </c>
      <c r="AK1248" s="10">
        <v>69.379819395600393</v>
      </c>
      <c r="AO1248" s="11">
        <v>46087.6177893519</v>
      </c>
      <c r="AP1248" s="10">
        <v>1.5355871158881789</v>
      </c>
      <c r="AT1248" s="11">
        <v>46087.6177893519</v>
      </c>
      <c r="AU1248" s="10">
        <v>1.1467537487785282</v>
      </c>
      <c r="AY1248" s="11">
        <v>46087.6177893519</v>
      </c>
      <c r="AZ1248" s="10">
        <v>26.920479415696363</v>
      </c>
      <c r="BD1248" s="11">
        <v>46087.6177893519</v>
      </c>
      <c r="BE1248" s="10">
        <v>1.9025129775466905</v>
      </c>
      <c r="BI1248" s="11">
        <v>46087.6177893519</v>
      </c>
      <c r="BJ1248" s="10">
        <v>14.35767276763845</v>
      </c>
      <c r="BN1248" s="11">
        <v>46087.6177893519</v>
      </c>
      <c r="BO1248" s="10">
        <v>1.7146168713155634</v>
      </c>
      <c r="BS1248" s="11">
        <v>46087.6177893519</v>
      </c>
      <c r="BT1248" s="10">
        <v>0.778670597839077</v>
      </c>
      <c r="BX1248" s="11">
        <v>46087.6177893519</v>
      </c>
      <c r="BY1248" s="10">
        <v>2.5920616934503218</v>
      </c>
      <c r="CC1248" s="11">
        <v>46087.6177893519</v>
      </c>
      <c r="CD1248" s="10">
        <v>1.2161352008446216</v>
      </c>
      <c r="CH1248" s="11">
        <v>46087.6177893519</v>
      </c>
      <c r="CI1248" s="10">
        <v>17.22941443377232</v>
      </c>
      <c r="CM1248" s="11">
        <v>46087.6177893519</v>
      </c>
      <c r="CN1248" s="10">
        <v>142.28754006263367</v>
      </c>
      <c r="CR1248" s="11">
        <v>46087.6177893519</v>
      </c>
      <c r="CS1248" s="10">
        <v>1.5726764325916012</v>
      </c>
      <c r="CW1248" s="11">
        <v>46087.6177893519</v>
      </c>
      <c r="CX1248" s="10">
        <v>2.2684833284520831</v>
      </c>
      <c r="DB1248" s="11">
        <v>46087.6177893519</v>
      </c>
      <c r="DC1248" s="10">
        <v>1.6488125014244841</v>
      </c>
      <c r="DG1248" s="11">
        <v>46087.6177893519</v>
      </c>
      <c r="DH1248" s="10">
        <v>9.9735822269583849</v>
      </c>
      <c r="DL1248" s="11">
        <v>46087.6177893519</v>
      </c>
      <c r="DM1248" s="10">
        <v>111.34069125454481</v>
      </c>
    </row>
    <row r="1249">
      <c r="A1249" s="11">
        <v>46087.617962963</v>
      </c>
      <c r="B1249" s="10">
        <v>144.86482514576687</v>
      </c>
      <c r="F1249" s="11">
        <v>46087.617962963</v>
      </c>
      <c r="G1249" s="10">
        <v>137.87199570066304</v>
      </c>
      <c r="K1249" s="11">
        <v>46087.617962963</v>
      </c>
      <c r="L1249" s="10">
        <v>96.381886969041531</v>
      </c>
      <c r="P1249" s="11">
        <v>46087.617962963</v>
      </c>
      <c r="Q1249" s="10">
        <v>26.121555121824972</v>
      </c>
      <c r="U1249" s="11">
        <v>46087.617962963</v>
      </c>
      <c r="V1249" s="10">
        <v>1.0985088731438142</v>
      </c>
      <c r="Z1249" s="11">
        <v>46087.617962963</v>
      </c>
      <c r="AA1249" s="10">
        <v>140.33886209027915</v>
      </c>
      <c r="AE1249" s="11">
        <v>46087.617962963</v>
      </c>
      <c r="AF1249" s="10">
        <v>2.4276948067361186</v>
      </c>
      <c r="AJ1249" s="11">
        <v>46087.617962963</v>
      </c>
      <c r="AK1249" s="10">
        <v>68.924642766378369</v>
      </c>
      <c r="AO1249" s="11">
        <v>46087.617962963</v>
      </c>
      <c r="AP1249" s="10">
        <v>1.1511690214253176</v>
      </c>
      <c r="AT1249" s="11">
        <v>46087.617962963</v>
      </c>
      <c r="AU1249" s="10">
        <v>0.95541374188175621</v>
      </c>
      <c r="AY1249" s="11">
        <v>46087.617962963</v>
      </c>
      <c r="AZ1249" s="10">
        <v>26.720519813835487</v>
      </c>
      <c r="BD1249" s="11">
        <v>46087.617962963</v>
      </c>
      <c r="BE1249" s="10">
        <v>1.521322490294825</v>
      </c>
      <c r="BI1249" s="11">
        <v>46087.617962963</v>
      </c>
      <c r="BJ1249" s="10">
        <v>13.788731383244615</v>
      </c>
      <c r="BN1249" s="11">
        <v>46087.617962963</v>
      </c>
      <c r="BO1249" s="10">
        <v>1.5237571872417586</v>
      </c>
      <c r="BS1249" s="11">
        <v>46087.617962963</v>
      </c>
      <c r="BT1249" s="10">
        <v>1.1685436248417787</v>
      </c>
      <c r="BX1249" s="11">
        <v>46087.617962963</v>
      </c>
      <c r="BY1249" s="10">
        <v>2.9636947225083468</v>
      </c>
      <c r="CC1249" s="11">
        <v>46087.617962963</v>
      </c>
      <c r="CD1249" s="10">
        <v>1.2161352008446216</v>
      </c>
      <c r="CH1249" s="11">
        <v>46087.617962963</v>
      </c>
      <c r="CI1249" s="10">
        <v>17.422774847127602</v>
      </c>
      <c r="CM1249" s="11">
        <v>46087.617962963</v>
      </c>
      <c r="CN1249" s="10">
        <v>142.28754006263367</v>
      </c>
      <c r="CR1249" s="11">
        <v>46087.617962963</v>
      </c>
      <c r="CS1249" s="10">
        <v>1.5726764325916012</v>
      </c>
      <c r="CW1249" s="11">
        <v>46087.617962963</v>
      </c>
      <c r="CX1249" s="10">
        <v>1.889550222823996</v>
      </c>
      <c r="DB1249" s="11">
        <v>46087.617962963</v>
      </c>
      <c r="DC1249" s="10">
        <v>1.28183116020669</v>
      </c>
      <c r="DG1249" s="11">
        <v>46087.617962963</v>
      </c>
      <c r="DH1249" s="10">
        <v>9.9735822269583849</v>
      </c>
      <c r="DL1249" s="11">
        <v>46087.617962963</v>
      </c>
      <c r="DM1249" s="10">
        <v>111.34069125454481</v>
      </c>
    </row>
    <row r="1250">
      <c r="A1250" s="11">
        <v>46087.6181365741</v>
      </c>
      <c r="B1250" s="10">
        <v>145.11640498504175</v>
      </c>
      <c r="F1250" s="11">
        <v>46087.6181365741</v>
      </c>
      <c r="G1250" s="10">
        <v>137.87199570066304</v>
      </c>
      <c r="K1250" s="11">
        <v>46087.6181365741</v>
      </c>
      <c r="L1250" s="10">
        <v>96.607125218489969</v>
      </c>
      <c r="P1250" s="11">
        <v>46087.6181365741</v>
      </c>
      <c r="Q1250" s="10">
        <v>25.746653049032776</v>
      </c>
      <c r="U1250" s="11">
        <v>46087.6181365741</v>
      </c>
      <c r="V1250" s="10">
        <v>1.0985088731438142</v>
      </c>
      <c r="Z1250" s="11">
        <v>46087.6181365741</v>
      </c>
      <c r="AA1250" s="10">
        <v>140.83664236692357</v>
      </c>
      <c r="AE1250" s="11">
        <v>46087.6181365741</v>
      </c>
      <c r="AF1250" s="10">
        <v>3.0366824317718542</v>
      </c>
      <c r="AJ1250" s="11">
        <v>46087.6181365741</v>
      </c>
      <c r="AK1250" s="10">
        <v>68.69722803932747</v>
      </c>
      <c r="AO1250" s="11">
        <v>46087.6181365741</v>
      </c>
      <c r="AP1250" s="10">
        <v>1.7279268031906332</v>
      </c>
      <c r="AT1250" s="11">
        <v>46087.6181365741</v>
      </c>
      <c r="AU1250" s="10">
        <v>0.76415957816480251</v>
      </c>
      <c r="AY1250" s="11">
        <v>46087.6181365741</v>
      </c>
      <c r="AZ1250" s="10">
        <v>26.720519813835487</v>
      </c>
      <c r="BD1250" s="11">
        <v>46087.6181365741</v>
      </c>
      <c r="BE1250" s="10">
        <v>1.3308564654097974</v>
      </c>
      <c r="BI1250" s="11">
        <v>46087.6181365741</v>
      </c>
      <c r="BJ1250" s="10">
        <v>14.167937828883712</v>
      </c>
      <c r="BN1250" s="11">
        <v>46087.6181365741</v>
      </c>
      <c r="BO1250" s="10">
        <v>1.3329843391679133</v>
      </c>
      <c r="BS1250" s="11">
        <v>46087.6181365741</v>
      </c>
      <c r="BT1250" s="10">
        <v>0.97356224054335949</v>
      </c>
      <c r="BX1250" s="11">
        <v>46087.6181365741</v>
      </c>
      <c r="BY1250" s="10">
        <v>2.777836213682777</v>
      </c>
      <c r="CC1250" s="11">
        <v>46087.6181365741</v>
      </c>
      <c r="CD1250" s="10">
        <v>1.8254333596045986</v>
      </c>
      <c r="CH1250" s="11">
        <v>46087.6181365741</v>
      </c>
      <c r="CI1250" s="10">
        <v>17.036143668440758</v>
      </c>
      <c r="CM1250" s="11">
        <v>46087.6181365741</v>
      </c>
      <c r="CN1250" s="10">
        <v>142.28754006263367</v>
      </c>
      <c r="CR1250" s="11">
        <v>46087.6181365741</v>
      </c>
      <c r="CS1250" s="10">
        <v>1.39762044924659</v>
      </c>
      <c r="CW1250" s="11">
        <v>46087.6181365741</v>
      </c>
      <c r="CX1250" s="10">
        <v>2.2684833284520831</v>
      </c>
      <c r="DB1250" s="11">
        <v>46087.6181365741</v>
      </c>
      <c r="DC1250" s="10">
        <v>1.8324274779925156</v>
      </c>
      <c r="DG1250" s="11">
        <v>46087.6181365741</v>
      </c>
      <c r="DH1250" s="10">
        <v>9.78317321650512</v>
      </c>
      <c r="DL1250" s="11">
        <v>46087.6181365741</v>
      </c>
      <c r="DM1250" s="10">
        <v>111.10621857260328</v>
      </c>
    </row>
    <row r="1251">
      <c r="A1251" s="11">
        <v>46087.6183101852</v>
      </c>
      <c r="B1251" s="10">
        <v>145.11640498504175</v>
      </c>
      <c r="F1251" s="11">
        <v>46087.6183101852</v>
      </c>
      <c r="G1251" s="10">
        <v>137.37735389495404</v>
      </c>
      <c r="K1251" s="11">
        <v>46087.6183101852</v>
      </c>
      <c r="L1251" s="10">
        <v>96.381886969041531</v>
      </c>
      <c r="P1251" s="11">
        <v>46087.6183101852</v>
      </c>
      <c r="Q1251" s="10">
        <v>25.184963396969486</v>
      </c>
      <c r="U1251" s="11">
        <v>46087.6183101852</v>
      </c>
      <c r="V1251" s="10">
        <v>1.0985088731438142</v>
      </c>
      <c r="Z1251" s="11">
        <v>46087.6183101852</v>
      </c>
      <c r="AA1251" s="10">
        <v>140.58768119899864</v>
      </c>
      <c r="AE1251" s="11">
        <v>46087.6183101852</v>
      </c>
      <c r="AF1251" s="10">
        <v>2.6305986353558284</v>
      </c>
      <c r="AJ1251" s="11">
        <v>46087.6183101852</v>
      </c>
      <c r="AK1251" s="10">
        <v>68.924642766378369</v>
      </c>
      <c r="AO1251" s="11">
        <v>46087.6183101852</v>
      </c>
      <c r="AP1251" s="10">
        <v>1.5355871158881789</v>
      </c>
      <c r="AT1251" s="11">
        <v>46087.6183101852</v>
      </c>
      <c r="AU1251" s="10">
        <v>0.76415957816480251</v>
      </c>
      <c r="AY1251" s="11">
        <v>46087.6183101852</v>
      </c>
      <c r="AZ1251" s="10">
        <v>26.720519813835487</v>
      </c>
      <c r="BD1251" s="11">
        <v>46087.6183101852</v>
      </c>
      <c r="BE1251" s="10">
        <v>1.7118746381894745</v>
      </c>
      <c r="BI1251" s="11">
        <v>46087.6183101852</v>
      </c>
      <c r="BJ1251" s="10">
        <v>13.978290724369396</v>
      </c>
      <c r="BN1251" s="11">
        <v>46087.6183101852</v>
      </c>
      <c r="BO1251" s="10">
        <v>1.5237571872417586</v>
      </c>
      <c r="BS1251" s="11">
        <v>46087.6183101852</v>
      </c>
      <c r="BT1251" s="10">
        <v>1.1685436248417787</v>
      </c>
      <c r="BX1251" s="11">
        <v>46087.6183101852</v>
      </c>
      <c r="BY1251" s="10">
        <v>2.777836213682777</v>
      </c>
      <c r="CC1251" s="11">
        <v>46087.6183101852</v>
      </c>
      <c r="CD1251" s="10">
        <v>1.6222426284643456</v>
      </c>
      <c r="CH1251" s="11">
        <v>46087.6183101852</v>
      </c>
      <c r="CI1251" s="10">
        <v>17.422774847127602</v>
      </c>
      <c r="CM1251" s="11">
        <v>46087.6183101852</v>
      </c>
      <c r="CN1251" s="10">
        <v>141.79632801552282</v>
      </c>
      <c r="CR1251" s="11">
        <v>46087.6183101852</v>
      </c>
      <c r="CS1251" s="10">
        <v>1.7478111625902548</v>
      </c>
      <c r="CW1251" s="11">
        <v>46087.6183101852</v>
      </c>
      <c r="CX1251" s="10">
        <v>2.0789740240730659</v>
      </c>
      <c r="DB1251" s="11">
        <v>46087.6183101852</v>
      </c>
      <c r="DC1251" s="10">
        <v>2.0161254129499349</v>
      </c>
      <c r="DG1251" s="11">
        <v>46087.6183101852</v>
      </c>
      <c r="DH1251" s="10">
        <v>9.9735822269583849</v>
      </c>
      <c r="DL1251" s="11">
        <v>46087.6183101852</v>
      </c>
      <c r="DM1251" s="10">
        <v>110.63765646944765</v>
      </c>
    </row>
    <row r="1252">
      <c r="A1252" s="11">
        <v>46087.6184837963</v>
      </c>
      <c r="B1252" s="10">
        <v>145.36812989082347</v>
      </c>
      <c r="F1252" s="11">
        <v>46087.6184837963</v>
      </c>
      <c r="G1252" s="10">
        <v>137.62460434128712</v>
      </c>
      <c r="K1252" s="11">
        <v>46087.6184837963</v>
      </c>
      <c r="L1252" s="10">
        <v>97.057960988809086</v>
      </c>
      <c r="P1252" s="11">
        <v>46087.6184837963</v>
      </c>
      <c r="Q1252" s="10">
        <v>24.997910145847715</v>
      </c>
      <c r="U1252" s="11">
        <v>46087.6184837963</v>
      </c>
      <c r="V1252" s="10">
        <v>1.2818826876509306</v>
      </c>
      <c r="Z1252" s="11">
        <v>46087.6184837963</v>
      </c>
      <c r="AA1252" s="10">
        <v>140.83664236692357</v>
      </c>
      <c r="AE1252" s="11">
        <v>46087.6184837963</v>
      </c>
      <c r="AF1252" s="10">
        <v>2.4276948067361186</v>
      </c>
      <c r="AJ1252" s="11">
        <v>46087.6184837963</v>
      </c>
      <c r="AK1252" s="10">
        <v>68.924642766378369</v>
      </c>
      <c r="AO1252" s="11">
        <v>46087.6184837963</v>
      </c>
      <c r="AP1252" s="10">
        <v>1.9203536763174971</v>
      </c>
      <c r="AT1252" s="11">
        <v>46087.6184837963</v>
      </c>
      <c r="AU1252" s="10">
        <v>1.3381796667298782</v>
      </c>
      <c r="AY1252" s="11">
        <v>46087.6184837963</v>
      </c>
      <c r="AZ1252" s="10">
        <v>26.920479415696363</v>
      </c>
      <c r="BD1252" s="11">
        <v>46087.6184837963</v>
      </c>
      <c r="BE1252" s="10">
        <v>1.7118746381894745</v>
      </c>
      <c r="BI1252" s="11">
        <v>46087.6184837963</v>
      </c>
      <c r="BJ1252" s="10">
        <v>14.35767276763845</v>
      </c>
      <c r="BN1252" s="11">
        <v>46087.6184837963</v>
      </c>
      <c r="BO1252" s="10">
        <v>1.7146168713155634</v>
      </c>
      <c r="BS1252" s="11">
        <v>46087.6184837963</v>
      </c>
      <c r="BT1252" s="10">
        <v>0.97356224054335949</v>
      </c>
      <c r="BX1252" s="11">
        <v>46087.6184837963</v>
      </c>
      <c r="BY1252" s="10">
        <v>2.5920616934503218</v>
      </c>
      <c r="CC1252" s="11">
        <v>46087.6184837963</v>
      </c>
      <c r="CD1252" s="10">
        <v>1.6222426284643456</v>
      </c>
      <c r="CH1252" s="11">
        <v>46087.6184837963</v>
      </c>
      <c r="CI1252" s="10">
        <v>17.22941443377232</v>
      </c>
      <c r="CM1252" s="11">
        <v>46087.6184837963</v>
      </c>
      <c r="CN1252" s="10">
        <v>142.0418634491858</v>
      </c>
      <c r="CR1252" s="11">
        <v>46087.6184837963</v>
      </c>
      <c r="CS1252" s="10">
        <v>1.9230247015974431</v>
      </c>
      <c r="CW1252" s="11">
        <v>46087.6184837963</v>
      </c>
      <c r="CX1252" s="10">
        <v>2.0789740240730659</v>
      </c>
      <c r="DB1252" s="11">
        <v>46087.6184837963</v>
      </c>
      <c r="DC1252" s="10">
        <v>2.0161254129499349</v>
      </c>
      <c r="DG1252" s="11">
        <v>46087.6184837963</v>
      </c>
      <c r="DH1252" s="10">
        <v>9.78317321650512</v>
      </c>
      <c r="DL1252" s="11">
        <v>46087.6184837963</v>
      </c>
      <c r="DM1252" s="10">
        <v>110.87187368274918</v>
      </c>
    </row>
    <row r="1253">
      <c r="A1253" s="11">
        <v>46087.6186574074</v>
      </c>
      <c r="B1253" s="10">
        <v>144.86482514576687</v>
      </c>
      <c r="F1253" s="11">
        <v>46087.6186574074</v>
      </c>
      <c r="G1253" s="10">
        <v>137.37735389495404</v>
      </c>
      <c r="K1253" s="11">
        <v>46087.6186574074</v>
      </c>
      <c r="L1253" s="10">
        <v>96.381886969041531</v>
      </c>
      <c r="P1253" s="11">
        <v>46087.6186574074</v>
      </c>
      <c r="Q1253" s="10">
        <v>23.691002856093583</v>
      </c>
      <c r="U1253" s="11">
        <v>46087.6186574074</v>
      </c>
      <c r="V1253" s="10">
        <v>0.91521773985232824</v>
      </c>
      <c r="Z1253" s="11">
        <v>46087.6186574074</v>
      </c>
      <c r="AA1253" s="10">
        <v>140.58768119899864</v>
      </c>
      <c r="AE1253" s="11">
        <v>46087.6186574074</v>
      </c>
      <c r="AF1253" s="10">
        <v>2.22488292686117</v>
      </c>
      <c r="AJ1253" s="11">
        <v>46087.6186574074</v>
      </c>
      <c r="AK1253" s="10">
        <v>68.69722803932747</v>
      </c>
      <c r="AO1253" s="11">
        <v>46087.6186574074</v>
      </c>
      <c r="AP1253" s="10">
        <v>1.5355871158881789</v>
      </c>
      <c r="AT1253" s="11">
        <v>46087.6186574074</v>
      </c>
      <c r="AU1253" s="10">
        <v>0.95541374188175621</v>
      </c>
      <c r="AY1253" s="11">
        <v>46087.6186574074</v>
      </c>
      <c r="AZ1253" s="10">
        <v>26.720519813835487</v>
      </c>
      <c r="BD1253" s="11">
        <v>46087.6186574074</v>
      </c>
      <c r="BE1253" s="10">
        <v>1.7118746381894745</v>
      </c>
      <c r="BI1253" s="11">
        <v>46087.6186574074</v>
      </c>
      <c r="BJ1253" s="10">
        <v>14.167937828883712</v>
      </c>
      <c r="BN1253" s="11">
        <v>46087.6186574074</v>
      </c>
      <c r="BO1253" s="10">
        <v>1.5237571872417586</v>
      </c>
      <c r="BS1253" s="11">
        <v>46087.6186574074</v>
      </c>
      <c r="BT1253" s="10">
        <v>1.1685436248417787</v>
      </c>
      <c r="BX1253" s="11">
        <v>46087.6186574074</v>
      </c>
      <c r="BY1253" s="10">
        <v>2.4063710951417323</v>
      </c>
      <c r="CC1253" s="11">
        <v>46087.6186574074</v>
      </c>
      <c r="CD1253" s="10">
        <v>1.2161352008446216</v>
      </c>
      <c r="CH1253" s="11">
        <v>46087.6186574074</v>
      </c>
      <c r="CI1253" s="10">
        <v>16.45686853727118</v>
      </c>
      <c r="CM1253" s="11">
        <v>46087.6186574074</v>
      </c>
      <c r="CN1253" s="10">
        <v>142.0418634491858</v>
      </c>
      <c r="CR1253" s="11">
        <v>46087.6186574074</v>
      </c>
      <c r="CS1253" s="10">
        <v>1.7478111625902548</v>
      </c>
      <c r="CW1253" s="11">
        <v>46087.6186574074</v>
      </c>
      <c r="CX1253" s="10">
        <v>2.2684833284520831</v>
      </c>
      <c r="DB1253" s="11">
        <v>46087.6186574074</v>
      </c>
      <c r="DC1253" s="10">
        <v>1.4652804174162342</v>
      </c>
      <c r="DG1253" s="11">
        <v>46087.6186574074</v>
      </c>
      <c r="DH1253" s="10">
        <v>10.164078171712726</v>
      </c>
      <c r="DL1253" s="11">
        <v>46087.6186574074</v>
      </c>
      <c r="DM1253" s="10">
        <v>110.63765646944765</v>
      </c>
    </row>
    <row r="1254">
      <c r="A1254" s="11">
        <v>46087.6188310185</v>
      </c>
      <c r="B1254" s="10">
        <v>145.11640498504175</v>
      </c>
      <c r="F1254" s="11">
        <v>46087.6188310185</v>
      </c>
      <c r="G1254" s="10">
        <v>137.13024423002366</v>
      </c>
      <c r="K1254" s="11">
        <v>46087.6188310185</v>
      </c>
      <c r="L1254" s="10">
        <v>96.156768335078382</v>
      </c>
      <c r="P1254" s="11">
        <v>46087.6188310185</v>
      </c>
      <c r="Q1254" s="10">
        <v>23.504653163085742</v>
      </c>
      <c r="U1254" s="11">
        <v>46087.6188310185</v>
      </c>
      <c r="V1254" s="10">
        <v>1.4653392489811326</v>
      </c>
      <c r="Z1254" s="11">
        <v>46087.6188310185</v>
      </c>
      <c r="AA1254" s="10">
        <v>141.08574572707693</v>
      </c>
      <c r="AE1254" s="11">
        <v>46087.6188310185</v>
      </c>
      <c r="AF1254" s="10">
        <v>2.0221629225902733</v>
      </c>
      <c r="AJ1254" s="11">
        <v>46087.6188310185</v>
      </c>
      <c r="AK1254" s="10">
        <v>68.469928904537113</v>
      </c>
      <c r="AO1254" s="11">
        <v>46087.6188310185</v>
      </c>
      <c r="AP1254" s="10">
        <v>1.3433345450591572</v>
      </c>
      <c r="AT1254" s="11">
        <v>46087.6188310185</v>
      </c>
      <c r="AU1254" s="10">
        <v>0.95541374188175621</v>
      </c>
      <c r="AY1254" s="11">
        <v>46087.6188310185</v>
      </c>
      <c r="AZ1254" s="10">
        <v>26.920479415696363</v>
      </c>
      <c r="BD1254" s="11">
        <v>46087.6188310185</v>
      </c>
      <c r="BE1254" s="10">
        <v>1.1404764951503377</v>
      </c>
      <c r="BI1254" s="11">
        <v>46087.6188310185</v>
      </c>
      <c r="BJ1254" s="10">
        <v>14.167937828883712</v>
      </c>
      <c r="BN1254" s="11">
        <v>46087.6188310185</v>
      </c>
      <c r="BO1254" s="10">
        <v>1.3329843391679133</v>
      </c>
      <c r="BS1254" s="11">
        <v>46087.6188310185</v>
      </c>
      <c r="BT1254" s="10">
        <v>0.97356224054335949</v>
      </c>
      <c r="BX1254" s="11">
        <v>46087.6188310185</v>
      </c>
      <c r="BY1254" s="10">
        <v>2.777836213682777</v>
      </c>
      <c r="CC1254" s="11">
        <v>46087.6188310185</v>
      </c>
      <c r="CD1254" s="10">
        <v>1.6222426284643456</v>
      </c>
      <c r="CH1254" s="11">
        <v>46087.6188310185</v>
      </c>
      <c r="CI1254" s="10">
        <v>16.071132031838935</v>
      </c>
      <c r="CM1254" s="11">
        <v>46087.6188310185</v>
      </c>
      <c r="CN1254" s="10">
        <v>141.5509336289056</v>
      </c>
      <c r="CR1254" s="11">
        <v>46087.6188310185</v>
      </c>
      <c r="CS1254" s="10">
        <v>1.7478111625902548</v>
      </c>
      <c r="CW1254" s="11">
        <v>46087.6188310185</v>
      </c>
      <c r="CX1254" s="10">
        <v>1.889550222823996</v>
      </c>
      <c r="DB1254" s="11">
        <v>46087.6188310185</v>
      </c>
      <c r="DC1254" s="10">
        <v>1.8324274779925156</v>
      </c>
      <c r="DG1254" s="11">
        <v>46087.6188310185</v>
      </c>
      <c r="DH1254" s="10">
        <v>9.78317321650512</v>
      </c>
      <c r="DL1254" s="11">
        <v>46087.6188310185</v>
      </c>
      <c r="DM1254" s="10">
        <v>111.10621857260328</v>
      </c>
    </row>
    <row r="1255">
      <c r="A1255" s="11">
        <v>46087.6190046296</v>
      </c>
      <c r="B1255" s="10">
        <v>145.11640498504175</v>
      </c>
      <c r="F1255" s="11">
        <v>46087.6190046296</v>
      </c>
      <c r="G1255" s="10">
        <v>137.37735389495404</v>
      </c>
      <c r="K1255" s="11">
        <v>46087.6190046296</v>
      </c>
      <c r="L1255" s="10">
        <v>96.381886969041531</v>
      </c>
      <c r="P1255" s="11">
        <v>46087.6190046296</v>
      </c>
      <c r="Q1255" s="10">
        <v>23.504653163085742</v>
      </c>
      <c r="U1255" s="11">
        <v>46087.6190046296</v>
      </c>
      <c r="V1255" s="10">
        <v>1.2818826876509306</v>
      </c>
      <c r="Z1255" s="11">
        <v>46087.6190046296</v>
      </c>
      <c r="AA1255" s="10">
        <v>141.08574572707693</v>
      </c>
      <c r="AE1255" s="11">
        <v>46087.6190046296</v>
      </c>
      <c r="AF1255" s="10">
        <v>2.22488292686117</v>
      </c>
      <c r="AJ1255" s="11">
        <v>46087.6190046296</v>
      </c>
      <c r="AK1255" s="10">
        <v>68.469928904537113</v>
      </c>
      <c r="AO1255" s="11">
        <v>46087.6190046296</v>
      </c>
      <c r="AP1255" s="10">
        <v>1.1511690214253176</v>
      </c>
      <c r="AT1255" s="11">
        <v>46087.6190046296</v>
      </c>
      <c r="AU1255" s="10">
        <v>1.3381796667298782</v>
      </c>
      <c r="AY1255" s="11">
        <v>46087.6190046296</v>
      </c>
      <c r="AZ1255" s="10">
        <v>26.520654738411533</v>
      </c>
      <c r="BD1255" s="11">
        <v>46087.6190046296</v>
      </c>
      <c r="BE1255" s="10">
        <v>1.521322490294825</v>
      </c>
      <c r="BI1255" s="11">
        <v>46087.6190046296</v>
      </c>
      <c r="BJ1255" s="10">
        <v>13.978290724369396</v>
      </c>
      <c r="BN1255" s="11">
        <v>46087.6190046296</v>
      </c>
      <c r="BO1255" s="10">
        <v>1.5237571872417586</v>
      </c>
      <c r="BS1255" s="11">
        <v>46087.6190046296</v>
      </c>
      <c r="BT1255" s="10">
        <v>1.1685436248417787</v>
      </c>
      <c r="BX1255" s="11">
        <v>46087.6190046296</v>
      </c>
      <c r="BY1255" s="10">
        <v>2.5920616934503218</v>
      </c>
      <c r="CC1255" s="11">
        <v>46087.6190046296</v>
      </c>
      <c r="CD1255" s="10">
        <v>1.6222426284643456</v>
      </c>
      <c r="CH1255" s="11">
        <v>46087.6190046296</v>
      </c>
      <c r="CI1255" s="10">
        <v>16.45686853727118</v>
      </c>
      <c r="CM1255" s="11">
        <v>46087.6190046296</v>
      </c>
      <c r="CN1255" s="10">
        <v>142.0418634491858</v>
      </c>
      <c r="CR1255" s="11">
        <v>46087.6190046296</v>
      </c>
      <c r="CS1255" s="10">
        <v>1.7478111625902548</v>
      </c>
      <c r="CW1255" s="11">
        <v>46087.6190046296</v>
      </c>
      <c r="CX1255" s="10">
        <v>2.4580782038298126</v>
      </c>
      <c r="DB1255" s="11">
        <v>46087.6190046296</v>
      </c>
      <c r="DC1255" s="10">
        <v>1.8324274779925156</v>
      </c>
      <c r="DG1255" s="11">
        <v>46087.6190046296</v>
      </c>
      <c r="DH1255" s="10">
        <v>9.4026157208230323</v>
      </c>
      <c r="DL1255" s="11">
        <v>46087.6190046296</v>
      </c>
      <c r="DM1255" s="10">
        <v>110.87187368274918</v>
      </c>
    </row>
    <row r="1256">
      <c r="A1256" s="11">
        <v>46087.6191782407</v>
      </c>
      <c r="B1256" s="10">
        <v>144.86482514576687</v>
      </c>
      <c r="F1256" s="11">
        <v>46087.6191782407</v>
      </c>
      <c r="G1256" s="10">
        <v>136.88327521501211</v>
      </c>
      <c r="K1256" s="11">
        <v>46087.6191782407</v>
      </c>
      <c r="L1256" s="10">
        <v>96.156768335078382</v>
      </c>
      <c r="P1256" s="11">
        <v>46087.6191782407</v>
      </c>
      <c r="Q1256" s="10">
        <v>22.760129900628929</v>
      </c>
      <c r="U1256" s="11">
        <v>46087.6191782407</v>
      </c>
      <c r="V1256" s="10">
        <v>0.91521773985232824</v>
      </c>
      <c r="Z1256" s="11">
        <v>46087.6191782407</v>
      </c>
      <c r="AA1256" s="10">
        <v>140.83664236692357</v>
      </c>
      <c r="AE1256" s="11">
        <v>46087.6191782407</v>
      </c>
      <c r="AF1256" s="10">
        <v>1.6169982486635013</v>
      </c>
      <c r="AJ1256" s="11">
        <v>46087.6191782407</v>
      </c>
      <c r="AK1256" s="10">
        <v>68.2427452625647</v>
      </c>
      <c r="AO1256" s="11">
        <v>46087.6191782407</v>
      </c>
      <c r="AP1256" s="10">
        <v>1.5355871158881789</v>
      </c>
      <c r="AT1256" s="11">
        <v>46087.6191782407</v>
      </c>
      <c r="AU1256" s="10">
        <v>0.95541374188175621</v>
      </c>
      <c r="AY1256" s="11">
        <v>46087.6191782407</v>
      </c>
      <c r="AZ1256" s="10">
        <v>26.520654738411533</v>
      </c>
      <c r="BD1256" s="11">
        <v>46087.6191782407</v>
      </c>
      <c r="BE1256" s="10">
        <v>0.95018251120288444</v>
      </c>
      <c r="BI1256" s="11">
        <v>46087.6191782407</v>
      </c>
      <c r="BJ1256" s="10">
        <v>13.599259734729349</v>
      </c>
      <c r="BN1256" s="11">
        <v>46087.6191782407</v>
      </c>
      <c r="BO1256" s="10">
        <v>1.5237571872417586</v>
      </c>
      <c r="BS1256" s="11">
        <v>46087.6191782407</v>
      </c>
      <c r="BT1256" s="10">
        <v>0.778670597839077</v>
      </c>
      <c r="BX1256" s="11">
        <v>46087.6191782407</v>
      </c>
      <c r="BY1256" s="10">
        <v>2.4063710951417323</v>
      </c>
      <c r="CC1256" s="11">
        <v>46087.6191782407</v>
      </c>
      <c r="CD1256" s="10">
        <v>1.2161352008446216</v>
      </c>
      <c r="CH1256" s="11">
        <v>46087.6191782407</v>
      </c>
      <c r="CI1256" s="10">
        <v>16.649870792446</v>
      </c>
      <c r="CM1256" s="11">
        <v>46087.6191782407</v>
      </c>
      <c r="CN1256" s="10">
        <v>141.5509336289056</v>
      </c>
      <c r="CR1256" s="11">
        <v>46087.6191782407</v>
      </c>
      <c r="CS1256" s="10">
        <v>1.39762044924659</v>
      </c>
      <c r="CW1256" s="11">
        <v>46087.6191782407</v>
      </c>
      <c r="CX1256" s="10">
        <v>2.4580782038298126</v>
      </c>
      <c r="DB1256" s="11">
        <v>46087.6191782407</v>
      </c>
      <c r="DC1256" s="10">
        <v>1.6488125014244841</v>
      </c>
      <c r="DG1256" s="11">
        <v>46087.6191782407</v>
      </c>
      <c r="DH1256" s="10">
        <v>9.4026157208230323</v>
      </c>
      <c r="DL1256" s="11">
        <v>46087.6191782407</v>
      </c>
      <c r="DM1256" s="10">
        <v>110.40356681729867</v>
      </c>
    </row>
    <row r="1257">
      <c r="A1257" s="11">
        <v>46087.6193518518</v>
      </c>
      <c r="B1257" s="10">
        <v>145.61999999999958</v>
      </c>
      <c r="F1257" s="11">
        <v>46087.6193518518</v>
      </c>
      <c r="G1257" s="10">
        <v>136.88327521501211</v>
      </c>
      <c r="K1257" s="11">
        <v>46087.6193518518</v>
      </c>
      <c r="L1257" s="10">
        <v>96.381886969041531</v>
      </c>
      <c r="P1257" s="11">
        <v>46087.6193518518</v>
      </c>
      <c r="Q1257" s="10">
        <v>22.017004034167812</v>
      </c>
      <c r="U1257" s="11">
        <v>46087.6193518518</v>
      </c>
      <c r="V1257" s="10">
        <v>0.91521773985232824</v>
      </c>
      <c r="Z1257" s="11">
        <v>46087.6193518518</v>
      </c>
      <c r="AA1257" s="10">
        <v>140.83664236692357</v>
      </c>
      <c r="AE1257" s="11">
        <v>46087.6193518518</v>
      </c>
      <c r="AF1257" s="10">
        <v>2.22488292686117</v>
      </c>
      <c r="AJ1257" s="11">
        <v>46087.6193518518</v>
      </c>
      <c r="AK1257" s="10">
        <v>68.469928904537113</v>
      </c>
      <c r="AO1257" s="11">
        <v>46087.6193518518</v>
      </c>
      <c r="AP1257" s="10">
        <v>1.9203536763174971</v>
      </c>
      <c r="AT1257" s="11">
        <v>46087.6193518518</v>
      </c>
      <c r="AU1257" s="10">
        <v>0.95541374188175621</v>
      </c>
      <c r="AY1257" s="11">
        <v>46087.6193518518</v>
      </c>
      <c r="AZ1257" s="10">
        <v>26.121207857671635</v>
      </c>
      <c r="BD1257" s="11">
        <v>46087.6193518518</v>
      </c>
      <c r="BE1257" s="10">
        <v>1.521322490294825</v>
      </c>
      <c r="BI1257" s="11">
        <v>46087.6193518518</v>
      </c>
      <c r="BJ1257" s="10">
        <v>13.978290724369396</v>
      </c>
      <c r="BN1257" s="11">
        <v>46087.6193518518</v>
      </c>
      <c r="BO1257" s="10">
        <v>1.5237571872417586</v>
      </c>
      <c r="BS1257" s="11">
        <v>46087.6193518518</v>
      </c>
      <c r="BT1257" s="10">
        <v>0.778670597839077</v>
      </c>
      <c r="BX1257" s="11">
        <v>46087.6193518518</v>
      </c>
      <c r="BY1257" s="10">
        <v>2.4063710951417323</v>
      </c>
      <c r="CC1257" s="11">
        <v>46087.6193518518</v>
      </c>
      <c r="CD1257" s="10">
        <v>1.4191432663063066</v>
      </c>
      <c r="CH1257" s="11">
        <v>46087.6193518518</v>
      </c>
      <c r="CI1257" s="10">
        <v>16.45686853727118</v>
      </c>
      <c r="CM1257" s="11">
        <v>46087.6193518518</v>
      </c>
      <c r="CN1257" s="10">
        <v>141.5509336289056</v>
      </c>
      <c r="CR1257" s="11">
        <v>46087.6193518518</v>
      </c>
      <c r="CS1257" s="10">
        <v>1.7478111625902548</v>
      </c>
      <c r="CW1257" s="11">
        <v>46087.6193518518</v>
      </c>
      <c r="CX1257" s="10">
        <v>2.0789740240730659</v>
      </c>
      <c r="DB1257" s="11">
        <v>46087.6193518518</v>
      </c>
      <c r="DC1257" s="10">
        <v>1.28183116020669</v>
      </c>
      <c r="DG1257" s="11">
        <v>46087.6193518518</v>
      </c>
      <c r="DH1257" s="10">
        <v>9.78317321650512</v>
      </c>
      <c r="DL1257" s="11">
        <v>46087.6193518518</v>
      </c>
      <c r="DM1257" s="10">
        <v>110.63765646944765</v>
      </c>
    </row>
    <row r="1258">
      <c r="A1258" s="11">
        <v>46087.619525463</v>
      </c>
      <c r="B1258" s="10">
        <v>144.86482514576687</v>
      </c>
      <c r="F1258" s="11">
        <v>46087.619525463</v>
      </c>
      <c r="G1258" s="10">
        <v>136.88327521501211</v>
      </c>
      <c r="K1258" s="11">
        <v>46087.619525463</v>
      </c>
      <c r="L1258" s="10">
        <v>96.156768335078382</v>
      </c>
      <c r="P1258" s="11">
        <v>46087.619525463</v>
      </c>
      <c r="Q1258" s="10">
        <v>20.904925417937157</v>
      </c>
      <c r="U1258" s="11">
        <v>46087.619525463</v>
      </c>
      <c r="V1258" s="10">
        <v>1.2818826876509306</v>
      </c>
      <c r="Z1258" s="11">
        <v>46087.619525463</v>
      </c>
      <c r="AA1258" s="10">
        <v>140.83664236692357</v>
      </c>
      <c r="AE1258" s="11">
        <v>46087.619525463</v>
      </c>
      <c r="AF1258" s="10">
        <v>2.22488292686117</v>
      </c>
      <c r="AJ1258" s="11">
        <v>46087.619525463</v>
      </c>
      <c r="AK1258" s="10">
        <v>68.015677014072836</v>
      </c>
      <c r="AO1258" s="11">
        <v>46087.619525463</v>
      </c>
      <c r="AP1258" s="10">
        <v>1.5355871158881789</v>
      </c>
      <c r="AT1258" s="11">
        <v>46087.619525463</v>
      </c>
      <c r="AU1258" s="10">
        <v>0.76415957816480251</v>
      </c>
      <c r="AY1258" s="11">
        <v>46087.619525463</v>
      </c>
      <c r="AZ1258" s="10">
        <v>26.720519813835487</v>
      </c>
      <c r="BD1258" s="11">
        <v>46087.619525463</v>
      </c>
      <c r="BE1258" s="10">
        <v>1.3308564654097974</v>
      </c>
      <c r="BI1258" s="11">
        <v>46087.619525463</v>
      </c>
      <c r="BJ1258" s="10">
        <v>14.167937828883712</v>
      </c>
      <c r="BN1258" s="11">
        <v>46087.619525463</v>
      </c>
      <c r="BO1258" s="10">
        <v>1.7146168713155634</v>
      </c>
      <c r="BS1258" s="11">
        <v>46087.619525463</v>
      </c>
      <c r="BT1258" s="10">
        <v>0.97356224054335949</v>
      </c>
      <c r="BX1258" s="11">
        <v>46087.619525463</v>
      </c>
      <c r="BY1258" s="10">
        <v>2.5920616934503218</v>
      </c>
      <c r="CC1258" s="11">
        <v>46087.619525463</v>
      </c>
      <c r="CD1258" s="10">
        <v>1.6222426284643456</v>
      </c>
      <c r="CH1258" s="11">
        <v>46087.619525463</v>
      </c>
      <c r="CI1258" s="10">
        <v>16.45686853727118</v>
      </c>
      <c r="CM1258" s="11">
        <v>46087.619525463</v>
      </c>
      <c r="CN1258" s="10">
        <v>142.0418634491858</v>
      </c>
      <c r="CR1258" s="11">
        <v>46087.619525463</v>
      </c>
      <c r="CS1258" s="10">
        <v>1.5726764325916012</v>
      </c>
      <c r="CW1258" s="11">
        <v>46087.619525463</v>
      </c>
      <c r="CX1258" s="10">
        <v>2.2684833284520831</v>
      </c>
      <c r="DB1258" s="11">
        <v>46087.619525463</v>
      </c>
      <c r="DC1258" s="10">
        <v>1.8324274779925156</v>
      </c>
      <c r="DG1258" s="11">
        <v>46087.619525463</v>
      </c>
      <c r="DH1258" s="10">
        <v>9.78317321650512</v>
      </c>
      <c r="DL1258" s="11">
        <v>46087.619525463</v>
      </c>
      <c r="DM1258" s="10">
        <v>110.40356681729867</v>
      </c>
    </row>
    <row r="1259">
      <c r="A1259" s="11">
        <v>46087.6196990741</v>
      </c>
      <c r="B1259" s="10">
        <v>145.11640498504175</v>
      </c>
      <c r="F1259" s="11">
        <v>46087.6196990741</v>
      </c>
      <c r="G1259" s="10">
        <v>136.63644671859515</v>
      </c>
      <c r="K1259" s="11">
        <v>46087.6196990741</v>
      </c>
      <c r="L1259" s="10">
        <v>95.931769210509614</v>
      </c>
      <c r="P1259" s="11">
        <v>46087.6196990741</v>
      </c>
      <c r="Q1259" s="10">
        <v>20.719882596242957</v>
      </c>
      <c r="U1259" s="11">
        <v>46087.6196990741</v>
      </c>
      <c r="V1259" s="10">
        <v>1.0985088731438142</v>
      </c>
      <c r="Z1259" s="11">
        <v>46087.6196990741</v>
      </c>
      <c r="AA1259" s="10">
        <v>141.33499141264318</v>
      </c>
      <c r="AE1259" s="11">
        <v>46087.6196990741</v>
      </c>
      <c r="AF1259" s="10">
        <v>2.0221629225902733</v>
      </c>
      <c r="AJ1259" s="11">
        <v>46087.6196990741</v>
      </c>
      <c r="AK1259" s="10">
        <v>67.561886300742657</v>
      </c>
      <c r="AO1259" s="11">
        <v>46087.6196990741</v>
      </c>
      <c r="AP1259" s="10">
        <v>1.3433345450591572</v>
      </c>
      <c r="AT1259" s="11">
        <v>46087.6196990741</v>
      </c>
      <c r="AU1259" s="10">
        <v>0.76415957816480251</v>
      </c>
      <c r="AY1259" s="11">
        <v>46087.6196990741</v>
      </c>
      <c r="AZ1259" s="10">
        <v>26.3208841121034</v>
      </c>
      <c r="BD1259" s="11">
        <v>46087.6196990741</v>
      </c>
      <c r="BE1259" s="10">
        <v>1.3308564654097974</v>
      </c>
      <c r="BI1259" s="11">
        <v>46087.6196990741</v>
      </c>
      <c r="BJ1259" s="10">
        <v>13.788731383244615</v>
      </c>
      <c r="BN1259" s="11">
        <v>46087.6196990741</v>
      </c>
      <c r="BO1259" s="10">
        <v>1.5237571872417586</v>
      </c>
      <c r="BS1259" s="11">
        <v>46087.6196990741</v>
      </c>
      <c r="BT1259" s="10">
        <v>1.3636148230094847</v>
      </c>
      <c r="BX1259" s="11">
        <v>46087.6196990741</v>
      </c>
      <c r="BY1259" s="10">
        <v>2.4063710951417323</v>
      </c>
      <c r="CC1259" s="11">
        <v>46087.6196990741</v>
      </c>
      <c r="CD1259" s="10">
        <v>2.0287155320825341</v>
      </c>
      <c r="CH1259" s="11">
        <v>46087.6196990741</v>
      </c>
      <c r="CI1259" s="10">
        <v>15.878397637516811</v>
      </c>
      <c r="CM1259" s="11">
        <v>46087.6196990741</v>
      </c>
      <c r="CN1259" s="10">
        <v>142.28754006263367</v>
      </c>
      <c r="CR1259" s="11">
        <v>46087.6196990741</v>
      </c>
      <c r="CS1259" s="10">
        <v>1.7478111625902548</v>
      </c>
      <c r="CW1259" s="11">
        <v>46087.6196990741</v>
      </c>
      <c r="CX1259" s="10">
        <v>1.889550222823996</v>
      </c>
      <c r="DB1259" s="11">
        <v>46087.6196990741</v>
      </c>
      <c r="DC1259" s="10">
        <v>1.6488125014244841</v>
      </c>
      <c r="DG1259" s="11">
        <v>46087.6196990741</v>
      </c>
      <c r="DH1259" s="10">
        <v>10.164078171712726</v>
      </c>
      <c r="DL1259" s="11">
        <v>46087.6196990741</v>
      </c>
      <c r="DM1259" s="10">
        <v>110.40356681729867</v>
      </c>
    </row>
    <row r="1260">
      <c r="A1260" s="11">
        <v>46087.6198726852</v>
      </c>
      <c r="B1260" s="10">
        <v>144.86482514576687</v>
      </c>
      <c r="F1260" s="11">
        <v>46087.6198726852</v>
      </c>
      <c r="G1260" s="10">
        <v>137.13024423002366</v>
      </c>
      <c r="K1260" s="11">
        <v>46087.6198726852</v>
      </c>
      <c r="L1260" s="10">
        <v>95.7068894893668</v>
      </c>
      <c r="P1260" s="11">
        <v>46087.6198726852</v>
      </c>
      <c r="Q1260" s="10">
        <v>20.350056559756339</v>
      </c>
      <c r="U1260" s="11">
        <v>46087.6198726852</v>
      </c>
      <c r="V1260" s="10">
        <v>0.91521773985232824</v>
      </c>
      <c r="Z1260" s="11">
        <v>46087.6198726852</v>
      </c>
      <c r="AA1260" s="10">
        <v>140.58768119899864</v>
      </c>
      <c r="AE1260" s="11">
        <v>46087.6198726852</v>
      </c>
      <c r="AF1260" s="10">
        <v>2.0221629225902733</v>
      </c>
      <c r="AJ1260" s="11">
        <v>46087.6198726852</v>
      </c>
      <c r="AK1260" s="10">
        <v>67.788724059837747</v>
      </c>
      <c r="AO1260" s="11">
        <v>46087.6198726852</v>
      </c>
      <c r="AP1260" s="10">
        <v>1.3433345450591572</v>
      </c>
      <c r="AT1260" s="11">
        <v>46087.6198726852</v>
      </c>
      <c r="AU1260" s="10">
        <v>0.76415957816480251</v>
      </c>
      <c r="AY1260" s="11">
        <v>46087.6198726852</v>
      </c>
      <c r="AZ1260" s="10">
        <v>26.3208841121034</v>
      </c>
      <c r="BD1260" s="11">
        <v>46087.6198726852</v>
      </c>
      <c r="BE1260" s="10">
        <v>0.95018251120288444</v>
      </c>
      <c r="BI1260" s="11">
        <v>46087.6198726852</v>
      </c>
      <c r="BJ1260" s="10">
        <v>13.409875708120834</v>
      </c>
      <c r="BN1260" s="11">
        <v>46087.6198726852</v>
      </c>
      <c r="BO1260" s="10">
        <v>1.7146168713155634</v>
      </c>
      <c r="BS1260" s="11">
        <v>46087.6198726852</v>
      </c>
      <c r="BT1260" s="10">
        <v>0.97356224054335949</v>
      </c>
      <c r="BX1260" s="11">
        <v>46087.6198726852</v>
      </c>
      <c r="BY1260" s="10">
        <v>2.0352413979493025</v>
      </c>
      <c r="CC1260" s="11">
        <v>46087.6198726852</v>
      </c>
      <c r="CD1260" s="10">
        <v>1.4191432663063066</v>
      </c>
      <c r="CH1260" s="11">
        <v>46087.6198726852</v>
      </c>
      <c r="CI1260" s="10">
        <v>15.878397637516811</v>
      </c>
      <c r="CM1260" s="11">
        <v>46087.6198726852</v>
      </c>
      <c r="CN1260" s="10">
        <v>142.0418634491858</v>
      </c>
      <c r="CR1260" s="11">
        <v>46087.6198726852</v>
      </c>
      <c r="CS1260" s="10">
        <v>1.5726764325916012</v>
      </c>
      <c r="CW1260" s="11">
        <v>46087.6198726852</v>
      </c>
      <c r="CX1260" s="10">
        <v>2.0789740240730659</v>
      </c>
      <c r="DB1260" s="11">
        <v>46087.6198726852</v>
      </c>
      <c r="DC1260" s="10">
        <v>1.6488125014244841</v>
      </c>
      <c r="DG1260" s="11">
        <v>46087.6198726852</v>
      </c>
      <c r="DH1260" s="10">
        <v>9.9735822269583849</v>
      </c>
      <c r="DL1260" s="11">
        <v>46087.6198726852</v>
      </c>
      <c r="DM1260" s="10">
        <v>110.16960461103462</v>
      </c>
    </row>
    <row r="1261">
      <c r="A1261" s="11">
        <v>46087.6200462963</v>
      </c>
      <c r="B1261" s="10">
        <v>144.86482514576687</v>
      </c>
      <c r="F1261" s="11">
        <v>46087.6200462963</v>
      </c>
      <c r="G1261" s="10">
        <v>136.63644671859515</v>
      </c>
      <c r="K1261" s="11">
        <v>46087.6200462963</v>
      </c>
      <c r="L1261" s="10">
        <v>95.4821290658025</v>
      </c>
      <c r="P1261" s="11">
        <v>46087.6200462963</v>
      </c>
      <c r="Q1261" s="10">
        <v>19.980576197544895</v>
      </c>
      <c r="U1261" s="11">
        <v>46087.6200462963</v>
      </c>
      <c r="V1261" s="10">
        <v>0.73200922223451659</v>
      </c>
      <c r="Z1261" s="11">
        <v>46087.6200462963</v>
      </c>
      <c r="AA1261" s="10">
        <v>140.33886209027915</v>
      </c>
      <c r="AE1261" s="11">
        <v>46087.6200462963</v>
      </c>
      <c r="AF1261" s="10">
        <v>1.6169982486635013</v>
      </c>
      <c r="AJ1261" s="11">
        <v>46087.6200462963</v>
      </c>
      <c r="AK1261" s="10">
        <v>67.335163637783211</v>
      </c>
      <c r="AO1261" s="11">
        <v>46087.6200462963</v>
      </c>
      <c r="AP1261" s="10">
        <v>0.95909047577952278</v>
      </c>
      <c r="AT1261" s="11">
        <v>46087.6200462963</v>
      </c>
      <c r="AU1261" s="10">
        <v>0.95541374188175621</v>
      </c>
      <c r="AY1261" s="11">
        <v>46087.6200462963</v>
      </c>
      <c r="AZ1261" s="10">
        <v>26.121207857671635</v>
      </c>
      <c r="BD1261" s="11">
        <v>46087.6200462963</v>
      </c>
      <c r="BE1261" s="10">
        <v>1.1404764951503377</v>
      </c>
      <c r="BI1261" s="11">
        <v>46087.6200462963</v>
      </c>
      <c r="BJ1261" s="10">
        <v>12.842248653763331</v>
      </c>
      <c r="BN1261" s="11">
        <v>46087.6200462963</v>
      </c>
      <c r="BO1261" s="10">
        <v>1.3329843391679133</v>
      </c>
      <c r="BS1261" s="11">
        <v>46087.6200462963</v>
      </c>
      <c r="BT1261" s="10">
        <v>0.778670597839077</v>
      </c>
      <c r="BX1261" s="11">
        <v>46087.6200462963</v>
      </c>
      <c r="BY1261" s="10">
        <v>2.5920616934503218</v>
      </c>
      <c r="CC1261" s="11">
        <v>46087.6200462963</v>
      </c>
      <c r="CD1261" s="10">
        <v>1.4191432663063066</v>
      </c>
      <c r="CH1261" s="11">
        <v>46087.6200462963</v>
      </c>
      <c r="CI1261" s="10">
        <v>15.685752386205047</v>
      </c>
      <c r="CM1261" s="11">
        <v>46087.6200462963</v>
      </c>
      <c r="CN1261" s="10">
        <v>142.0418634491858</v>
      </c>
      <c r="CR1261" s="11">
        <v>46087.6200462963</v>
      </c>
      <c r="CS1261" s="10">
        <v>1.2226431502611734</v>
      </c>
      <c r="CW1261" s="11">
        <v>46087.6200462963</v>
      </c>
      <c r="CX1261" s="10">
        <v>1.7002118569021953</v>
      </c>
      <c r="DB1261" s="11">
        <v>46087.6200462963</v>
      </c>
      <c r="DC1261" s="10">
        <v>2.0161254129499349</v>
      </c>
      <c r="DG1261" s="11">
        <v>46087.6200462963</v>
      </c>
      <c r="DH1261" s="10">
        <v>9.5928510709157777</v>
      </c>
      <c r="DL1261" s="11">
        <v>46087.6200462963</v>
      </c>
      <c r="DM1261" s="10">
        <v>109.702062075772</v>
      </c>
    </row>
    <row r="1262">
      <c r="A1262" s="11">
        <v>46087.6202199074</v>
      </c>
      <c r="B1262" s="10">
        <v>144.86482514576687</v>
      </c>
      <c r="F1262" s="11">
        <v>46087.6202199074</v>
      </c>
      <c r="G1262" s="10">
        <v>136.38975860960531</v>
      </c>
      <c r="K1262" s="11">
        <v>46087.6202199074</v>
      </c>
      <c r="L1262" s="10">
        <v>95.931769210509614</v>
      </c>
      <c r="P1262" s="11">
        <v>46087.6202199074</v>
      </c>
      <c r="Q1262" s="10">
        <v>19.058383939024232</v>
      </c>
      <c r="U1262" s="11">
        <v>46087.6202199074</v>
      </c>
      <c r="V1262" s="10">
        <v>0.91521773985232824</v>
      </c>
      <c r="Z1262" s="11">
        <v>46087.6202199074</v>
      </c>
      <c r="AA1262" s="10">
        <v>140.09018490790331</v>
      </c>
      <c r="AE1262" s="11">
        <v>46087.6202199074</v>
      </c>
      <c r="AF1262" s="10">
        <v>2.0221629225902733</v>
      </c>
      <c r="AJ1262" s="11">
        <v>46087.6202199074</v>
      </c>
      <c r="AK1262" s="10">
        <v>67.335163637783211</v>
      </c>
      <c r="AO1262" s="11">
        <v>46087.6202199074</v>
      </c>
      <c r="AP1262" s="10">
        <v>1.1511690214253176</v>
      </c>
      <c r="AT1262" s="11">
        <v>46087.6202199074</v>
      </c>
      <c r="AU1262" s="10">
        <v>0.95541374188175621</v>
      </c>
      <c r="AY1262" s="11">
        <v>46087.6202199074</v>
      </c>
      <c r="AZ1262" s="10">
        <v>25.921625897955952</v>
      </c>
      <c r="BD1262" s="11">
        <v>46087.6202199074</v>
      </c>
      <c r="BE1262" s="10">
        <v>0.95018251120288444</v>
      </c>
      <c r="BI1262" s="11">
        <v>46087.6202199074</v>
      </c>
      <c r="BJ1262" s="10">
        <v>13.031370238159651</v>
      </c>
      <c r="BN1262" s="11">
        <v>46087.6202199074</v>
      </c>
      <c r="BO1262" s="10">
        <v>1.3329843391679133</v>
      </c>
      <c r="BS1262" s="11">
        <v>46087.6202199074</v>
      </c>
      <c r="BT1262" s="10">
        <v>0.583868624524099</v>
      </c>
      <c r="BX1262" s="11">
        <v>46087.6202199074</v>
      </c>
      <c r="BY1262" s="10">
        <v>2.4063710951417323</v>
      </c>
      <c r="CC1262" s="11">
        <v>46087.6202199074</v>
      </c>
      <c r="CD1262" s="10">
        <v>1.4191432663063066</v>
      </c>
      <c r="CH1262" s="11">
        <v>46087.6202199074</v>
      </c>
      <c r="CI1262" s="10">
        <v>15.493196206056323</v>
      </c>
      <c r="CM1262" s="11">
        <v>46087.6202199074</v>
      </c>
      <c r="CN1262" s="10">
        <v>141.79632801552282</v>
      </c>
      <c r="CR1262" s="11">
        <v>46087.6202199074</v>
      </c>
      <c r="CS1262" s="10">
        <v>1.2226431502611734</v>
      </c>
      <c r="CW1262" s="11">
        <v>46087.6202199074</v>
      </c>
      <c r="CX1262" s="10">
        <v>1.889550222823996</v>
      </c>
      <c r="DB1262" s="11">
        <v>46087.6202199074</v>
      </c>
      <c r="DC1262" s="10">
        <v>1.6488125014244841</v>
      </c>
      <c r="DG1262" s="11">
        <v>46087.6202199074</v>
      </c>
      <c r="DH1262" s="10">
        <v>9.5928510709157777</v>
      </c>
      <c r="DL1262" s="11">
        <v>46087.6202199074</v>
      </c>
      <c r="DM1262" s="10">
        <v>109.23502794421717</v>
      </c>
    </row>
    <row r="1263">
      <c r="A1263" s="11">
        <v>46087.6203935185</v>
      </c>
      <c r="B1263" s="10">
        <v>144.61339023627656</v>
      </c>
      <c r="F1263" s="11">
        <v>46087.6203935185</v>
      </c>
      <c r="G1263" s="10">
        <v>135.89680303002757</v>
      </c>
      <c r="K1263" s="11">
        <v>46087.6203935185</v>
      </c>
      <c r="L1263" s="10">
        <v>95.4821290658025</v>
      </c>
      <c r="P1263" s="11">
        <v>46087.6203935185</v>
      </c>
      <c r="Q1263" s="10">
        <v>18.690109027443782</v>
      </c>
      <c r="U1263" s="11">
        <v>46087.6203935185</v>
      </c>
      <c r="V1263" s="10">
        <v>0.73200922223451659</v>
      </c>
      <c r="Z1263" s="11">
        <v>46087.6203935185</v>
      </c>
      <c r="AA1263" s="10">
        <v>140.83664236692357</v>
      </c>
      <c r="AE1263" s="11">
        <v>46087.6203935185</v>
      </c>
      <c r="AF1263" s="10">
        <v>1.8195347208553512</v>
      </c>
      <c r="AJ1263" s="11">
        <v>46087.6203935185</v>
      </c>
      <c r="AK1263" s="10">
        <v>67.335163637783211</v>
      </c>
      <c r="AO1263" s="11">
        <v>46087.6203935185</v>
      </c>
      <c r="AP1263" s="10">
        <v>1.3433345450591572</v>
      </c>
      <c r="AT1263" s="11">
        <v>46087.6203935185</v>
      </c>
      <c r="AU1263" s="10">
        <v>0.76415957816480251</v>
      </c>
      <c r="AY1263" s="11">
        <v>46087.6203935185</v>
      </c>
      <c r="AZ1263" s="10">
        <v>25.722138155880135</v>
      </c>
      <c r="BD1263" s="11">
        <v>46087.6203935185</v>
      </c>
      <c r="BE1263" s="10">
        <v>1.3308564654097974</v>
      </c>
      <c r="BI1263" s="11">
        <v>46087.6203935185</v>
      </c>
      <c r="BJ1263" s="10">
        <v>13.220579232783061</v>
      </c>
      <c r="BN1263" s="11">
        <v>46087.6203935185</v>
      </c>
      <c r="BO1263" s="10">
        <v>1.1422982578122647</v>
      </c>
      <c r="BS1263" s="11">
        <v>46087.6203935185</v>
      </c>
      <c r="BT1263" s="10">
        <v>0.583868624524099</v>
      </c>
      <c r="BX1263" s="11">
        <v>46087.6203935185</v>
      </c>
      <c r="BY1263" s="10">
        <v>2.4063710951417323</v>
      </c>
      <c r="CC1263" s="11">
        <v>46087.6203935185</v>
      </c>
      <c r="CD1263" s="10">
        <v>1.0132183598690296</v>
      </c>
      <c r="CH1263" s="11">
        <v>46087.6203935185</v>
      </c>
      <c r="CI1263" s="10">
        <v>15.300729025298873</v>
      </c>
      <c r="CM1263" s="11">
        <v>46087.6203935185</v>
      </c>
      <c r="CN1263" s="10">
        <v>141.5509336289056</v>
      </c>
      <c r="CR1263" s="11">
        <v>46087.6203935185</v>
      </c>
      <c r="CS1263" s="10">
        <v>1.2226431502611734</v>
      </c>
      <c r="CW1263" s="11">
        <v>46087.6203935185</v>
      </c>
      <c r="CX1263" s="10">
        <v>1.5109588585750089</v>
      </c>
      <c r="DB1263" s="11">
        <v>46087.6203935185</v>
      </c>
      <c r="DC1263" s="10">
        <v>1.28183116020669</v>
      </c>
      <c r="DG1263" s="11">
        <v>46087.6203935185</v>
      </c>
      <c r="DH1263" s="10">
        <v>9.5928510709157777</v>
      </c>
      <c r="DL1263" s="11">
        <v>46087.6203935185</v>
      </c>
      <c r="DM1263" s="10">
        <v>109.702062075772</v>
      </c>
    </row>
    <row r="1264">
      <c r="A1264" s="11">
        <v>46087.6205671296</v>
      </c>
      <c r="B1264" s="10">
        <v>145.11640498504175</v>
      </c>
      <c r="F1264" s="11">
        <v>46087.6205671296</v>
      </c>
      <c r="G1264" s="10">
        <v>136.63644671859515</v>
      </c>
      <c r="K1264" s="11">
        <v>46087.6205671296</v>
      </c>
      <c r="L1264" s="10">
        <v>95.7068894893668</v>
      </c>
      <c r="P1264" s="11">
        <v>46087.6205671296</v>
      </c>
      <c r="Q1264" s="10">
        <v>18.138339910364326</v>
      </c>
      <c r="U1264" s="11">
        <v>46087.6205671296</v>
      </c>
      <c r="V1264" s="10">
        <v>1.2818826876509306</v>
      </c>
      <c r="Z1264" s="11">
        <v>46087.6205671296</v>
      </c>
      <c r="AA1264" s="10">
        <v>140.58768119899864</v>
      </c>
      <c r="AE1264" s="11">
        <v>46087.6205671296</v>
      </c>
      <c r="AF1264" s="10">
        <v>1.8195347208553512</v>
      </c>
      <c r="AJ1264" s="11">
        <v>46087.6205671296</v>
      </c>
      <c r="AK1264" s="10">
        <v>67.335163637783211</v>
      </c>
      <c r="AO1264" s="11">
        <v>46087.6205671296</v>
      </c>
      <c r="AP1264" s="10">
        <v>1.5355871158881789</v>
      </c>
      <c r="AT1264" s="11">
        <v>46087.6205671296</v>
      </c>
      <c r="AU1264" s="10">
        <v>0.76415957816480251</v>
      </c>
      <c r="AY1264" s="11">
        <v>46087.6205671296</v>
      </c>
      <c r="AZ1264" s="10">
        <v>25.722138155880135</v>
      </c>
      <c r="BD1264" s="11">
        <v>46087.6205671296</v>
      </c>
      <c r="BE1264" s="10">
        <v>1.1404764951503377</v>
      </c>
      <c r="BI1264" s="11">
        <v>46087.6205671296</v>
      </c>
      <c r="BJ1264" s="10">
        <v>13.599259734729349</v>
      </c>
      <c r="BN1264" s="11">
        <v>46087.6205671296</v>
      </c>
      <c r="BO1264" s="10">
        <v>1.7146168713155634</v>
      </c>
      <c r="BS1264" s="11">
        <v>46087.6205671296</v>
      </c>
      <c r="BT1264" s="10">
        <v>1.3636148230094847</v>
      </c>
      <c r="BX1264" s="11">
        <v>46087.6205671296</v>
      </c>
      <c r="BY1264" s="10">
        <v>2.4063710951417323</v>
      </c>
      <c r="CC1264" s="11">
        <v>46087.6205671296</v>
      </c>
      <c r="CD1264" s="10">
        <v>1.6222426284643456</v>
      </c>
      <c r="CH1264" s="11">
        <v>46087.6205671296</v>
      </c>
      <c r="CI1264" s="10">
        <v>15.493196206056323</v>
      </c>
      <c r="CM1264" s="11">
        <v>46087.6205671296</v>
      </c>
      <c r="CN1264" s="10">
        <v>142.53335798876665</v>
      </c>
      <c r="CR1264" s="11">
        <v>46087.6205671296</v>
      </c>
      <c r="CS1264" s="10">
        <v>1.9230247015974431</v>
      </c>
      <c r="CW1264" s="11">
        <v>46087.6205671296</v>
      </c>
      <c r="CX1264" s="10">
        <v>2.0789740240730659</v>
      </c>
      <c r="DB1264" s="11">
        <v>46087.6205671296</v>
      </c>
      <c r="DC1264" s="10">
        <v>1.8324274779925156</v>
      </c>
      <c r="DG1264" s="11">
        <v>46087.6205671296</v>
      </c>
      <c r="DH1264" s="10">
        <v>9.78317321650512</v>
      </c>
      <c r="DL1264" s="11">
        <v>46087.6205671296</v>
      </c>
      <c r="DM1264" s="10">
        <v>110.40356681729867</v>
      </c>
    </row>
    <row r="1265">
      <c r="A1265" s="11">
        <v>46087.6207407407</v>
      </c>
      <c r="B1265" s="10">
        <v>144.61339023627656</v>
      </c>
      <c r="F1265" s="11">
        <v>46087.6207407407</v>
      </c>
      <c r="G1265" s="10">
        <v>136.88327521501211</v>
      </c>
      <c r="K1265" s="11">
        <v>46087.6207407407</v>
      </c>
      <c r="L1265" s="10">
        <v>95.25748783408747</v>
      </c>
      <c r="P1265" s="11">
        <v>46087.6207407407</v>
      </c>
      <c r="Q1265" s="10">
        <v>17.587341027954245</v>
      </c>
      <c r="U1265" s="11">
        <v>46087.6207407407</v>
      </c>
      <c r="V1265" s="10">
        <v>1.0985088731438142</v>
      </c>
      <c r="Z1265" s="11">
        <v>46087.6207407407</v>
      </c>
      <c r="AA1265" s="10">
        <v>140.33886209027915</v>
      </c>
      <c r="AE1265" s="11">
        <v>46087.6207407407</v>
      </c>
      <c r="AF1265" s="10">
        <v>1.6169982486635013</v>
      </c>
      <c r="AJ1265" s="11">
        <v>46087.6207407407</v>
      </c>
      <c r="AK1265" s="10">
        <v>67.108555972063726</v>
      </c>
      <c r="AO1265" s="11">
        <v>46087.6207407407</v>
      </c>
      <c r="AP1265" s="10">
        <v>1.1511690214253176</v>
      </c>
      <c r="AT1265" s="11">
        <v>46087.6207407407</v>
      </c>
      <c r="AU1265" s="10">
        <v>0.57299118982128439</v>
      </c>
      <c r="AY1265" s="11">
        <v>46087.6207407407</v>
      </c>
      <c r="AZ1265" s="10">
        <v>25.323445016738763</v>
      </c>
      <c r="BD1265" s="11">
        <v>46087.6207407407</v>
      </c>
      <c r="BE1265" s="10">
        <v>0.95018251120288444</v>
      </c>
      <c r="BI1265" s="11">
        <v>46087.6207407407</v>
      </c>
      <c r="BJ1265" s="10">
        <v>13.220579232783061</v>
      </c>
      <c r="BN1265" s="11">
        <v>46087.6207407407</v>
      </c>
      <c r="BO1265" s="10">
        <v>1.1422982578122647</v>
      </c>
      <c r="BS1265" s="11">
        <v>46087.6207407407</v>
      </c>
      <c r="BT1265" s="10">
        <v>0.778670597839077</v>
      </c>
      <c r="BX1265" s="11">
        <v>46087.6207407407</v>
      </c>
      <c r="BY1265" s="10">
        <v>2.4063710951417323</v>
      </c>
      <c r="CC1265" s="11">
        <v>46087.6207407407</v>
      </c>
      <c r="CD1265" s="10">
        <v>1.4191432663063066</v>
      </c>
      <c r="CH1265" s="11">
        <v>46087.6207407407</v>
      </c>
      <c r="CI1265" s="10">
        <v>14.916061375235502</v>
      </c>
      <c r="CM1265" s="11">
        <v>46087.6207407407</v>
      </c>
      <c r="CN1265" s="10">
        <v>141.30568015675652</v>
      </c>
      <c r="CR1265" s="11">
        <v>46087.6207407407</v>
      </c>
      <c r="CS1265" s="10">
        <v>1.5726764325916012</v>
      </c>
      <c r="CW1265" s="11">
        <v>46087.6207407407</v>
      </c>
      <c r="CX1265" s="10">
        <v>1.889550222823996</v>
      </c>
      <c r="DB1265" s="11">
        <v>46087.6207407407</v>
      </c>
      <c r="DC1265" s="10">
        <v>1.4652804174162342</v>
      </c>
      <c r="DG1265" s="11">
        <v>46087.6207407407</v>
      </c>
      <c r="DH1265" s="10">
        <v>9.5928510709157777</v>
      </c>
      <c r="DL1265" s="11">
        <v>46087.6207407407</v>
      </c>
      <c r="DM1265" s="10">
        <v>110.16960461103462</v>
      </c>
    </row>
    <row r="1266">
      <c r="A1266" s="11">
        <v>46087.6209143519</v>
      </c>
      <c r="B1266" s="10">
        <v>145.36812989082347</v>
      </c>
      <c r="F1266" s="11">
        <v>46087.6209143519</v>
      </c>
      <c r="G1266" s="10">
        <v>136.38975860960531</v>
      </c>
      <c r="K1266" s="11">
        <v>46087.6209143519</v>
      </c>
      <c r="L1266" s="10">
        <v>95.7068894893668</v>
      </c>
      <c r="P1266" s="11">
        <v>46087.6209143519</v>
      </c>
      <c r="Q1266" s="10">
        <v>17.587341027954245</v>
      </c>
      <c r="U1266" s="11">
        <v>46087.6209143519</v>
      </c>
      <c r="V1266" s="10">
        <v>1.0985088731438142</v>
      </c>
      <c r="Z1266" s="11">
        <v>46087.6209143519</v>
      </c>
      <c r="AA1266" s="10">
        <v>140.83664236692357</v>
      </c>
      <c r="AE1266" s="11">
        <v>46087.6209143519</v>
      </c>
      <c r="AF1266" s="10">
        <v>2.22488292686117</v>
      </c>
      <c r="AJ1266" s="11">
        <v>46087.6209143519</v>
      </c>
      <c r="AK1266" s="10">
        <v>67.561886300742657</v>
      </c>
      <c r="AO1266" s="11">
        <v>46087.6209143519</v>
      </c>
      <c r="AP1266" s="10">
        <v>1.7279268031906332</v>
      </c>
      <c r="AT1266" s="11">
        <v>46087.6209143519</v>
      </c>
      <c r="AU1266" s="10">
        <v>0.95541374188175621</v>
      </c>
      <c r="AY1266" s="11">
        <v>46087.6209143519</v>
      </c>
      <c r="AZ1266" s="10">
        <v>25.722138155880135</v>
      </c>
      <c r="BD1266" s="11">
        <v>46087.6209143519</v>
      </c>
      <c r="BE1266" s="10">
        <v>1.521322490294825</v>
      </c>
      <c r="BI1266" s="11">
        <v>46087.6209143519</v>
      </c>
      <c r="BJ1266" s="10">
        <v>13.599259734729349</v>
      </c>
      <c r="BN1266" s="11">
        <v>46087.6209143519</v>
      </c>
      <c r="BO1266" s="10">
        <v>1.7146168713155634</v>
      </c>
      <c r="BS1266" s="11">
        <v>46087.6209143519</v>
      </c>
      <c r="BT1266" s="10">
        <v>1.1685436248417787</v>
      </c>
      <c r="BX1266" s="11">
        <v>46087.6209143519</v>
      </c>
      <c r="BY1266" s="10">
        <v>2.4063710951417323</v>
      </c>
      <c r="CC1266" s="11">
        <v>46087.6209143519</v>
      </c>
      <c r="CD1266" s="10">
        <v>1.2161352008446216</v>
      </c>
      <c r="CH1266" s="11">
        <v>46087.6209143519</v>
      </c>
      <c r="CI1266" s="10">
        <v>15.108350772233241</v>
      </c>
      <c r="CM1266" s="11">
        <v>46087.6209143519</v>
      </c>
      <c r="CN1266" s="10">
        <v>142.28754006263367</v>
      </c>
      <c r="CR1266" s="11">
        <v>46087.6209143519</v>
      </c>
      <c r="CS1266" s="10">
        <v>1.5726764325916012</v>
      </c>
      <c r="CW1266" s="11">
        <v>46087.6209143519</v>
      </c>
      <c r="CX1266" s="10">
        <v>2.0789740240730659</v>
      </c>
      <c r="DB1266" s="11">
        <v>46087.6209143519</v>
      </c>
      <c r="DC1266" s="10">
        <v>1.8324274779925156</v>
      </c>
      <c r="DG1266" s="11">
        <v>46087.6209143519</v>
      </c>
      <c r="DH1266" s="10">
        <v>9.78317321650512</v>
      </c>
      <c r="DL1266" s="11">
        <v>46087.6209143519</v>
      </c>
      <c r="DM1266" s="10">
        <v>109.93576973552511</v>
      </c>
    </row>
    <row r="1267">
      <c r="A1267" s="11">
        <v>46087.621087963</v>
      </c>
      <c r="B1267" s="10">
        <v>144.61339023627656</v>
      </c>
      <c r="F1267" s="11">
        <v>46087.621087963</v>
      </c>
      <c r="G1267" s="10">
        <v>136.63644671859515</v>
      </c>
      <c r="K1267" s="11">
        <v>46087.621087963</v>
      </c>
      <c r="L1267" s="10">
        <v>95.25748783408747</v>
      </c>
      <c r="P1267" s="11">
        <v>46087.621087963</v>
      </c>
      <c r="Q1267" s="10">
        <v>17.03711051167242</v>
      </c>
      <c r="U1267" s="11">
        <v>46087.621087963</v>
      </c>
      <c r="V1267" s="10">
        <v>1.0985088731438142</v>
      </c>
      <c r="Z1267" s="11">
        <v>46087.621087963</v>
      </c>
      <c r="AA1267" s="10">
        <v>140.58768119899864</v>
      </c>
      <c r="AE1267" s="11">
        <v>46087.621087963</v>
      </c>
      <c r="AF1267" s="10">
        <v>1.8195347208553512</v>
      </c>
      <c r="AJ1267" s="11">
        <v>46087.621087963</v>
      </c>
      <c r="AK1267" s="10">
        <v>66.65568523730775</v>
      </c>
      <c r="AO1267" s="11">
        <v>46087.621087963</v>
      </c>
      <c r="AP1267" s="10">
        <v>1.3433345450591572</v>
      </c>
      <c r="AT1267" s="11">
        <v>46087.621087963</v>
      </c>
      <c r="AU1267" s="10">
        <v>0.76415957816480251</v>
      </c>
      <c r="AY1267" s="11">
        <v>46087.621087963</v>
      </c>
      <c r="AZ1267" s="10">
        <v>25.722138155880135</v>
      </c>
      <c r="BD1267" s="11">
        <v>46087.621087963</v>
      </c>
      <c r="BE1267" s="10">
        <v>0.75997444532273417</v>
      </c>
      <c r="BI1267" s="11">
        <v>46087.621087963</v>
      </c>
      <c r="BJ1267" s="10">
        <v>13.409875708120834</v>
      </c>
      <c r="BN1267" s="11">
        <v>46087.621087963</v>
      </c>
      <c r="BO1267" s="10">
        <v>1.3329843391679133</v>
      </c>
      <c r="BS1267" s="11">
        <v>46087.621087963</v>
      </c>
      <c r="BT1267" s="10">
        <v>1.1685436248417787</v>
      </c>
      <c r="BX1267" s="11">
        <v>46087.621087963</v>
      </c>
      <c r="BY1267" s="10">
        <v>1.8498021660625874</v>
      </c>
      <c r="CC1267" s="11">
        <v>46087.621087963</v>
      </c>
      <c r="CD1267" s="10">
        <v>1.4191432663063066</v>
      </c>
      <c r="CH1267" s="11">
        <v>46087.621087963</v>
      </c>
      <c r="CI1267" s="10">
        <v>14.531748863316565</v>
      </c>
      <c r="CM1267" s="11">
        <v>46087.621087963</v>
      </c>
      <c r="CN1267" s="10">
        <v>142.0418634491858</v>
      </c>
      <c r="CR1267" s="11">
        <v>46087.621087963</v>
      </c>
      <c r="CS1267" s="10">
        <v>1.2226431502611734</v>
      </c>
      <c r="CW1267" s="11">
        <v>46087.621087963</v>
      </c>
      <c r="CX1267" s="10">
        <v>1.889550222823996</v>
      </c>
      <c r="DB1267" s="11">
        <v>46087.621087963</v>
      </c>
      <c r="DC1267" s="10">
        <v>1.8324274779925156</v>
      </c>
      <c r="DG1267" s="11">
        <v>46087.621087963</v>
      </c>
      <c r="DH1267" s="10">
        <v>9.78317321650512</v>
      </c>
      <c r="DL1267" s="11">
        <v>46087.621087963</v>
      </c>
      <c r="DM1267" s="10">
        <v>109.46848151691238</v>
      </c>
    </row>
    <row r="1268">
      <c r="A1268" s="11">
        <v>46087.6212615741</v>
      </c>
      <c r="B1268" s="10">
        <v>144.61339023627656</v>
      </c>
      <c r="F1268" s="11">
        <v>46087.6212615741</v>
      </c>
      <c r="G1268" s="10">
        <v>136.63644671859515</v>
      </c>
      <c r="K1268" s="11">
        <v>46087.6212615741</v>
      </c>
      <c r="L1268" s="10">
        <v>95.4821290658025</v>
      </c>
      <c r="P1268" s="11">
        <v>46087.6212615741</v>
      </c>
      <c r="Q1268" s="10">
        <v>16.121762074836674</v>
      </c>
      <c r="U1268" s="11">
        <v>46087.6212615741</v>
      </c>
      <c r="V1268" s="10">
        <v>1.2818826876509306</v>
      </c>
      <c r="Z1268" s="11">
        <v>46087.6212615741</v>
      </c>
      <c r="AA1268" s="10">
        <v>140.09018490790331</v>
      </c>
      <c r="AE1268" s="11">
        <v>46087.6212615741</v>
      </c>
      <c r="AF1268" s="10">
        <v>2.22488292686117</v>
      </c>
      <c r="AJ1268" s="11">
        <v>46087.6212615741</v>
      </c>
      <c r="AK1268" s="10">
        <v>66.65568523730775</v>
      </c>
      <c r="AO1268" s="11">
        <v>46087.6212615741</v>
      </c>
      <c r="AP1268" s="10">
        <v>1.7279268031906332</v>
      </c>
      <c r="AT1268" s="11">
        <v>46087.6212615741</v>
      </c>
      <c r="AU1268" s="10">
        <v>0.95541374188175621</v>
      </c>
      <c r="AY1268" s="11">
        <v>46087.6212615741</v>
      </c>
      <c r="AZ1268" s="10">
        <v>25.722138155880135</v>
      </c>
      <c r="BD1268" s="11">
        <v>46087.6212615741</v>
      </c>
      <c r="BE1268" s="10">
        <v>1.1404764951503377</v>
      </c>
      <c r="BI1268" s="11">
        <v>46087.6212615741</v>
      </c>
      <c r="BJ1268" s="10">
        <v>13.409875708120834</v>
      </c>
      <c r="BN1268" s="11">
        <v>46087.6212615741</v>
      </c>
      <c r="BO1268" s="10">
        <v>2.0965970249299182</v>
      </c>
      <c r="BS1268" s="11">
        <v>46087.6212615741</v>
      </c>
      <c r="BT1268" s="10">
        <v>0.97356224054335949</v>
      </c>
      <c r="BX1268" s="11">
        <v>46087.6212615741</v>
      </c>
      <c r="BY1268" s="10">
        <v>2.2207643521525311</v>
      </c>
      <c r="CC1268" s="11">
        <v>46087.6212615741</v>
      </c>
      <c r="CD1268" s="10">
        <v>1.2161352008446216</v>
      </c>
      <c r="CH1268" s="11">
        <v>46087.6212615741</v>
      </c>
      <c r="CI1268" s="10">
        <v>15.108350772233241</v>
      </c>
      <c r="CM1268" s="11">
        <v>46087.6212615741</v>
      </c>
      <c r="CN1268" s="10">
        <v>141.5509336289056</v>
      </c>
      <c r="CR1268" s="11">
        <v>46087.6212615741</v>
      </c>
      <c r="CS1268" s="10">
        <v>1.5726764325916012</v>
      </c>
      <c r="CW1268" s="11">
        <v>46087.6212615741</v>
      </c>
      <c r="CX1268" s="10">
        <v>2.2684833284520831</v>
      </c>
      <c r="DB1268" s="11">
        <v>46087.6212615741</v>
      </c>
      <c r="DC1268" s="10">
        <v>1.6488125014244841</v>
      </c>
      <c r="DG1268" s="11">
        <v>46087.6212615741</v>
      </c>
      <c r="DH1268" s="10">
        <v>9.9735822269583849</v>
      </c>
      <c r="DL1268" s="11">
        <v>46087.6212615741</v>
      </c>
      <c r="DM1268" s="10">
        <v>109.702062075772</v>
      </c>
    </row>
    <row r="1269">
      <c r="A1269" s="11">
        <v>46087.6214351852</v>
      </c>
      <c r="B1269" s="10">
        <v>144.86482514576687</v>
      </c>
      <c r="F1269" s="11">
        <v>46087.6214351852</v>
      </c>
      <c r="G1269" s="10">
        <v>136.63644671859515</v>
      </c>
      <c r="K1269" s="11">
        <v>46087.6214351852</v>
      </c>
      <c r="L1269" s="10">
        <v>95.25748783408747</v>
      </c>
      <c r="P1269" s="11">
        <v>46087.6214351852</v>
      </c>
      <c r="Q1269" s="10">
        <v>15.573571443919645</v>
      </c>
      <c r="U1269" s="11">
        <v>46087.6214351852</v>
      </c>
      <c r="V1269" s="10">
        <v>1.0985088731438142</v>
      </c>
      <c r="Z1269" s="11">
        <v>46087.6214351852</v>
      </c>
      <c r="AA1269" s="10">
        <v>140.58768119899864</v>
      </c>
      <c r="AE1269" s="11">
        <v>46087.6214351852</v>
      </c>
      <c r="AF1269" s="10">
        <v>1.8195347208553512</v>
      </c>
      <c r="AJ1269" s="11">
        <v>46087.6214351852</v>
      </c>
      <c r="AK1269" s="10">
        <v>66.4294219710271</v>
      </c>
      <c r="AO1269" s="11">
        <v>46087.6214351852</v>
      </c>
      <c r="AP1269" s="10">
        <v>1.5355871158881789</v>
      </c>
      <c r="AT1269" s="11">
        <v>46087.6214351852</v>
      </c>
      <c r="AU1269" s="10">
        <v>0.95541374188175621</v>
      </c>
      <c r="AY1269" s="11">
        <v>46087.6214351852</v>
      </c>
      <c r="AZ1269" s="10">
        <v>25.323445016738763</v>
      </c>
      <c r="BD1269" s="11">
        <v>46087.6214351852</v>
      </c>
      <c r="BE1269" s="10">
        <v>1.1404764951503377</v>
      </c>
      <c r="BI1269" s="11">
        <v>46087.6214351852</v>
      </c>
      <c r="BJ1269" s="10">
        <v>13.409875708120834</v>
      </c>
      <c r="BN1269" s="11">
        <v>46087.6214351852</v>
      </c>
      <c r="BO1269" s="10">
        <v>1.7146168713155634</v>
      </c>
      <c r="BS1269" s="11">
        <v>46087.6214351852</v>
      </c>
      <c r="BT1269" s="10">
        <v>0.583868624524099</v>
      </c>
      <c r="BX1269" s="11">
        <v>46087.6214351852</v>
      </c>
      <c r="BY1269" s="10">
        <v>2.5920616934503218</v>
      </c>
      <c r="CC1269" s="11">
        <v>46087.6214351852</v>
      </c>
      <c r="CD1269" s="10">
        <v>1.4191432663063066</v>
      </c>
      <c r="CH1269" s="11">
        <v>46087.6214351852</v>
      </c>
      <c r="CI1269" s="10">
        <v>14.531748863316565</v>
      </c>
      <c r="CM1269" s="11">
        <v>46087.6214351852</v>
      </c>
      <c r="CN1269" s="10">
        <v>141.79632801552282</v>
      </c>
      <c r="CR1269" s="11">
        <v>46087.6214351852</v>
      </c>
      <c r="CS1269" s="10">
        <v>1.39762044924659</v>
      </c>
      <c r="CW1269" s="11">
        <v>46087.6214351852</v>
      </c>
      <c r="CX1269" s="10">
        <v>1.889550222823996</v>
      </c>
      <c r="DB1269" s="11">
        <v>46087.6214351852</v>
      </c>
      <c r="DC1269" s="10">
        <v>1.6488125014244841</v>
      </c>
      <c r="DG1269" s="11">
        <v>46087.6214351852</v>
      </c>
      <c r="DH1269" s="10">
        <v>9.5928510709157777</v>
      </c>
      <c r="DL1269" s="11">
        <v>46087.6214351852</v>
      </c>
      <c r="DM1269" s="10">
        <v>109.46848151691238</v>
      </c>
    </row>
    <row r="1270">
      <c r="A1270" s="11">
        <v>46087.6216087963</v>
      </c>
      <c r="B1270" s="10">
        <v>144.36210012001575</v>
      </c>
      <c r="F1270" s="11">
        <v>46087.6216087963</v>
      </c>
      <c r="G1270" s="10">
        <v>135.89680303002757</v>
      </c>
      <c r="K1270" s="11">
        <v>46087.6216087963</v>
      </c>
      <c r="L1270" s="10">
        <v>95.25748783408747</v>
      </c>
      <c r="P1270" s="11">
        <v>46087.6216087963</v>
      </c>
      <c r="Q1270" s="10">
        <v>15.208534228410771</v>
      </c>
      <c r="U1270" s="11">
        <v>46087.6216087963</v>
      </c>
      <c r="V1270" s="10">
        <v>1.0985088731438142</v>
      </c>
      <c r="Z1270" s="11">
        <v>46087.6216087963</v>
      </c>
      <c r="AA1270" s="10">
        <v>140.33886209027915</v>
      </c>
      <c r="AE1270" s="11">
        <v>46087.6216087963</v>
      </c>
      <c r="AF1270" s="10">
        <v>2.22488292686117</v>
      </c>
      <c r="AJ1270" s="11">
        <v>46087.6216087963</v>
      </c>
      <c r="AK1270" s="10">
        <v>66.65568523730775</v>
      </c>
      <c r="AO1270" s="11">
        <v>46087.6216087963</v>
      </c>
      <c r="AP1270" s="10">
        <v>0.95909047577952278</v>
      </c>
      <c r="AT1270" s="11">
        <v>46087.6216087963</v>
      </c>
      <c r="AU1270" s="10">
        <v>1.1467537487785282</v>
      </c>
      <c r="AY1270" s="11">
        <v>46087.6216087963</v>
      </c>
      <c r="AZ1270" s="10">
        <v>25.5227445544471</v>
      </c>
      <c r="BD1270" s="11">
        <v>46087.6216087963</v>
      </c>
      <c r="BE1270" s="10">
        <v>0.95018251120288444</v>
      </c>
      <c r="BI1270" s="11">
        <v>46087.6216087963</v>
      </c>
      <c r="BJ1270" s="10">
        <v>13.220579232783061</v>
      </c>
      <c r="BN1270" s="11">
        <v>46087.6216087963</v>
      </c>
      <c r="BO1270" s="10">
        <v>1.3329843391679133</v>
      </c>
      <c r="BS1270" s="11">
        <v>46087.6216087963</v>
      </c>
      <c r="BT1270" s="10">
        <v>0.97356224054335949</v>
      </c>
      <c r="BX1270" s="11">
        <v>46087.6216087963</v>
      </c>
      <c r="BY1270" s="10">
        <v>2.4063710951417323</v>
      </c>
      <c r="CC1270" s="11">
        <v>46087.6216087963</v>
      </c>
      <c r="CD1270" s="10">
        <v>1.2161352008446216</v>
      </c>
      <c r="CH1270" s="11">
        <v>46087.6216087963</v>
      </c>
      <c r="CI1270" s="10">
        <v>14.147790918022851</v>
      </c>
      <c r="CM1270" s="11">
        <v>46087.6216087963</v>
      </c>
      <c r="CN1270" s="10">
        <v>141.79632801552282</v>
      </c>
      <c r="CR1270" s="11">
        <v>46087.6216087963</v>
      </c>
      <c r="CS1270" s="10">
        <v>1.7478111625902548</v>
      </c>
      <c r="CW1270" s="11">
        <v>46087.6216087963</v>
      </c>
      <c r="CX1270" s="10">
        <v>2.0789740240730659</v>
      </c>
      <c r="DB1270" s="11">
        <v>46087.6216087963</v>
      </c>
      <c r="DC1270" s="10">
        <v>1.4652804174162342</v>
      </c>
      <c r="DG1270" s="11">
        <v>46087.6216087963</v>
      </c>
      <c r="DH1270" s="10">
        <v>9.5928510709157777</v>
      </c>
      <c r="DL1270" s="11">
        <v>46087.6216087963</v>
      </c>
      <c r="DM1270" s="10">
        <v>109.46848151691238</v>
      </c>
    </row>
    <row r="1271">
      <c r="A1271" s="11">
        <v>46087.6217824074</v>
      </c>
      <c r="B1271" s="10">
        <v>144.86482514576687</v>
      </c>
      <c r="F1271" s="11">
        <v>46087.6217824074</v>
      </c>
      <c r="G1271" s="10">
        <v>136.63644671859515</v>
      </c>
      <c r="K1271" s="11">
        <v>46087.6217824074</v>
      </c>
      <c r="L1271" s="10">
        <v>95.25748783408747</v>
      </c>
      <c r="P1271" s="11">
        <v>46087.6217824074</v>
      </c>
      <c r="Q1271" s="10">
        <v>14.843834939880134</v>
      </c>
      <c r="U1271" s="11">
        <v>46087.6217824074</v>
      </c>
      <c r="V1271" s="10">
        <v>1.2818826876509306</v>
      </c>
      <c r="Z1271" s="11">
        <v>46087.6217824074</v>
      </c>
      <c r="AA1271" s="10">
        <v>140.58768119899864</v>
      </c>
      <c r="AE1271" s="11">
        <v>46087.6217824074</v>
      </c>
      <c r="AF1271" s="10">
        <v>2.22488292686117</v>
      </c>
      <c r="AJ1271" s="11">
        <v>46087.6217824074</v>
      </c>
      <c r="AK1271" s="10">
        <v>66.65568523730775</v>
      </c>
      <c r="AO1271" s="11">
        <v>46087.6217824074</v>
      </c>
      <c r="AP1271" s="10">
        <v>1.7279268031906332</v>
      </c>
      <c r="AT1271" s="11">
        <v>46087.6217824074</v>
      </c>
      <c r="AU1271" s="10">
        <v>0.95541374188175621</v>
      </c>
      <c r="AY1271" s="11">
        <v>46087.6217824074</v>
      </c>
      <c r="AZ1271" s="10">
        <v>25.722138155880135</v>
      </c>
      <c r="BD1271" s="11">
        <v>46087.6217824074</v>
      </c>
      <c r="BE1271" s="10">
        <v>0.95018251120288444</v>
      </c>
      <c r="BI1271" s="11">
        <v>46087.6217824074</v>
      </c>
      <c r="BJ1271" s="10">
        <v>13.409875708120834</v>
      </c>
      <c r="BN1271" s="11">
        <v>46087.6217824074</v>
      </c>
      <c r="BO1271" s="10">
        <v>1.1422982578122647</v>
      </c>
      <c r="BS1271" s="11">
        <v>46087.6217824074</v>
      </c>
      <c r="BT1271" s="10">
        <v>1.1685436248417787</v>
      </c>
      <c r="BX1271" s="11">
        <v>46087.6217824074</v>
      </c>
      <c r="BY1271" s="10">
        <v>2.4063710951417323</v>
      </c>
      <c r="CC1271" s="11">
        <v>46087.6217824074</v>
      </c>
      <c r="CD1271" s="10">
        <v>1.4191432663063066</v>
      </c>
      <c r="CH1271" s="11">
        <v>46087.6217824074</v>
      </c>
      <c r="CI1271" s="10">
        <v>14.339725605515168</v>
      </c>
      <c r="CM1271" s="11">
        <v>46087.6217824074</v>
      </c>
      <c r="CN1271" s="10">
        <v>142.0418634491858</v>
      </c>
      <c r="CR1271" s="11">
        <v>46087.6217824074</v>
      </c>
      <c r="CS1271" s="10">
        <v>1.5726764325916012</v>
      </c>
      <c r="CW1271" s="11">
        <v>46087.6217824074</v>
      </c>
      <c r="CX1271" s="10">
        <v>1.7002118569021953</v>
      </c>
      <c r="DB1271" s="11">
        <v>46087.6217824074</v>
      </c>
      <c r="DC1271" s="10">
        <v>1.8324274779925156</v>
      </c>
      <c r="DG1271" s="11">
        <v>46087.6217824074</v>
      </c>
      <c r="DH1271" s="10">
        <v>9.4026157208230323</v>
      </c>
      <c r="DL1271" s="11">
        <v>46087.6217824074</v>
      </c>
      <c r="DM1271" s="10">
        <v>109.46848151691238</v>
      </c>
    </row>
    <row r="1272">
      <c r="A1272" s="11">
        <v>46087.6219560185</v>
      </c>
      <c r="B1272" s="10">
        <v>145.11640498504175</v>
      </c>
      <c r="F1272" s="11">
        <v>46087.6219560185</v>
      </c>
      <c r="G1272" s="10">
        <v>135.89680303002757</v>
      </c>
      <c r="K1272" s="11">
        <v>46087.6219560185</v>
      </c>
      <c r="L1272" s="10">
        <v>94.808562523910211</v>
      </c>
      <c r="P1272" s="11">
        <v>46087.6219560185</v>
      </c>
      <c r="Q1272" s="10">
        <v>14.479473033513315</v>
      </c>
      <c r="U1272" s="11">
        <v>46087.6219560185</v>
      </c>
      <c r="V1272" s="10">
        <v>0.91521773985232824</v>
      </c>
      <c r="Z1272" s="11">
        <v>46087.6219560185</v>
      </c>
      <c r="AA1272" s="10">
        <v>140.33886209027915</v>
      </c>
      <c r="AE1272" s="11">
        <v>46087.6219560185</v>
      </c>
      <c r="AF1272" s="10">
        <v>2.22488292686117</v>
      </c>
      <c r="AJ1272" s="11">
        <v>46087.6219560185</v>
      </c>
      <c r="AK1272" s="10">
        <v>66.4294219710271</v>
      </c>
      <c r="AO1272" s="11">
        <v>46087.6219560185</v>
      </c>
      <c r="AP1272" s="10">
        <v>1.7279268031906332</v>
      </c>
      <c r="AT1272" s="11">
        <v>46087.6219560185</v>
      </c>
      <c r="AU1272" s="10">
        <v>1.1467537487785282</v>
      </c>
      <c r="AY1272" s="11">
        <v>46087.6219560185</v>
      </c>
      <c r="AZ1272" s="10">
        <v>25.124239465921853</v>
      </c>
      <c r="BD1272" s="11">
        <v>46087.6219560185</v>
      </c>
      <c r="BE1272" s="10">
        <v>1.3308564654097974</v>
      </c>
      <c r="BI1272" s="11">
        <v>46087.6219560185</v>
      </c>
      <c r="BJ1272" s="10">
        <v>13.220579232783061</v>
      </c>
      <c r="BN1272" s="11">
        <v>46087.6219560185</v>
      </c>
      <c r="BO1272" s="10">
        <v>1.5237571872417586</v>
      </c>
      <c r="BS1272" s="11">
        <v>46087.6219560185</v>
      </c>
      <c r="BT1272" s="10">
        <v>0.97356224054335949</v>
      </c>
      <c r="BX1272" s="11">
        <v>46087.6219560185</v>
      </c>
      <c r="BY1272" s="10">
        <v>2.4063710951417323</v>
      </c>
      <c r="CC1272" s="11">
        <v>46087.6219560185</v>
      </c>
      <c r="CD1272" s="10">
        <v>1.6222426284643456</v>
      </c>
      <c r="CH1272" s="11">
        <v>46087.6219560185</v>
      </c>
      <c r="CI1272" s="10">
        <v>14.531748863316565</v>
      </c>
      <c r="CM1272" s="11">
        <v>46087.6219560185</v>
      </c>
      <c r="CN1272" s="10">
        <v>141.79632801552282</v>
      </c>
      <c r="CR1272" s="11">
        <v>46087.6219560185</v>
      </c>
      <c r="CS1272" s="10">
        <v>1.39762044924659</v>
      </c>
      <c r="CW1272" s="11">
        <v>46087.6219560185</v>
      </c>
      <c r="CX1272" s="10">
        <v>1.7002118569021953</v>
      </c>
      <c r="DB1272" s="11">
        <v>46087.6219560185</v>
      </c>
      <c r="DC1272" s="10">
        <v>1.8324274779925156</v>
      </c>
      <c r="DG1272" s="11">
        <v>46087.6219560185</v>
      </c>
      <c r="DH1272" s="10">
        <v>9.5928510709157777</v>
      </c>
      <c r="DL1272" s="11">
        <v>46087.6219560185</v>
      </c>
      <c r="DM1272" s="10">
        <v>109.00170124308912</v>
      </c>
    </row>
    <row r="1273">
      <c r="A1273" s="11">
        <v>46087.6221296296</v>
      </c>
      <c r="B1273" s="10">
        <v>144.86482514576687</v>
      </c>
      <c r="F1273" s="11">
        <v>46087.6221296296</v>
      </c>
      <c r="G1273" s="10">
        <v>136.63644671859515</v>
      </c>
      <c r="K1273" s="11">
        <v>46087.6221296296</v>
      </c>
      <c r="L1273" s="10">
        <v>95.032965688618873</v>
      </c>
      <c r="P1273" s="11">
        <v>46087.6221296296</v>
      </c>
      <c r="Q1273" s="10">
        <v>13.933561576495668</v>
      </c>
      <c r="U1273" s="11">
        <v>46087.6221296296</v>
      </c>
      <c r="V1273" s="10">
        <v>1.2818826876509306</v>
      </c>
      <c r="Z1273" s="11">
        <v>46087.6221296296</v>
      </c>
      <c r="AA1273" s="10">
        <v>140.33886209027915</v>
      </c>
      <c r="AE1273" s="11">
        <v>46087.6221296296</v>
      </c>
      <c r="AF1273" s="10">
        <v>2.22488292686117</v>
      </c>
      <c r="AJ1273" s="11">
        <v>46087.6221296296</v>
      </c>
      <c r="AK1273" s="10">
        <v>66.65568523730775</v>
      </c>
      <c r="AO1273" s="11">
        <v>46087.6221296296</v>
      </c>
      <c r="AP1273" s="10">
        <v>1.5355871158881789</v>
      </c>
      <c r="AT1273" s="11">
        <v>46087.6221296296</v>
      </c>
      <c r="AU1273" s="10">
        <v>0.95541374188175621</v>
      </c>
      <c r="AY1273" s="11">
        <v>46087.6221296296</v>
      </c>
      <c r="AZ1273" s="10">
        <v>25.5227445544471</v>
      </c>
      <c r="BD1273" s="11">
        <v>46087.6221296296</v>
      </c>
      <c r="BE1273" s="10">
        <v>1.3308564654097974</v>
      </c>
      <c r="BI1273" s="11">
        <v>46087.6221296296</v>
      </c>
      <c r="BJ1273" s="10">
        <v>13.599259734729349</v>
      </c>
      <c r="BN1273" s="11">
        <v>46087.6221296296</v>
      </c>
      <c r="BO1273" s="10">
        <v>1.3329843391679133</v>
      </c>
      <c r="BS1273" s="11">
        <v>46087.6221296296</v>
      </c>
      <c r="BT1273" s="10">
        <v>0.97356224054335949</v>
      </c>
      <c r="BX1273" s="11">
        <v>46087.6221296296</v>
      </c>
      <c r="BY1273" s="10">
        <v>2.2207643521525311</v>
      </c>
      <c r="CC1273" s="11">
        <v>46087.6221296296</v>
      </c>
      <c r="CD1273" s="10">
        <v>1.6222426284643456</v>
      </c>
      <c r="CH1273" s="11">
        <v>46087.6221296296</v>
      </c>
      <c r="CI1273" s="10">
        <v>14.339725605515168</v>
      </c>
      <c r="CM1273" s="11">
        <v>46087.6221296296</v>
      </c>
      <c r="CN1273" s="10">
        <v>142.53335798876665</v>
      </c>
      <c r="CR1273" s="11">
        <v>46087.6221296296</v>
      </c>
      <c r="CS1273" s="10">
        <v>1.5726764325916012</v>
      </c>
      <c r="CW1273" s="11">
        <v>46087.6221296296</v>
      </c>
      <c r="CX1273" s="10">
        <v>1.889550222823996</v>
      </c>
      <c r="DB1273" s="11">
        <v>46087.6221296296</v>
      </c>
      <c r="DC1273" s="10">
        <v>1.4652804174162342</v>
      </c>
      <c r="DG1273" s="11">
        <v>46087.6221296296</v>
      </c>
      <c r="DH1273" s="10">
        <v>9.5928510709157777</v>
      </c>
      <c r="DL1273" s="11">
        <v>46087.6221296296</v>
      </c>
      <c r="DM1273" s="10">
        <v>109.46848151691238</v>
      </c>
    </row>
    <row r="1274">
      <c r="A1274" s="11">
        <v>46087.6223032407</v>
      </c>
      <c r="B1274" s="10">
        <v>145.11640498504175</v>
      </c>
      <c r="F1274" s="11">
        <v>46087.6223032407</v>
      </c>
      <c r="G1274" s="10">
        <v>136.38975860960531</v>
      </c>
      <c r="K1274" s="11">
        <v>46087.6223032407</v>
      </c>
      <c r="L1274" s="10">
        <v>95.032965688618873</v>
      </c>
      <c r="P1274" s="11">
        <v>46087.6223032407</v>
      </c>
      <c r="Q1274" s="10">
        <v>13.206855406323037</v>
      </c>
      <c r="U1274" s="11">
        <v>46087.6223032407</v>
      </c>
      <c r="V1274" s="10">
        <v>0.91521773985232824</v>
      </c>
      <c r="Z1274" s="11">
        <v>46087.6223032407</v>
      </c>
      <c r="AA1274" s="10">
        <v>140.58768119899864</v>
      </c>
      <c r="AE1274" s="11">
        <v>46087.6223032407</v>
      </c>
      <c r="AF1274" s="10">
        <v>2.22488292686117</v>
      </c>
      <c r="AJ1274" s="11">
        <v>46087.6223032407</v>
      </c>
      <c r="AK1274" s="10">
        <v>66.20327330749538</v>
      </c>
      <c r="AO1274" s="11">
        <v>46087.6223032407</v>
      </c>
      <c r="AP1274" s="10">
        <v>1.1511690214253176</v>
      </c>
      <c r="AT1274" s="11">
        <v>46087.6223032407</v>
      </c>
      <c r="AU1274" s="10">
        <v>1.1467537487785282</v>
      </c>
      <c r="AY1274" s="11">
        <v>46087.6223032407</v>
      </c>
      <c r="AZ1274" s="10">
        <v>25.5227445544471</v>
      </c>
      <c r="BD1274" s="11">
        <v>46087.6223032407</v>
      </c>
      <c r="BE1274" s="10">
        <v>1.1404764951503377</v>
      </c>
      <c r="BI1274" s="11">
        <v>46087.6223032407</v>
      </c>
      <c r="BJ1274" s="10">
        <v>13.409875708120834</v>
      </c>
      <c r="BN1274" s="11">
        <v>46087.6223032407</v>
      </c>
      <c r="BO1274" s="10">
        <v>1.5237571872417586</v>
      </c>
      <c r="BS1274" s="11">
        <v>46087.6223032407</v>
      </c>
      <c r="BT1274" s="10">
        <v>1.1685436248417787</v>
      </c>
      <c r="BX1274" s="11">
        <v>46087.6223032407</v>
      </c>
      <c r="BY1274" s="10">
        <v>2.2207643521525311</v>
      </c>
      <c r="CC1274" s="11">
        <v>46087.6223032407</v>
      </c>
      <c r="CD1274" s="10">
        <v>1.6222426284643456</v>
      </c>
      <c r="CH1274" s="11">
        <v>46087.6223032407</v>
      </c>
      <c r="CI1274" s="10">
        <v>14.339725605515168</v>
      </c>
      <c r="CM1274" s="11">
        <v>46087.6223032407</v>
      </c>
      <c r="CN1274" s="10">
        <v>142.53335798876665</v>
      </c>
      <c r="CR1274" s="11">
        <v>46087.6223032407</v>
      </c>
      <c r="CS1274" s="10">
        <v>1.7478111625902548</v>
      </c>
      <c r="CW1274" s="11">
        <v>46087.6223032407</v>
      </c>
      <c r="CX1274" s="10">
        <v>1.7002118569021953</v>
      </c>
      <c r="DB1274" s="11">
        <v>46087.6223032407</v>
      </c>
      <c r="DC1274" s="10">
        <v>1.8324274779925156</v>
      </c>
      <c r="DG1274" s="11">
        <v>46087.6223032407</v>
      </c>
      <c r="DH1274" s="10">
        <v>9.78317321650512</v>
      </c>
      <c r="DL1274" s="11">
        <v>46087.6223032407</v>
      </c>
      <c r="DM1274" s="10">
        <v>109.23502794421717</v>
      </c>
    </row>
    <row r="1275">
      <c r="A1275" s="11">
        <v>46087.6224768519</v>
      </c>
      <c r="B1275" s="10">
        <v>144.86482514576687</v>
      </c>
      <c r="F1275" s="11">
        <v>46087.6224768519</v>
      </c>
      <c r="G1275" s="10">
        <v>136.14321075703262</v>
      </c>
      <c r="K1275" s="11">
        <v>46087.6224768519</v>
      </c>
      <c r="L1275" s="10">
        <v>94.136065861295478</v>
      </c>
      <c r="P1275" s="11">
        <v>46087.6224768519</v>
      </c>
      <c r="Q1275" s="10">
        <v>13.025388372648266</v>
      </c>
      <c r="U1275" s="11">
        <v>46087.6224768519</v>
      </c>
      <c r="V1275" s="10">
        <v>0.73200922223451659</v>
      </c>
      <c r="Z1275" s="11">
        <v>46087.6224768519</v>
      </c>
      <c r="AA1275" s="10">
        <v>140.09018490790331</v>
      </c>
      <c r="AE1275" s="11">
        <v>46087.6224768519</v>
      </c>
      <c r="AF1275" s="10">
        <v>1.4145534330961231</v>
      </c>
      <c r="AJ1275" s="11">
        <v>46087.6224768519</v>
      </c>
      <c r="AK1275" s="10">
        <v>65.751319395391036</v>
      </c>
      <c r="AO1275" s="11">
        <v>46087.6224768519</v>
      </c>
      <c r="AP1275" s="10">
        <v>1.3433345450591572</v>
      </c>
      <c r="AT1275" s="11">
        <v>46087.6224768519</v>
      </c>
      <c r="AU1275" s="10">
        <v>0.57299118982128439</v>
      </c>
      <c r="AY1275" s="11">
        <v>46087.6224768519</v>
      </c>
      <c r="AZ1275" s="10">
        <v>25.124239465921853</v>
      </c>
      <c r="BD1275" s="11">
        <v>46087.6224768519</v>
      </c>
      <c r="BE1275" s="10">
        <v>0.56985222933322055</v>
      </c>
      <c r="BI1275" s="11">
        <v>46087.6224768519</v>
      </c>
      <c r="BJ1275" s="10">
        <v>12.653214409179997</v>
      </c>
      <c r="BN1275" s="11">
        <v>46087.6224768519</v>
      </c>
      <c r="BO1275" s="10">
        <v>1.3329843391679133</v>
      </c>
      <c r="BS1275" s="11">
        <v>46087.6224768519</v>
      </c>
      <c r="BT1275" s="10">
        <v>0.778670597839077</v>
      </c>
      <c r="BX1275" s="11">
        <v>46087.6224768519</v>
      </c>
      <c r="BY1275" s="10">
        <v>2.0352413979493025</v>
      </c>
      <c r="CC1275" s="11">
        <v>46087.6224768519</v>
      </c>
      <c r="CD1275" s="10">
        <v>1.2161352008446216</v>
      </c>
      <c r="CH1275" s="11">
        <v>46087.6224768519</v>
      </c>
      <c r="CI1275" s="10">
        <v>13.764186969018388</v>
      </c>
      <c r="CM1275" s="11">
        <v>46087.6224768519</v>
      </c>
      <c r="CN1275" s="10">
        <v>140.81559542636012</v>
      </c>
      <c r="CR1275" s="11">
        <v>46087.6224768519</v>
      </c>
      <c r="CS1275" s="10">
        <v>1.39762044924659</v>
      </c>
      <c r="CW1275" s="11">
        <v>46087.6224768519</v>
      </c>
      <c r="CX1275" s="10">
        <v>1.7002118569021953</v>
      </c>
      <c r="DB1275" s="11">
        <v>46087.6224768519</v>
      </c>
      <c r="DC1275" s="10">
        <v>1.4652804174162342</v>
      </c>
      <c r="DG1275" s="11">
        <v>46087.6224768519</v>
      </c>
      <c r="DH1275" s="10">
        <v>9.5928510709157777</v>
      </c>
      <c r="DL1275" s="11">
        <v>46087.6224768519</v>
      </c>
      <c r="DM1275" s="10">
        <v>108.06966086700741</v>
      </c>
    </row>
    <row r="1276">
      <c r="A1276" s="11">
        <v>46087.622650463</v>
      </c>
      <c r="B1276" s="10">
        <v>144.86482514576687</v>
      </c>
      <c r="F1276" s="11">
        <v>46087.622650463</v>
      </c>
      <c r="G1276" s="10">
        <v>135.89680303002757</v>
      </c>
      <c r="K1276" s="11">
        <v>46087.622650463</v>
      </c>
      <c r="L1276" s="10">
        <v>94.360112715432223</v>
      </c>
      <c r="P1276" s="11">
        <v>46087.622650463</v>
      </c>
      <c r="Q1276" s="10">
        <v>12.300356252402686</v>
      </c>
      <c r="U1276" s="11">
        <v>46087.622650463</v>
      </c>
      <c r="V1276" s="10">
        <v>0.91521773985232824</v>
      </c>
      <c r="Z1276" s="11">
        <v>46087.622650463</v>
      </c>
      <c r="AA1276" s="10">
        <v>140.33886209027915</v>
      </c>
      <c r="AE1276" s="11">
        <v>46087.622650463</v>
      </c>
      <c r="AF1276" s="10">
        <v>1.8195347208553512</v>
      </c>
      <c r="AJ1276" s="11">
        <v>46087.622650463</v>
      </c>
      <c r="AK1276" s="10">
        <v>65.751319395391036</v>
      </c>
      <c r="AO1276" s="11">
        <v>46087.622650463</v>
      </c>
      <c r="AP1276" s="10">
        <v>0.95909047577952278</v>
      </c>
      <c r="AT1276" s="11">
        <v>46087.622650463</v>
      </c>
      <c r="AU1276" s="10">
        <v>0.76415957816480251</v>
      </c>
      <c r="AY1276" s="11">
        <v>46087.622650463</v>
      </c>
      <c r="AZ1276" s="10">
        <v>24.925127825238754</v>
      </c>
      <c r="BD1276" s="11">
        <v>46087.622650463</v>
      </c>
      <c r="BE1276" s="10">
        <v>0.95018251120288444</v>
      </c>
      <c r="BI1276" s="11">
        <v>46087.622650463</v>
      </c>
      <c r="BJ1276" s="10">
        <v>13.220579232783061</v>
      </c>
      <c r="BN1276" s="11">
        <v>46087.622650463</v>
      </c>
      <c r="BO1276" s="10">
        <v>0.95169887396585229</v>
      </c>
      <c r="BS1276" s="11">
        <v>46087.622650463</v>
      </c>
      <c r="BT1276" s="10">
        <v>0.583868624524099</v>
      </c>
      <c r="BX1276" s="11">
        <v>46087.622650463</v>
      </c>
      <c r="BY1276" s="10">
        <v>2.2207643521525311</v>
      </c>
      <c r="CC1276" s="11">
        <v>46087.622650463</v>
      </c>
      <c r="CD1276" s="10">
        <v>1.2161352008446216</v>
      </c>
      <c r="CH1276" s="11">
        <v>46087.622650463</v>
      </c>
      <c r="CI1276" s="10">
        <v>13.764186969018388</v>
      </c>
      <c r="CM1276" s="11">
        <v>46087.622650463</v>
      </c>
      <c r="CN1276" s="10">
        <v>141.79632801552282</v>
      </c>
      <c r="CR1276" s="11">
        <v>46087.622650463</v>
      </c>
      <c r="CS1276" s="10">
        <v>1.5726764325916012</v>
      </c>
      <c r="CW1276" s="11">
        <v>46087.622650463</v>
      </c>
      <c r="CX1276" s="10">
        <v>1.5109588585750089</v>
      </c>
      <c r="DB1276" s="11">
        <v>46087.622650463</v>
      </c>
      <c r="DC1276" s="10">
        <v>1.6488125014244841</v>
      </c>
      <c r="DG1276" s="11">
        <v>46087.622650463</v>
      </c>
      <c r="DH1276" s="10">
        <v>9.2124670969324463</v>
      </c>
      <c r="DL1276" s="11">
        <v>46087.622650463</v>
      </c>
      <c r="DM1276" s="10">
        <v>108.76850129906677</v>
      </c>
    </row>
    <row r="1277">
      <c r="A1277" s="11">
        <v>46087.6228240741</v>
      </c>
      <c r="B1277" s="10">
        <v>144.86482514576687</v>
      </c>
      <c r="F1277" s="11">
        <v>46087.6228240741</v>
      </c>
      <c r="G1277" s="10">
        <v>136.14321075703262</v>
      </c>
      <c r="K1277" s="11">
        <v>46087.6228240741</v>
      </c>
      <c r="L1277" s="10">
        <v>95.032965688618873</v>
      </c>
      <c r="P1277" s="11">
        <v>46087.6228240741</v>
      </c>
      <c r="Q1277" s="10">
        <v>12.1193068899846</v>
      </c>
      <c r="U1277" s="11">
        <v>46087.6228240741</v>
      </c>
      <c r="V1277" s="10">
        <v>1.2818826876509306</v>
      </c>
      <c r="Z1277" s="11">
        <v>46087.6228240741</v>
      </c>
      <c r="AA1277" s="10">
        <v>140.58768119899864</v>
      </c>
      <c r="AE1277" s="11">
        <v>46087.6228240741</v>
      </c>
      <c r="AF1277" s="10">
        <v>2.22488292686117</v>
      </c>
      <c r="AJ1277" s="11">
        <v>46087.6228240741</v>
      </c>
      <c r="AK1277" s="10">
        <v>65.751319395391036</v>
      </c>
      <c r="AO1277" s="11">
        <v>46087.6228240741</v>
      </c>
      <c r="AP1277" s="10">
        <v>1.7279268031906332</v>
      </c>
      <c r="AT1277" s="11">
        <v>46087.6228240741</v>
      </c>
      <c r="AU1277" s="10">
        <v>0.95541374188175621</v>
      </c>
      <c r="AY1277" s="11">
        <v>46087.6228240741</v>
      </c>
      <c r="AZ1277" s="10">
        <v>25.124239465921853</v>
      </c>
      <c r="BD1277" s="11">
        <v>46087.6228240741</v>
      </c>
      <c r="BE1277" s="10">
        <v>1.1404764951503377</v>
      </c>
      <c r="BI1277" s="11">
        <v>46087.6228240741</v>
      </c>
      <c r="BJ1277" s="10">
        <v>12.842248653763331</v>
      </c>
      <c r="BN1277" s="11">
        <v>46087.6228240741</v>
      </c>
      <c r="BO1277" s="10">
        <v>1.5237571872417586</v>
      </c>
      <c r="BS1277" s="11">
        <v>46087.6228240741</v>
      </c>
      <c r="BT1277" s="10">
        <v>0.778670597839077</v>
      </c>
      <c r="BX1277" s="11">
        <v>46087.6228240741</v>
      </c>
      <c r="BY1277" s="10">
        <v>2.0352413979493025</v>
      </c>
      <c r="CC1277" s="11">
        <v>46087.6228240741</v>
      </c>
      <c r="CD1277" s="10">
        <v>1.2161352008446216</v>
      </c>
      <c r="CH1277" s="11">
        <v>46087.6228240741</v>
      </c>
      <c r="CI1277" s="10">
        <v>13.955944729584818</v>
      </c>
      <c r="CM1277" s="11">
        <v>46087.6228240741</v>
      </c>
      <c r="CN1277" s="10">
        <v>141.5509336289056</v>
      </c>
      <c r="CR1277" s="11">
        <v>46087.6228240741</v>
      </c>
      <c r="CS1277" s="10">
        <v>1.7478111625902548</v>
      </c>
      <c r="CW1277" s="11">
        <v>46087.6228240741</v>
      </c>
      <c r="CX1277" s="10">
        <v>1.889550222823996</v>
      </c>
      <c r="DB1277" s="11">
        <v>46087.6228240741</v>
      </c>
      <c r="DC1277" s="10">
        <v>1.8324274779925156</v>
      </c>
      <c r="DG1277" s="11">
        <v>46087.6228240741</v>
      </c>
      <c r="DH1277" s="10">
        <v>9.4026157208230323</v>
      </c>
      <c r="DL1277" s="11">
        <v>46087.6228240741</v>
      </c>
      <c r="DM1277" s="10">
        <v>108.76850129906677</v>
      </c>
    </row>
    <row r="1278">
      <c r="A1278" s="11">
        <v>46087.6229976852</v>
      </c>
      <c r="B1278" s="10">
        <v>144.86482514576687</v>
      </c>
      <c r="F1278" s="11">
        <v>46087.6229976852</v>
      </c>
      <c r="G1278" s="10">
        <v>135.65053529789856</v>
      </c>
      <c r="K1278" s="11">
        <v>46087.6229976852</v>
      </c>
      <c r="L1278" s="10">
        <v>94.808562523910211</v>
      </c>
      <c r="P1278" s="11">
        <v>46087.6229976852</v>
      </c>
      <c r="Q1278" s="10">
        <v>11.576658532461877</v>
      </c>
      <c r="U1278" s="11">
        <v>46087.6229976852</v>
      </c>
      <c r="V1278" s="10">
        <v>1.0985088731438142</v>
      </c>
      <c r="Z1278" s="11">
        <v>46087.6229976852</v>
      </c>
      <c r="AA1278" s="10">
        <v>140.58768119899864</v>
      </c>
      <c r="AE1278" s="11">
        <v>46087.6229976852</v>
      </c>
      <c r="AF1278" s="10">
        <v>1.8195347208553512</v>
      </c>
      <c r="AJ1278" s="11">
        <v>46087.6229976852</v>
      </c>
      <c r="AK1278" s="10">
        <v>65.751319395391036</v>
      </c>
      <c r="AO1278" s="11">
        <v>46087.6229976852</v>
      </c>
      <c r="AP1278" s="10">
        <v>1.5355871158881789</v>
      </c>
      <c r="AT1278" s="11">
        <v>46087.6229976852</v>
      </c>
      <c r="AU1278" s="10">
        <v>0.76415957816480251</v>
      </c>
      <c r="AY1278" s="11">
        <v>46087.6229976852</v>
      </c>
      <c r="AZ1278" s="10">
        <v>24.925127825238754</v>
      </c>
      <c r="BD1278" s="11">
        <v>46087.6229976852</v>
      </c>
      <c r="BE1278" s="10">
        <v>0.95018251120288444</v>
      </c>
      <c r="BI1278" s="11">
        <v>46087.6229976852</v>
      </c>
      <c r="BJ1278" s="10">
        <v>12.653214409179997</v>
      </c>
      <c r="BN1278" s="11">
        <v>46087.6229976852</v>
      </c>
      <c r="BO1278" s="10">
        <v>1.5237571872417586</v>
      </c>
      <c r="BS1278" s="11">
        <v>46087.6229976852</v>
      </c>
      <c r="BT1278" s="10">
        <v>0.778670597839077</v>
      </c>
      <c r="BX1278" s="11">
        <v>46087.6229976852</v>
      </c>
      <c r="BY1278" s="10">
        <v>2.2207643521525311</v>
      </c>
      <c r="CC1278" s="11">
        <v>46087.6229976852</v>
      </c>
      <c r="CD1278" s="10">
        <v>1.2161352008446216</v>
      </c>
      <c r="CH1278" s="11">
        <v>46087.6229976852</v>
      </c>
      <c r="CI1278" s="10">
        <v>13.189443543826185</v>
      </c>
      <c r="CM1278" s="11">
        <v>46087.6229976852</v>
      </c>
      <c r="CN1278" s="10">
        <v>141.30568015675652</v>
      </c>
      <c r="CR1278" s="11">
        <v>46087.6229976852</v>
      </c>
      <c r="CS1278" s="10">
        <v>1.5726764325916012</v>
      </c>
      <c r="CW1278" s="11">
        <v>46087.6229976852</v>
      </c>
      <c r="CX1278" s="10">
        <v>1.5109588585750089</v>
      </c>
      <c r="DB1278" s="11">
        <v>46087.6229976852</v>
      </c>
      <c r="DC1278" s="10">
        <v>1.6488125014244841</v>
      </c>
      <c r="DG1278" s="11">
        <v>46087.6229976852</v>
      </c>
      <c r="DH1278" s="10">
        <v>9.5928510709157777</v>
      </c>
      <c r="DL1278" s="11">
        <v>46087.6229976852</v>
      </c>
      <c r="DM1278" s="10">
        <v>108.30248122515616</v>
      </c>
    </row>
    <row r="1279">
      <c r="A1279" s="11">
        <v>46087.6231712963</v>
      </c>
      <c r="B1279" s="10">
        <v>145.11640498504175</v>
      </c>
      <c r="F1279" s="11">
        <v>46087.6231712963</v>
      </c>
      <c r="G1279" s="10">
        <v>135.89680303002757</v>
      </c>
      <c r="K1279" s="11">
        <v>46087.6231712963</v>
      </c>
      <c r="L1279" s="10">
        <v>94.360112715432223</v>
      </c>
      <c r="P1279" s="11">
        <v>46087.6231712963</v>
      </c>
      <c r="Q1279" s="10">
        <v>10.854290930101902</v>
      </c>
      <c r="U1279" s="11">
        <v>46087.6231712963</v>
      </c>
      <c r="V1279" s="10">
        <v>1.2818826876509306</v>
      </c>
      <c r="Z1279" s="11">
        <v>46087.6231712963</v>
      </c>
      <c r="AA1279" s="10">
        <v>140.09018490790331</v>
      </c>
      <c r="AE1279" s="11">
        <v>46087.6231712963</v>
      </c>
      <c r="AF1279" s="10">
        <v>1.8195347208553512</v>
      </c>
      <c r="AJ1279" s="11">
        <v>46087.6231712963</v>
      </c>
      <c r="AK1279" s="10">
        <v>65.299822715499076</v>
      </c>
      <c r="AO1279" s="11">
        <v>46087.6231712963</v>
      </c>
      <c r="AP1279" s="10">
        <v>1.5355871158881789</v>
      </c>
      <c r="AT1279" s="11">
        <v>46087.6231712963</v>
      </c>
      <c r="AU1279" s="10">
        <v>0.95541374188175621</v>
      </c>
      <c r="AY1279" s="11">
        <v>46087.6231712963</v>
      </c>
      <c r="AZ1279" s="10">
        <v>25.124239465921853</v>
      </c>
      <c r="BD1279" s="11">
        <v>46087.6231712963</v>
      </c>
      <c r="BE1279" s="10">
        <v>1.3308564654097974</v>
      </c>
      <c r="BI1279" s="11">
        <v>46087.6231712963</v>
      </c>
      <c r="BJ1279" s="10">
        <v>13.220579232783061</v>
      </c>
      <c r="BN1279" s="11">
        <v>46087.6231712963</v>
      </c>
      <c r="BO1279" s="10">
        <v>1.3329843391679133</v>
      </c>
      <c r="BS1279" s="11">
        <v>46087.6231712963</v>
      </c>
      <c r="BT1279" s="10">
        <v>0.778670597839077</v>
      </c>
      <c r="BX1279" s="11">
        <v>46087.6231712963</v>
      </c>
      <c r="BY1279" s="10">
        <v>2.0352413979493025</v>
      </c>
      <c r="CC1279" s="11">
        <v>46087.6231712963</v>
      </c>
      <c r="CD1279" s="10">
        <v>1.4191432663063066</v>
      </c>
      <c r="CH1279" s="11">
        <v>46087.6231712963</v>
      </c>
      <c r="CI1279" s="10">
        <v>13.764186969018388</v>
      </c>
      <c r="CM1279" s="11">
        <v>46087.6231712963</v>
      </c>
      <c r="CN1279" s="10">
        <v>141.5509336289056</v>
      </c>
      <c r="CR1279" s="11">
        <v>46087.6231712963</v>
      </c>
      <c r="CS1279" s="10">
        <v>1.39762044924659</v>
      </c>
      <c r="CW1279" s="11">
        <v>46087.6231712963</v>
      </c>
      <c r="CX1279" s="10">
        <v>1.889550222823996</v>
      </c>
      <c r="DB1279" s="11">
        <v>46087.6231712963</v>
      </c>
      <c r="DC1279" s="10">
        <v>1.8324274779925156</v>
      </c>
      <c r="DG1279" s="11">
        <v>46087.6231712963</v>
      </c>
      <c r="DH1279" s="10">
        <v>9.5928510709157777</v>
      </c>
      <c r="DL1279" s="11">
        <v>46087.6231712963</v>
      </c>
      <c r="DM1279" s="10">
        <v>108.53542799782129</v>
      </c>
    </row>
    <row r="1280">
      <c r="A1280" s="11">
        <v>46087.6233449074</v>
      </c>
      <c r="B1280" s="10">
        <v>144.36210012001575</v>
      </c>
      <c r="F1280" s="11">
        <v>46087.6233449074</v>
      </c>
      <c r="G1280" s="10">
        <v>135.65053529789856</v>
      </c>
      <c r="K1280" s="11">
        <v>46087.6233449074</v>
      </c>
      <c r="L1280" s="10">
        <v>94.136065861295478</v>
      </c>
      <c r="P1280" s="11">
        <v>46087.6233449074</v>
      </c>
      <c r="Q1280" s="10">
        <v>10.49360458947767</v>
      </c>
      <c r="U1280" s="11">
        <v>46087.6233449074</v>
      </c>
      <c r="V1280" s="10">
        <v>0.548883254816202</v>
      </c>
      <c r="Z1280" s="11">
        <v>46087.6233449074</v>
      </c>
      <c r="AA1280" s="10">
        <v>139.59325579152929</v>
      </c>
      <c r="AE1280" s="11">
        <v>46087.6233449074</v>
      </c>
      <c r="AF1280" s="10">
        <v>1.6169982486635013</v>
      </c>
      <c r="AJ1280" s="11">
        <v>46087.6233449074</v>
      </c>
      <c r="AK1280" s="10">
        <v>65.299822715499076</v>
      </c>
      <c r="AO1280" s="11">
        <v>46087.6233449074</v>
      </c>
      <c r="AP1280" s="10">
        <v>1.3433345450591572</v>
      </c>
      <c r="AT1280" s="11">
        <v>46087.6233449074</v>
      </c>
      <c r="AU1280" s="10">
        <v>0.57299118982128439</v>
      </c>
      <c r="AY1280" s="11">
        <v>46087.6233449074</v>
      </c>
      <c r="AZ1280" s="10">
        <v>24.527185967660522</v>
      </c>
      <c r="BD1280" s="11">
        <v>46087.6233449074</v>
      </c>
      <c r="BE1280" s="10">
        <v>0.95018251120288444</v>
      </c>
      <c r="BI1280" s="11">
        <v>46087.6233449074</v>
      </c>
      <c r="BJ1280" s="10">
        <v>12.653214409179997</v>
      </c>
      <c r="BN1280" s="11">
        <v>46087.6233449074</v>
      </c>
      <c r="BO1280" s="10">
        <v>1.3329843391679133</v>
      </c>
      <c r="BS1280" s="11">
        <v>46087.6233449074</v>
      </c>
      <c r="BT1280" s="10">
        <v>0.583868624524099</v>
      </c>
      <c r="BX1280" s="11">
        <v>46087.6233449074</v>
      </c>
      <c r="BY1280" s="10">
        <v>2.0352413979493025</v>
      </c>
      <c r="CC1280" s="11">
        <v>46087.6233449074</v>
      </c>
      <c r="CD1280" s="10">
        <v>0.81039267124056891</v>
      </c>
      <c r="CH1280" s="11">
        <v>46087.6233449074</v>
      </c>
      <c r="CI1280" s="10">
        <v>13.380936447137485</v>
      </c>
      <c r="CM1280" s="11">
        <v>46087.6233449074</v>
      </c>
      <c r="CN1280" s="10">
        <v>141.5509336289056</v>
      </c>
      <c r="CR1280" s="11">
        <v>46087.6233449074</v>
      </c>
      <c r="CS1280" s="10">
        <v>1.5726764325916012</v>
      </c>
      <c r="CW1280" s="11">
        <v>46087.6233449074</v>
      </c>
      <c r="CX1280" s="10">
        <v>1.5109588585750089</v>
      </c>
      <c r="DB1280" s="11">
        <v>46087.6233449074</v>
      </c>
      <c r="DC1280" s="10">
        <v>1.6488125014244841</v>
      </c>
      <c r="DG1280" s="11">
        <v>46087.6233449074</v>
      </c>
      <c r="DH1280" s="10">
        <v>9.2124670969324463</v>
      </c>
      <c r="DL1280" s="11">
        <v>46087.6233449074</v>
      </c>
      <c r="DM1280" s="10">
        <v>108.30248122515616</v>
      </c>
    </row>
    <row r="1281">
      <c r="A1281" s="11">
        <v>46087.6235185185</v>
      </c>
      <c r="B1281" s="10">
        <v>145.36812989082347</v>
      </c>
      <c r="F1281" s="11">
        <v>46087.6235185185</v>
      </c>
      <c r="G1281" s="10">
        <v>136.63644671859515</v>
      </c>
      <c r="K1281" s="11">
        <v>46087.6235185185</v>
      </c>
      <c r="L1281" s="10">
        <v>94.584278234596439</v>
      </c>
      <c r="P1281" s="11">
        <v>46087.6235185185</v>
      </c>
      <c r="Q1281" s="10">
        <v>10.133249180198554</v>
      </c>
      <c r="U1281" s="11">
        <v>46087.6235185185</v>
      </c>
      <c r="V1281" s="10">
        <v>0.91521773985232824</v>
      </c>
      <c r="Z1281" s="11">
        <v>46087.6235185185</v>
      </c>
      <c r="AA1281" s="10">
        <v>140.33886209027915</v>
      </c>
      <c r="AE1281" s="11">
        <v>46087.6235185185</v>
      </c>
      <c r="AF1281" s="10">
        <v>2.0221629225902733</v>
      </c>
      <c r="AJ1281" s="11">
        <v>46087.6235185185</v>
      </c>
      <c r="AK1281" s="10">
        <v>65.5255139504441</v>
      </c>
      <c r="AO1281" s="11">
        <v>46087.6235185185</v>
      </c>
      <c r="AP1281" s="10">
        <v>1.5355871158881789</v>
      </c>
      <c r="AT1281" s="11">
        <v>46087.6235185185</v>
      </c>
      <c r="AU1281" s="10">
        <v>1.1467537487785282</v>
      </c>
      <c r="AY1281" s="11">
        <v>46087.6235185185</v>
      </c>
      <c r="AZ1281" s="10">
        <v>24.527185967660522</v>
      </c>
      <c r="BD1281" s="11">
        <v>46087.6235185185</v>
      </c>
      <c r="BE1281" s="10">
        <v>1.3308564654097974</v>
      </c>
      <c r="BI1281" s="11">
        <v>46087.6235185185</v>
      </c>
      <c r="BJ1281" s="10">
        <v>13.031370238159651</v>
      </c>
      <c r="BN1281" s="11">
        <v>46087.6235185185</v>
      </c>
      <c r="BO1281" s="10">
        <v>1.9055634607366194</v>
      </c>
      <c r="BS1281" s="11">
        <v>46087.6235185185</v>
      </c>
      <c r="BT1281" s="10">
        <v>0.97356224054335949</v>
      </c>
      <c r="BX1281" s="11">
        <v>46087.6235185185</v>
      </c>
      <c r="BY1281" s="10">
        <v>2.2207643521525311</v>
      </c>
      <c r="CC1281" s="11">
        <v>46087.6235185185</v>
      </c>
      <c r="CD1281" s="10">
        <v>1.8254333596045986</v>
      </c>
      <c r="CH1281" s="11">
        <v>46087.6235185185</v>
      </c>
      <c r="CI1281" s="10">
        <v>13.572517565213827</v>
      </c>
      <c r="CM1281" s="11">
        <v>46087.6235185185</v>
      </c>
      <c r="CN1281" s="10">
        <v>142.28754006263367</v>
      </c>
      <c r="CR1281" s="11">
        <v>46087.6235185185</v>
      </c>
      <c r="CS1281" s="10">
        <v>1.7478111625902548</v>
      </c>
      <c r="CW1281" s="11">
        <v>46087.6235185185</v>
      </c>
      <c r="CX1281" s="10">
        <v>1.7002118569021953</v>
      </c>
      <c r="DB1281" s="11">
        <v>46087.6235185185</v>
      </c>
      <c r="DC1281" s="10">
        <v>2.0161254129499349</v>
      </c>
      <c r="DG1281" s="11">
        <v>46087.6235185185</v>
      </c>
      <c r="DH1281" s="10">
        <v>9.78317321650512</v>
      </c>
      <c r="DL1281" s="11">
        <v>46087.6235185185</v>
      </c>
      <c r="DM1281" s="10">
        <v>108.76850129906677</v>
      </c>
    </row>
    <row r="1282">
      <c r="A1282" s="11">
        <v>46087.6236921296</v>
      </c>
      <c r="B1282" s="10">
        <v>144.61339023627656</v>
      </c>
      <c r="F1282" s="11">
        <v>46087.6236921296</v>
      </c>
      <c r="G1282" s="10">
        <v>135.65053529789856</v>
      </c>
      <c r="K1282" s="11">
        <v>46087.6236921296</v>
      </c>
      <c r="L1282" s="10">
        <v>93.6883277281995</v>
      </c>
      <c r="P1282" s="11">
        <v>46087.6236921296</v>
      </c>
      <c r="Q1282" s="10">
        <v>9.4135290351429521</v>
      </c>
      <c r="U1282" s="11">
        <v>46087.6236921296</v>
      </c>
      <c r="V1282" s="10">
        <v>1.0985088731438142</v>
      </c>
      <c r="Z1282" s="11">
        <v>46087.6236921296</v>
      </c>
      <c r="AA1282" s="10">
        <v>139.84164951916753</v>
      </c>
      <c r="AE1282" s="11">
        <v>46087.6236921296</v>
      </c>
      <c r="AF1282" s="10">
        <v>1.6169982486635013</v>
      </c>
      <c r="AJ1282" s="11">
        <v>46087.6236921296</v>
      </c>
      <c r="AK1282" s="10">
        <v>65.299822715499076</v>
      </c>
      <c r="AO1282" s="11">
        <v>46087.6236921296</v>
      </c>
      <c r="AP1282" s="10">
        <v>1.3433345450591572</v>
      </c>
      <c r="AT1282" s="11">
        <v>46087.6236921296</v>
      </c>
      <c r="AU1282" s="10">
        <v>0.95541374188175621</v>
      </c>
      <c r="AY1282" s="11">
        <v>46087.6236921296</v>
      </c>
      <c r="AZ1282" s="10">
        <v>24.726110018016588</v>
      </c>
      <c r="BD1282" s="11">
        <v>46087.6236921296</v>
      </c>
      <c r="BE1282" s="10">
        <v>1.1404764951503377</v>
      </c>
      <c r="BI1282" s="11">
        <v>46087.6236921296</v>
      </c>
      <c r="BJ1282" s="10">
        <v>13.220579232783061</v>
      </c>
      <c r="BN1282" s="11">
        <v>46087.6236921296</v>
      </c>
      <c r="BO1282" s="10">
        <v>1.1422982578122647</v>
      </c>
      <c r="BS1282" s="11">
        <v>46087.6236921296</v>
      </c>
      <c r="BT1282" s="10">
        <v>0.778670597839077</v>
      </c>
      <c r="BX1282" s="11">
        <v>46087.6236921296</v>
      </c>
      <c r="BY1282" s="10">
        <v>2.4063710951417323</v>
      </c>
      <c r="CC1282" s="11">
        <v>46087.6236921296</v>
      </c>
      <c r="CD1282" s="10">
        <v>1.4191432663063066</v>
      </c>
      <c r="CH1282" s="11">
        <v>46087.6236921296</v>
      </c>
      <c r="CI1282" s="10">
        <v>13.189443543826185</v>
      </c>
      <c r="CM1282" s="11">
        <v>46087.6236921296</v>
      </c>
      <c r="CN1282" s="10">
        <v>141.79632801552282</v>
      </c>
      <c r="CR1282" s="11">
        <v>46087.6236921296</v>
      </c>
      <c r="CS1282" s="10">
        <v>1.5726764325916012</v>
      </c>
      <c r="CW1282" s="11">
        <v>46087.6236921296</v>
      </c>
      <c r="CX1282" s="10">
        <v>1.5109588585750089</v>
      </c>
      <c r="DB1282" s="11">
        <v>46087.6236921296</v>
      </c>
      <c r="DC1282" s="10">
        <v>1.8324274779925156</v>
      </c>
      <c r="DG1282" s="11">
        <v>46087.6236921296</v>
      </c>
      <c r="DH1282" s="10">
        <v>9.4026157208230323</v>
      </c>
      <c r="DL1282" s="11">
        <v>46087.6236921296</v>
      </c>
      <c r="DM1282" s="10">
        <v>108.30248122515616</v>
      </c>
    </row>
    <row r="1283">
      <c r="A1283" s="11">
        <v>46087.6238657407</v>
      </c>
      <c r="B1283" s="10">
        <v>144.86482514576687</v>
      </c>
      <c r="F1283" s="11">
        <v>46087.6238657407</v>
      </c>
      <c r="G1283" s="10">
        <v>135.40440743010728</v>
      </c>
      <c r="K1283" s="11">
        <v>46087.6238657407</v>
      </c>
      <c r="L1283" s="10">
        <v>94.584278234596439</v>
      </c>
      <c r="P1283" s="11">
        <v>46087.6238657407</v>
      </c>
      <c r="Q1283" s="10">
        <v>9.0541632418217386</v>
      </c>
      <c r="U1283" s="11">
        <v>46087.6238657407</v>
      </c>
      <c r="V1283" s="10">
        <v>1.0985088731438142</v>
      </c>
      <c r="Z1283" s="11">
        <v>46087.6238657407</v>
      </c>
      <c r="AA1283" s="10">
        <v>140.33886209027915</v>
      </c>
      <c r="AE1283" s="11">
        <v>46087.6238657407</v>
      </c>
      <c r="AF1283" s="10">
        <v>1.8195347208553512</v>
      </c>
      <c r="AJ1283" s="11">
        <v>46087.6238657407</v>
      </c>
      <c r="AK1283" s="10">
        <v>65.074245592639244</v>
      </c>
      <c r="AO1283" s="11">
        <v>46087.6238657407</v>
      </c>
      <c r="AP1283" s="10">
        <v>1.7279268031906332</v>
      </c>
      <c r="AT1283" s="11">
        <v>46087.6238657407</v>
      </c>
      <c r="AU1283" s="10">
        <v>0.76415957816480251</v>
      </c>
      <c r="AY1283" s="11">
        <v>46087.6238657407</v>
      </c>
      <c r="AZ1283" s="10">
        <v>24.32835559765628</v>
      </c>
      <c r="BD1283" s="11">
        <v>46087.6238657407</v>
      </c>
      <c r="BE1283" s="10">
        <v>0.75997444532273417</v>
      </c>
      <c r="BI1283" s="11">
        <v>46087.6238657407</v>
      </c>
      <c r="BJ1283" s="10">
        <v>13.031370238159651</v>
      </c>
      <c r="BN1283" s="11">
        <v>46087.6238657407</v>
      </c>
      <c r="BO1283" s="10">
        <v>1.7146168713155634</v>
      </c>
      <c r="BS1283" s="11">
        <v>46087.6238657407</v>
      </c>
      <c r="BT1283" s="10">
        <v>0.778670597839077</v>
      </c>
      <c r="BX1283" s="11">
        <v>46087.6238657407</v>
      </c>
      <c r="BY1283" s="10">
        <v>2.2207643521525311</v>
      </c>
      <c r="CC1283" s="11">
        <v>46087.6238657407</v>
      </c>
      <c r="CD1283" s="10">
        <v>1.2161352008446216</v>
      </c>
      <c r="CH1283" s="11">
        <v>46087.6238657407</v>
      </c>
      <c r="CI1283" s="10">
        <v>12.998038784390381</v>
      </c>
      <c r="CM1283" s="11">
        <v>46087.6238657407</v>
      </c>
      <c r="CN1283" s="10">
        <v>141.5509336289056</v>
      </c>
      <c r="CR1283" s="11">
        <v>46087.6238657407</v>
      </c>
      <c r="CS1283" s="10">
        <v>1.5726764325916012</v>
      </c>
      <c r="CW1283" s="11">
        <v>46087.6238657407</v>
      </c>
      <c r="CX1283" s="10">
        <v>1.7002118569021953</v>
      </c>
      <c r="DB1283" s="11">
        <v>46087.6238657407</v>
      </c>
      <c r="DC1283" s="10">
        <v>1.6488125014244841</v>
      </c>
      <c r="DG1283" s="11">
        <v>46087.6238657407</v>
      </c>
      <c r="DH1283" s="10">
        <v>9.2124670969324463</v>
      </c>
      <c r="DL1283" s="11">
        <v>46087.6238657407</v>
      </c>
      <c r="DM1283" s="10">
        <v>108.53542799782129</v>
      </c>
    </row>
    <row r="1284">
      <c r="A1284" s="11">
        <v>46087.6240393519</v>
      </c>
      <c r="B1284" s="10">
        <v>144.61339023627656</v>
      </c>
      <c r="F1284" s="11">
        <v>46087.6240393519</v>
      </c>
      <c r="G1284" s="10">
        <v>135.40440743010728</v>
      </c>
      <c r="K1284" s="11">
        <v>46087.6240393519</v>
      </c>
      <c r="L1284" s="10">
        <v>94.136065861295478</v>
      </c>
      <c r="P1284" s="11">
        <v>46087.6240393519</v>
      </c>
      <c r="Q1284" s="10">
        <v>8.6951262647502841</v>
      </c>
      <c r="U1284" s="11">
        <v>46087.6240393519</v>
      </c>
      <c r="V1284" s="10">
        <v>1.2818826876509306</v>
      </c>
      <c r="Z1284" s="11">
        <v>46087.6240393519</v>
      </c>
      <c r="AA1284" s="10">
        <v>139.84164951916753</v>
      </c>
      <c r="AE1284" s="11">
        <v>46087.6240393519</v>
      </c>
      <c r="AF1284" s="10">
        <v>1.6169982486635013</v>
      </c>
      <c r="AJ1284" s="11">
        <v>46087.6240393519</v>
      </c>
      <c r="AK1284" s="10">
        <v>65.299822715499076</v>
      </c>
      <c r="AO1284" s="11">
        <v>46087.6240393519</v>
      </c>
      <c r="AP1284" s="10">
        <v>1.5355871158881789</v>
      </c>
      <c r="AT1284" s="11">
        <v>46087.6240393519</v>
      </c>
      <c r="AU1284" s="10">
        <v>0.57299118982128439</v>
      </c>
      <c r="AY1284" s="11">
        <v>46087.6240393519</v>
      </c>
      <c r="AZ1284" s="10">
        <v>23.930975593049091</v>
      </c>
      <c r="BD1284" s="11">
        <v>46087.6240393519</v>
      </c>
      <c r="BE1284" s="10">
        <v>1.1404764951503377</v>
      </c>
      <c r="BI1284" s="11">
        <v>46087.6240393519</v>
      </c>
      <c r="BJ1284" s="10">
        <v>12.653214409179997</v>
      </c>
      <c r="BN1284" s="11">
        <v>46087.6240393519</v>
      </c>
      <c r="BO1284" s="10">
        <v>1.3329843391679133</v>
      </c>
      <c r="BS1284" s="11">
        <v>46087.6240393519</v>
      </c>
      <c r="BT1284" s="10">
        <v>0.583868624524099</v>
      </c>
      <c r="BX1284" s="11">
        <v>46087.6240393519</v>
      </c>
      <c r="BY1284" s="10">
        <v>2.2207643521525311</v>
      </c>
      <c r="CC1284" s="11">
        <v>46087.6240393519</v>
      </c>
      <c r="CD1284" s="10">
        <v>1.6222426284643456</v>
      </c>
      <c r="CH1284" s="11">
        <v>46087.6240393519</v>
      </c>
      <c r="CI1284" s="10">
        <v>12.998038784390381</v>
      </c>
      <c r="CM1284" s="11">
        <v>46087.6240393519</v>
      </c>
      <c r="CN1284" s="10">
        <v>142.0418634491858</v>
      </c>
      <c r="CR1284" s="11">
        <v>46087.6240393519</v>
      </c>
      <c r="CS1284" s="10">
        <v>1.5726764325916012</v>
      </c>
      <c r="CW1284" s="11">
        <v>46087.6240393519</v>
      </c>
      <c r="CX1284" s="10">
        <v>1.7002118569021953</v>
      </c>
      <c r="DB1284" s="11">
        <v>46087.6240393519</v>
      </c>
      <c r="DC1284" s="10">
        <v>1.6488125014244841</v>
      </c>
      <c r="DG1284" s="11">
        <v>46087.6240393519</v>
      </c>
      <c r="DH1284" s="10">
        <v>9.4026157208230323</v>
      </c>
      <c r="DL1284" s="11">
        <v>46087.6240393519</v>
      </c>
      <c r="DM1284" s="10">
        <v>108.06966086700741</v>
      </c>
    </row>
    <row r="1285">
      <c r="A1285" s="11">
        <v>46087.624212963</v>
      </c>
      <c r="B1285" s="10">
        <v>144.86482514576687</v>
      </c>
      <c r="F1285" s="11">
        <v>46087.624212963</v>
      </c>
      <c r="G1285" s="10">
        <v>135.89680303002757</v>
      </c>
      <c r="K1285" s="11">
        <v>46087.624212963</v>
      </c>
      <c r="L1285" s="10">
        <v>94.360112715432223</v>
      </c>
      <c r="P1285" s="11">
        <v>46087.624212963</v>
      </c>
      <c r="Q1285" s="10">
        <v>8.1571861791349427</v>
      </c>
      <c r="U1285" s="11">
        <v>46087.624212963</v>
      </c>
      <c r="V1285" s="10">
        <v>1.0985088731438142</v>
      </c>
      <c r="Z1285" s="11">
        <v>46087.624212963</v>
      </c>
      <c r="AA1285" s="10">
        <v>140.33886209027915</v>
      </c>
      <c r="AE1285" s="11">
        <v>46087.624212963</v>
      </c>
      <c r="AF1285" s="10">
        <v>1.8195347208553512</v>
      </c>
      <c r="AJ1285" s="11">
        <v>46087.624212963</v>
      </c>
      <c r="AK1285" s="10">
        <v>64.848782484058532</v>
      </c>
      <c r="AO1285" s="11">
        <v>46087.624212963</v>
      </c>
      <c r="AP1285" s="10">
        <v>1.7279268031906332</v>
      </c>
      <c r="AT1285" s="11">
        <v>46087.624212963</v>
      </c>
      <c r="AU1285" s="10">
        <v>0.76415957816480251</v>
      </c>
      <c r="AY1285" s="11">
        <v>46087.624212963</v>
      </c>
      <c r="AZ1285" s="10">
        <v>24.129618831569989</v>
      </c>
      <c r="BD1285" s="11">
        <v>46087.624212963</v>
      </c>
      <c r="BE1285" s="10">
        <v>1.3308564654097974</v>
      </c>
      <c r="BI1285" s="11">
        <v>46087.624212963</v>
      </c>
      <c r="BJ1285" s="10">
        <v>12.46426743406861</v>
      </c>
      <c r="BN1285" s="11">
        <v>46087.624212963</v>
      </c>
      <c r="BO1285" s="10">
        <v>1.3329843391679133</v>
      </c>
      <c r="BS1285" s="11">
        <v>46087.624212963</v>
      </c>
      <c r="BT1285" s="10">
        <v>0.97356224054335949</v>
      </c>
      <c r="BX1285" s="11">
        <v>46087.624212963</v>
      </c>
      <c r="BY1285" s="10">
        <v>2.4063710951417323</v>
      </c>
      <c r="CC1285" s="11">
        <v>46087.624212963</v>
      </c>
      <c r="CD1285" s="10">
        <v>1.0132183598690296</v>
      </c>
      <c r="CH1285" s="11">
        <v>46087.624212963</v>
      </c>
      <c r="CI1285" s="10">
        <v>12.998038784390381</v>
      </c>
      <c r="CM1285" s="11">
        <v>46087.624212963</v>
      </c>
      <c r="CN1285" s="10">
        <v>141.5509336289056</v>
      </c>
      <c r="CR1285" s="11">
        <v>46087.624212963</v>
      </c>
      <c r="CS1285" s="10">
        <v>1.5726764325916012</v>
      </c>
      <c r="CW1285" s="11">
        <v>46087.624212963</v>
      </c>
      <c r="CX1285" s="10">
        <v>1.7002118569021953</v>
      </c>
      <c r="DB1285" s="11">
        <v>46087.624212963</v>
      </c>
      <c r="DC1285" s="10">
        <v>1.28183116020669</v>
      </c>
      <c r="DG1285" s="11">
        <v>46087.624212963</v>
      </c>
      <c r="DH1285" s="10">
        <v>9.5928510709157777</v>
      </c>
      <c r="DL1285" s="11">
        <v>46087.624212963</v>
      </c>
      <c r="DM1285" s="10">
        <v>108.06966086700741</v>
      </c>
    </row>
    <row r="1286">
      <c r="A1286" s="11">
        <v>46087.6243865741</v>
      </c>
      <c r="B1286" s="10">
        <v>144.86482514576687</v>
      </c>
      <c r="F1286" s="11">
        <v>46087.6243865741</v>
      </c>
      <c r="G1286" s="10">
        <v>136.14321075703262</v>
      </c>
      <c r="K1286" s="11">
        <v>46087.6243865741</v>
      </c>
      <c r="L1286" s="10">
        <v>93.912137567179045</v>
      </c>
      <c r="P1286" s="11">
        <v>46087.6243865741</v>
      </c>
      <c r="Q1286" s="10">
        <v>7.7989689435047618</v>
      </c>
      <c r="U1286" s="11">
        <v>46087.6243865741</v>
      </c>
      <c r="V1286" s="10">
        <v>0.91521773985232824</v>
      </c>
      <c r="Z1286" s="11">
        <v>46087.6243865741</v>
      </c>
      <c r="AA1286" s="10">
        <v>140.09018490790331</v>
      </c>
      <c r="AE1286" s="11">
        <v>46087.6243865741</v>
      </c>
      <c r="AF1286" s="10">
        <v>1.6169982486635013</v>
      </c>
      <c r="AJ1286" s="11">
        <v>46087.6243865741</v>
      </c>
      <c r="AK1286" s="10">
        <v>64.848782484058532</v>
      </c>
      <c r="AO1286" s="11">
        <v>46087.6243865741</v>
      </c>
      <c r="AP1286" s="10">
        <v>1.3433345450591572</v>
      </c>
      <c r="AT1286" s="11">
        <v>46087.6243865741</v>
      </c>
      <c r="AU1286" s="10">
        <v>0.57299118982128439</v>
      </c>
      <c r="AY1286" s="11">
        <v>46087.6243865741</v>
      </c>
      <c r="AZ1286" s="10">
        <v>24.129618831569989</v>
      </c>
      <c r="BD1286" s="11">
        <v>46087.6243865741</v>
      </c>
      <c r="BE1286" s="10">
        <v>1.1404764951503377</v>
      </c>
      <c r="BI1286" s="11">
        <v>46087.6243865741</v>
      </c>
      <c r="BJ1286" s="10">
        <v>12.842248653763331</v>
      </c>
      <c r="BN1286" s="11">
        <v>46087.6243865741</v>
      </c>
      <c r="BO1286" s="10">
        <v>1.1422982578122647</v>
      </c>
      <c r="BS1286" s="11">
        <v>46087.6243865741</v>
      </c>
      <c r="BT1286" s="10">
        <v>0.97356224054335949</v>
      </c>
      <c r="BX1286" s="11">
        <v>46087.6243865741</v>
      </c>
      <c r="BY1286" s="10">
        <v>1.8498021660625874</v>
      </c>
      <c r="CC1286" s="11">
        <v>46087.6243865741</v>
      </c>
      <c r="CD1286" s="10">
        <v>1.4191432663063066</v>
      </c>
      <c r="CH1286" s="11">
        <v>46087.6243865741</v>
      </c>
      <c r="CI1286" s="10">
        <v>13.189443543826185</v>
      </c>
      <c r="CM1286" s="11">
        <v>46087.6243865741</v>
      </c>
      <c r="CN1286" s="10">
        <v>141.79632801552282</v>
      </c>
      <c r="CR1286" s="11">
        <v>46087.6243865741</v>
      </c>
      <c r="CS1286" s="10">
        <v>1.5726764325916012</v>
      </c>
      <c r="CW1286" s="11">
        <v>46087.6243865741</v>
      </c>
      <c r="CX1286" s="10">
        <v>1.7002118569021953</v>
      </c>
      <c r="DB1286" s="11">
        <v>46087.6243865741</v>
      </c>
      <c r="DC1286" s="10">
        <v>1.6488125014244841</v>
      </c>
      <c r="DG1286" s="11">
        <v>46087.6243865741</v>
      </c>
      <c r="DH1286" s="10">
        <v>9.5928510709157777</v>
      </c>
      <c r="DL1286" s="11">
        <v>46087.6243865741</v>
      </c>
      <c r="DM1286" s="10">
        <v>108.53542799782129</v>
      </c>
    </row>
    <row r="1287">
      <c r="A1287" s="11">
        <v>46087.6245601852</v>
      </c>
      <c r="B1287" s="10">
        <v>145.11640498504175</v>
      </c>
      <c r="F1287" s="11">
        <v>46087.6245601852</v>
      </c>
      <c r="G1287" s="10">
        <v>135.15841929627723</v>
      </c>
      <c r="K1287" s="11">
        <v>46087.6245601852</v>
      </c>
      <c r="L1287" s="10">
        <v>93.6883277281995</v>
      </c>
      <c r="P1287" s="11">
        <v>46087.6245601852</v>
      </c>
      <c r="Q1287" s="10">
        <v>7.4410786876052519</v>
      </c>
      <c r="U1287" s="11">
        <v>46087.6245601852</v>
      </c>
      <c r="V1287" s="10">
        <v>1.0985088731438142</v>
      </c>
      <c r="Z1287" s="11">
        <v>46087.6245601852</v>
      </c>
      <c r="AA1287" s="10">
        <v>140.09018490790331</v>
      </c>
      <c r="AE1287" s="11">
        <v>46087.6245601852</v>
      </c>
      <c r="AF1287" s="10">
        <v>1.8195347208553512</v>
      </c>
      <c r="AJ1287" s="11">
        <v>46087.6245601852</v>
      </c>
      <c r="AK1287" s="10">
        <v>65.074245592639244</v>
      </c>
      <c r="AO1287" s="11">
        <v>46087.6245601852</v>
      </c>
      <c r="AP1287" s="10">
        <v>1.3433345450591572</v>
      </c>
      <c r="AT1287" s="11">
        <v>46087.6245601852</v>
      </c>
      <c r="AU1287" s="10">
        <v>0.95541374188175621</v>
      </c>
      <c r="AY1287" s="11">
        <v>46087.6245601852</v>
      </c>
      <c r="AZ1287" s="10">
        <v>23.930975593049091</v>
      </c>
      <c r="BD1287" s="11">
        <v>46087.6245601852</v>
      </c>
      <c r="BE1287" s="10">
        <v>0.75997444532273417</v>
      </c>
      <c r="BI1287" s="11">
        <v>46087.6245601852</v>
      </c>
      <c r="BJ1287" s="10">
        <v>12.46426743406861</v>
      </c>
      <c r="BN1287" s="11">
        <v>46087.6245601852</v>
      </c>
      <c r="BO1287" s="10">
        <v>1.5237571872417586</v>
      </c>
      <c r="BS1287" s="11">
        <v>46087.6245601852</v>
      </c>
      <c r="BT1287" s="10">
        <v>0.97356224054335949</v>
      </c>
      <c r="BX1287" s="11">
        <v>46087.6245601852</v>
      </c>
      <c r="BY1287" s="10">
        <v>2.2207643521525311</v>
      </c>
      <c r="CC1287" s="11">
        <v>46087.6245601852</v>
      </c>
      <c r="CD1287" s="10">
        <v>1.4191432663063066</v>
      </c>
      <c r="CH1287" s="11">
        <v>46087.6245601852</v>
      </c>
      <c r="CI1287" s="10">
        <v>12.998038784390381</v>
      </c>
      <c r="CM1287" s="11">
        <v>46087.6245601852</v>
      </c>
      <c r="CN1287" s="10">
        <v>141.5509336289056</v>
      </c>
      <c r="CR1287" s="11">
        <v>46087.6245601852</v>
      </c>
      <c r="CS1287" s="10">
        <v>1.5726764325916012</v>
      </c>
      <c r="CW1287" s="11">
        <v>46087.6245601852</v>
      </c>
      <c r="CX1287" s="10">
        <v>2.0789740240730659</v>
      </c>
      <c r="DB1287" s="11">
        <v>46087.6245601852</v>
      </c>
      <c r="DC1287" s="10">
        <v>1.8324274779925156</v>
      </c>
      <c r="DG1287" s="11">
        <v>46087.6245601852</v>
      </c>
      <c r="DH1287" s="10">
        <v>9.0224051300193526</v>
      </c>
      <c r="DL1287" s="11">
        <v>46087.6245601852</v>
      </c>
      <c r="DM1287" s="10">
        <v>108.06966086700741</v>
      </c>
    </row>
    <row r="1288">
      <c r="A1288" s="11">
        <v>46087.6247337963</v>
      </c>
      <c r="B1288" s="10">
        <v>144.86482514576687</v>
      </c>
      <c r="F1288" s="11">
        <v>46087.6247337963</v>
      </c>
      <c r="G1288" s="10">
        <v>135.15841929627723</v>
      </c>
      <c r="K1288" s="11">
        <v>46087.6247337963</v>
      </c>
      <c r="L1288" s="10">
        <v>93.912137567179045</v>
      </c>
      <c r="P1288" s="11">
        <v>46087.6247337963</v>
      </c>
      <c r="Q1288" s="10">
        <v>7.0835148891319966</v>
      </c>
      <c r="U1288" s="11">
        <v>46087.6247337963</v>
      </c>
      <c r="V1288" s="10">
        <v>1.0985088731438142</v>
      </c>
      <c r="Z1288" s="11">
        <v>46087.6247337963</v>
      </c>
      <c r="AA1288" s="10">
        <v>139.59325579152929</v>
      </c>
      <c r="AE1288" s="11">
        <v>46087.6247337963</v>
      </c>
      <c r="AF1288" s="10">
        <v>1.6169982486635013</v>
      </c>
      <c r="AJ1288" s="11">
        <v>46087.6247337963</v>
      </c>
      <c r="AK1288" s="10">
        <v>65.299822715499076</v>
      </c>
      <c r="AO1288" s="11">
        <v>46087.6247337963</v>
      </c>
      <c r="AP1288" s="10">
        <v>1.5355871158881789</v>
      </c>
      <c r="AT1288" s="11">
        <v>46087.6247337963</v>
      </c>
      <c r="AU1288" s="10">
        <v>0.95541374188175621</v>
      </c>
      <c r="AY1288" s="11">
        <v>46087.6247337963</v>
      </c>
      <c r="AZ1288" s="10">
        <v>24.129618831569989</v>
      </c>
      <c r="BD1288" s="11">
        <v>46087.6247337963</v>
      </c>
      <c r="BE1288" s="10">
        <v>0.95018251120288444</v>
      </c>
      <c r="BI1288" s="11">
        <v>46087.6247337963</v>
      </c>
      <c r="BJ1288" s="10">
        <v>13.031370238159651</v>
      </c>
      <c r="BN1288" s="11">
        <v>46087.6247337963</v>
      </c>
      <c r="BO1288" s="10">
        <v>1.3329843391679133</v>
      </c>
      <c r="BS1288" s="11">
        <v>46087.6247337963</v>
      </c>
      <c r="BT1288" s="10">
        <v>0.778670597839077</v>
      </c>
      <c r="BX1288" s="11">
        <v>46087.6247337963</v>
      </c>
      <c r="BY1288" s="10">
        <v>2.5920616934503218</v>
      </c>
      <c r="CC1288" s="11">
        <v>46087.6247337963</v>
      </c>
      <c r="CD1288" s="10">
        <v>1.6222426284643456</v>
      </c>
      <c r="CH1288" s="11">
        <v>46087.6247337963</v>
      </c>
      <c r="CI1288" s="10">
        <v>12.615493413955996</v>
      </c>
      <c r="CM1288" s="11">
        <v>46087.6247337963</v>
      </c>
      <c r="CN1288" s="10">
        <v>141.5509336289056</v>
      </c>
      <c r="CR1288" s="11">
        <v>46087.6247337963</v>
      </c>
      <c r="CS1288" s="10">
        <v>1.39762044924659</v>
      </c>
      <c r="CW1288" s="11">
        <v>46087.6247337963</v>
      </c>
      <c r="CX1288" s="10">
        <v>1.5109588585750089</v>
      </c>
      <c r="DB1288" s="11">
        <v>46087.6247337963</v>
      </c>
      <c r="DC1288" s="10">
        <v>2.0161254129499349</v>
      </c>
      <c r="DG1288" s="11">
        <v>46087.6247337963</v>
      </c>
      <c r="DH1288" s="10">
        <v>9.0224051300193526</v>
      </c>
      <c r="DL1288" s="11">
        <v>46087.6247337963</v>
      </c>
      <c r="DM1288" s="10">
        <v>107.83696680944624</v>
      </c>
    </row>
    <row r="1289">
      <c r="A1289" s="11">
        <v>46087.6249074074</v>
      </c>
      <c r="B1289" s="10">
        <v>145.11640498504175</v>
      </c>
      <c r="F1289" s="11">
        <v>46087.6249074074</v>
      </c>
      <c r="G1289" s="10">
        <v>135.65053529789856</v>
      </c>
      <c r="K1289" s="11">
        <v>46087.6249074074</v>
      </c>
      <c r="L1289" s="10">
        <v>93.912137567179045</v>
      </c>
      <c r="P1289" s="11">
        <v>46087.6249074074</v>
      </c>
      <c r="Q1289" s="10">
        <v>6.9048552485008807</v>
      </c>
      <c r="U1289" s="11">
        <v>46087.6249074074</v>
      </c>
      <c r="V1289" s="10">
        <v>1.0985088731438142</v>
      </c>
      <c r="Z1289" s="11">
        <v>46087.6249074074</v>
      </c>
      <c r="AA1289" s="10">
        <v>139.84164951916753</v>
      </c>
      <c r="AE1289" s="11">
        <v>46087.6249074074</v>
      </c>
      <c r="AF1289" s="10">
        <v>1.8195347208553512</v>
      </c>
      <c r="AJ1289" s="11">
        <v>46087.6249074074</v>
      </c>
      <c r="AK1289" s="10">
        <v>65.299822715499076</v>
      </c>
      <c r="AO1289" s="11">
        <v>46087.6249074074</v>
      </c>
      <c r="AP1289" s="10">
        <v>1.9203536763174971</v>
      </c>
      <c r="AT1289" s="11">
        <v>46087.6249074074</v>
      </c>
      <c r="AU1289" s="10">
        <v>0.76415957816480251</v>
      </c>
      <c r="AY1289" s="11">
        <v>46087.6249074074</v>
      </c>
      <c r="AZ1289" s="10">
        <v>23.732425805817286</v>
      </c>
      <c r="BD1289" s="11">
        <v>46087.6249074074</v>
      </c>
      <c r="BE1289" s="10">
        <v>0.95018251120288444</v>
      </c>
      <c r="BI1289" s="11">
        <v>46087.6249074074</v>
      </c>
      <c r="BJ1289" s="10">
        <v>12.842248653763331</v>
      </c>
      <c r="BN1289" s="11">
        <v>46087.6249074074</v>
      </c>
      <c r="BO1289" s="10">
        <v>1.1422982578122647</v>
      </c>
      <c r="BS1289" s="11">
        <v>46087.6249074074</v>
      </c>
      <c r="BT1289" s="10">
        <v>1.1685436248417787</v>
      </c>
      <c r="BX1289" s="11">
        <v>46087.6249074074</v>
      </c>
      <c r="BY1289" s="10">
        <v>2.0352413979493025</v>
      </c>
      <c r="CC1289" s="11">
        <v>46087.6249074074</v>
      </c>
      <c r="CD1289" s="10">
        <v>2.0287155320825341</v>
      </c>
      <c r="CH1289" s="11">
        <v>46087.6249074074</v>
      </c>
      <c r="CI1289" s="10">
        <v>13.189443543826185</v>
      </c>
      <c r="CM1289" s="11">
        <v>46087.6249074074</v>
      </c>
      <c r="CN1289" s="10">
        <v>141.79632801552282</v>
      </c>
      <c r="CR1289" s="11">
        <v>46087.6249074074</v>
      </c>
      <c r="CS1289" s="10">
        <v>1.7478111625902548</v>
      </c>
      <c r="CW1289" s="11">
        <v>46087.6249074074</v>
      </c>
      <c r="CX1289" s="10">
        <v>1.7002118569021953</v>
      </c>
      <c r="DB1289" s="11">
        <v>46087.6249074074</v>
      </c>
      <c r="DC1289" s="10">
        <v>1.4652804174162342</v>
      </c>
      <c r="DG1289" s="11">
        <v>46087.6249074074</v>
      </c>
      <c r="DH1289" s="10">
        <v>9.2124670969324463</v>
      </c>
      <c r="DL1289" s="11">
        <v>46087.6249074074</v>
      </c>
      <c r="DM1289" s="10">
        <v>107.60439893867205</v>
      </c>
    </row>
    <row r="1290">
      <c r="A1290" s="11">
        <v>46087.6250810185</v>
      </c>
      <c r="B1290" s="10">
        <v>144.36210012001575</v>
      </c>
      <c r="F1290" s="11">
        <v>46087.6250810185</v>
      </c>
      <c r="G1290" s="10">
        <v>134.91257076618567</v>
      </c>
      <c r="K1290" s="11">
        <v>46087.6250810185</v>
      </c>
      <c r="L1290" s="10">
        <v>93.017607895032441</v>
      </c>
      <c r="P1290" s="11">
        <v>46087.6250810185</v>
      </c>
      <c r="Q1290" s="10">
        <v>6.19103022619252</v>
      </c>
      <c r="U1290" s="11">
        <v>46087.6250810185</v>
      </c>
      <c r="V1290" s="10">
        <v>0.73200922223451659</v>
      </c>
      <c r="Z1290" s="11">
        <v>46087.6250810185</v>
      </c>
      <c r="AA1290" s="10">
        <v>140.09018490790331</v>
      </c>
      <c r="AE1290" s="11">
        <v>46087.6250810185</v>
      </c>
      <c r="AF1290" s="10">
        <v>1.6169982486635013</v>
      </c>
      <c r="AJ1290" s="11">
        <v>46087.6250810185</v>
      </c>
      <c r="AK1290" s="10">
        <v>64.848782484058532</v>
      </c>
      <c r="AO1290" s="11">
        <v>46087.6250810185</v>
      </c>
      <c r="AP1290" s="10">
        <v>1.1511690214253176</v>
      </c>
      <c r="AT1290" s="11">
        <v>46087.6250810185</v>
      </c>
      <c r="AU1290" s="10">
        <v>0.76415957816480251</v>
      </c>
      <c r="AY1290" s="11">
        <v>46087.6250810185</v>
      </c>
      <c r="AZ1290" s="10">
        <v>23.732425805817286</v>
      </c>
      <c r="BD1290" s="11">
        <v>46087.6250810185</v>
      </c>
      <c r="BE1290" s="10">
        <v>0.75997444532273417</v>
      </c>
      <c r="BI1290" s="11">
        <v>46087.6250810185</v>
      </c>
      <c r="BJ1290" s="10">
        <v>12.653214409179997</v>
      </c>
      <c r="BN1290" s="11">
        <v>46087.6250810185</v>
      </c>
      <c r="BO1290" s="10">
        <v>1.7146168713155634</v>
      </c>
      <c r="BS1290" s="11">
        <v>46087.6250810185</v>
      </c>
      <c r="BT1290" s="10">
        <v>0.97356224054335949</v>
      </c>
      <c r="BX1290" s="11">
        <v>46087.6250810185</v>
      </c>
      <c r="BY1290" s="10">
        <v>2.0352413979493025</v>
      </c>
      <c r="CC1290" s="11">
        <v>46087.6250810185</v>
      </c>
      <c r="CD1290" s="10">
        <v>1.8254333596045986</v>
      </c>
      <c r="CH1290" s="11">
        <v>46087.6250810185</v>
      </c>
      <c r="CI1290" s="10">
        <v>12.424352661544733</v>
      </c>
      <c r="CM1290" s="11">
        <v>46087.6250810185</v>
      </c>
      <c r="CN1290" s="10">
        <v>141.5509336289056</v>
      </c>
      <c r="CR1290" s="11">
        <v>46087.6250810185</v>
      </c>
      <c r="CS1290" s="10">
        <v>1.7478111625902548</v>
      </c>
      <c r="CW1290" s="11">
        <v>46087.6250810185</v>
      </c>
      <c r="CX1290" s="10">
        <v>1.889550222823996</v>
      </c>
      <c r="DB1290" s="11">
        <v>46087.6250810185</v>
      </c>
      <c r="DC1290" s="10">
        <v>1.6488125014244841</v>
      </c>
      <c r="DG1290" s="11">
        <v>46087.6250810185</v>
      </c>
      <c r="DH1290" s="10">
        <v>9.2124670969324463</v>
      </c>
      <c r="DL1290" s="11">
        <v>46087.6250810185</v>
      </c>
      <c r="DM1290" s="10">
        <v>107.60439893867205</v>
      </c>
    </row>
    <row r="1291">
      <c r="A1291" s="11">
        <v>46087.6252546296</v>
      </c>
      <c r="B1291" s="10">
        <v>144.61339023627656</v>
      </c>
      <c r="F1291" s="11">
        <v>46087.6252546296</v>
      </c>
      <c r="G1291" s="10">
        <v>135.65053529789856</v>
      </c>
      <c r="K1291" s="11">
        <v>46087.6252546296</v>
      </c>
      <c r="L1291" s="10">
        <v>93.6883277281995</v>
      </c>
      <c r="P1291" s="11">
        <v>46087.6252546296</v>
      </c>
      <c r="Q1291" s="10">
        <v>5.8346049309591113</v>
      </c>
      <c r="U1291" s="11">
        <v>46087.6252546296</v>
      </c>
      <c r="V1291" s="10">
        <v>1.2818826876509306</v>
      </c>
      <c r="Z1291" s="11">
        <v>46087.6252546296</v>
      </c>
      <c r="AA1291" s="10">
        <v>139.84164951916753</v>
      </c>
      <c r="AE1291" s="11">
        <v>46087.6252546296</v>
      </c>
      <c r="AF1291" s="10">
        <v>2.0221629225902733</v>
      </c>
      <c r="AJ1291" s="11">
        <v>46087.6252546296</v>
      </c>
      <c r="AK1291" s="10">
        <v>65.074245592639244</v>
      </c>
      <c r="AO1291" s="11">
        <v>46087.6252546296</v>
      </c>
      <c r="AP1291" s="10">
        <v>1.5355871158881789</v>
      </c>
      <c r="AT1291" s="11">
        <v>46087.6252546296</v>
      </c>
      <c r="AU1291" s="10">
        <v>0.95541374188175621</v>
      </c>
      <c r="AY1291" s="11">
        <v>46087.6252546296</v>
      </c>
      <c r="AZ1291" s="10">
        <v>23.930975593049091</v>
      </c>
      <c r="BD1291" s="11">
        <v>46087.6252546296</v>
      </c>
      <c r="BE1291" s="10">
        <v>1.1404764951503377</v>
      </c>
      <c r="BI1291" s="11">
        <v>46087.6252546296</v>
      </c>
      <c r="BJ1291" s="10">
        <v>12.842248653763331</v>
      </c>
      <c r="BN1291" s="11">
        <v>46087.6252546296</v>
      </c>
      <c r="BO1291" s="10">
        <v>1.7146168713155634</v>
      </c>
      <c r="BS1291" s="11">
        <v>46087.6252546296</v>
      </c>
      <c r="BT1291" s="10">
        <v>0.97356224054335949</v>
      </c>
      <c r="BX1291" s="11">
        <v>46087.6252546296</v>
      </c>
      <c r="BY1291" s="10">
        <v>2.5920616934503218</v>
      </c>
      <c r="CC1291" s="11">
        <v>46087.6252546296</v>
      </c>
      <c r="CD1291" s="10">
        <v>1.6222426284643456</v>
      </c>
      <c r="CH1291" s="11">
        <v>46087.6252546296</v>
      </c>
      <c r="CI1291" s="10">
        <v>12.424352661544733</v>
      </c>
      <c r="CM1291" s="11">
        <v>46087.6252546296</v>
      </c>
      <c r="CN1291" s="10">
        <v>141.79632801552282</v>
      </c>
      <c r="CR1291" s="11">
        <v>46087.6252546296</v>
      </c>
      <c r="CS1291" s="10">
        <v>1.39762044924659</v>
      </c>
      <c r="CW1291" s="11">
        <v>46087.6252546296</v>
      </c>
      <c r="CX1291" s="10">
        <v>1.889550222823996</v>
      </c>
      <c r="DB1291" s="11">
        <v>46087.6252546296</v>
      </c>
      <c r="DC1291" s="10">
        <v>1.8324274779925156</v>
      </c>
      <c r="DG1291" s="11">
        <v>46087.6252546296</v>
      </c>
      <c r="DH1291" s="10">
        <v>9.2124670969324463</v>
      </c>
      <c r="DL1291" s="11">
        <v>46087.6252546296</v>
      </c>
      <c r="DM1291" s="10">
        <v>107.83696680944624</v>
      </c>
    </row>
    <row r="1292">
      <c r="A1292" s="11">
        <v>46087.6254282407</v>
      </c>
      <c r="B1292" s="10">
        <v>144.86482514576687</v>
      </c>
      <c r="F1292" s="11">
        <v>46087.6254282407</v>
      </c>
      <c r="G1292" s="10">
        <v>135.15841929627723</v>
      </c>
      <c r="K1292" s="11">
        <v>46087.6254282407</v>
      </c>
      <c r="L1292" s="10">
        <v>93.241062996712515</v>
      </c>
      <c r="P1292" s="11">
        <v>46087.6254282407</v>
      </c>
      <c r="Q1292" s="10">
        <v>5.4785037559636214</v>
      </c>
      <c r="U1292" s="11">
        <v>46087.6254282407</v>
      </c>
      <c r="V1292" s="10">
        <v>0.91521773985232824</v>
      </c>
      <c r="Z1292" s="11">
        <v>46087.6254282407</v>
      </c>
      <c r="AA1292" s="10">
        <v>139.84164951916753</v>
      </c>
      <c r="AE1292" s="11">
        <v>46087.6254282407</v>
      </c>
      <c r="AF1292" s="10">
        <v>1.8195347208553512</v>
      </c>
      <c r="AJ1292" s="11">
        <v>46087.6254282407</v>
      </c>
      <c r="AK1292" s="10">
        <v>64.173076267528472</v>
      </c>
      <c r="AO1292" s="11">
        <v>46087.6254282407</v>
      </c>
      <c r="AP1292" s="10">
        <v>1.3433345450591572</v>
      </c>
      <c r="AT1292" s="11">
        <v>46087.6254282407</v>
      </c>
      <c r="AU1292" s="10">
        <v>0.57299118982128439</v>
      </c>
      <c r="AY1292" s="11">
        <v>46087.6254282407</v>
      </c>
      <c r="AZ1292" s="10">
        <v>23.732425805817286</v>
      </c>
      <c r="BD1292" s="11">
        <v>46087.6254282407</v>
      </c>
      <c r="BE1292" s="10">
        <v>0.75997444532273417</v>
      </c>
      <c r="BI1292" s="11">
        <v>46087.6254282407</v>
      </c>
      <c r="BJ1292" s="10">
        <v>12.46426743406861</v>
      </c>
      <c r="BN1292" s="11">
        <v>46087.6254282407</v>
      </c>
      <c r="BO1292" s="10">
        <v>1.3329843391679133</v>
      </c>
      <c r="BS1292" s="11">
        <v>46087.6254282407</v>
      </c>
      <c r="BT1292" s="10">
        <v>0.778670597839077</v>
      </c>
      <c r="BX1292" s="11">
        <v>46087.6254282407</v>
      </c>
      <c r="BY1292" s="10">
        <v>1.8498021660625874</v>
      </c>
      <c r="CC1292" s="11">
        <v>46087.6254282407</v>
      </c>
      <c r="CD1292" s="10">
        <v>1.8254333596045986</v>
      </c>
      <c r="CH1292" s="11">
        <v>46087.6254282407</v>
      </c>
      <c r="CI1292" s="10">
        <v>12.042334669340365</v>
      </c>
      <c r="CM1292" s="11">
        <v>46087.6254282407</v>
      </c>
      <c r="CN1292" s="10">
        <v>142.28754006263367</v>
      </c>
      <c r="CR1292" s="11">
        <v>46087.6254282407</v>
      </c>
      <c r="CS1292" s="10">
        <v>1.39762044924659</v>
      </c>
      <c r="CW1292" s="11">
        <v>46087.6254282407</v>
      </c>
      <c r="CX1292" s="10">
        <v>1.889550222823996</v>
      </c>
      <c r="DB1292" s="11">
        <v>46087.6254282407</v>
      </c>
      <c r="DC1292" s="10">
        <v>1.6488125014244841</v>
      </c>
      <c r="DG1292" s="11">
        <v>46087.6254282407</v>
      </c>
      <c r="DH1292" s="10">
        <v>9.2124670969324463</v>
      </c>
      <c r="DL1292" s="11">
        <v>46087.6254282407</v>
      </c>
      <c r="DM1292" s="10">
        <v>107.13964130296027</v>
      </c>
    </row>
    <row r="1293">
      <c r="A1293" s="11">
        <v>46087.6256018519</v>
      </c>
      <c r="B1293" s="10">
        <v>144.86482514576687</v>
      </c>
      <c r="F1293" s="11">
        <v>46087.6256018519</v>
      </c>
      <c r="G1293" s="10">
        <v>134.66686170976925</v>
      </c>
      <c r="K1293" s="11">
        <v>46087.6256018519</v>
      </c>
      <c r="L1293" s="10">
        <v>93.4646362395929</v>
      </c>
      <c r="P1293" s="11">
        <v>46087.6256018519</v>
      </c>
      <c r="Q1293" s="10">
        <v>5.1227261847415839</v>
      </c>
      <c r="U1293" s="11">
        <v>46087.6256018519</v>
      </c>
      <c r="V1293" s="10">
        <v>1.2818826876509306</v>
      </c>
      <c r="Z1293" s="11">
        <v>46087.6256018519</v>
      </c>
      <c r="AA1293" s="10">
        <v>140.09018490790331</v>
      </c>
      <c r="AE1293" s="11">
        <v>46087.6256018519</v>
      </c>
      <c r="AF1293" s="10">
        <v>1.8195347208553512</v>
      </c>
      <c r="AJ1293" s="11">
        <v>46087.6256018519</v>
      </c>
      <c r="AK1293" s="10">
        <v>64.3981979190414</v>
      </c>
      <c r="AO1293" s="11">
        <v>46087.6256018519</v>
      </c>
      <c r="AP1293" s="10">
        <v>1.5355871158881789</v>
      </c>
      <c r="AT1293" s="11">
        <v>46087.6256018519</v>
      </c>
      <c r="AU1293" s="10">
        <v>0.76415957816480251</v>
      </c>
      <c r="AY1293" s="11">
        <v>46087.6256018519</v>
      </c>
      <c r="AZ1293" s="10">
        <v>23.732425805817286</v>
      </c>
      <c r="BD1293" s="11">
        <v>46087.6256018519</v>
      </c>
      <c r="BE1293" s="10">
        <v>1.1404764951503377</v>
      </c>
      <c r="BI1293" s="11">
        <v>46087.6256018519</v>
      </c>
      <c r="BJ1293" s="10">
        <v>12.275407658161214</v>
      </c>
      <c r="BN1293" s="11">
        <v>46087.6256018519</v>
      </c>
      <c r="BO1293" s="10">
        <v>1.7146168713155634</v>
      </c>
      <c r="BS1293" s="11">
        <v>46087.6256018519</v>
      </c>
      <c r="BT1293" s="10">
        <v>0.778670597839077</v>
      </c>
      <c r="BX1293" s="11">
        <v>46087.6256018519</v>
      </c>
      <c r="BY1293" s="10">
        <v>2.0352413979493025</v>
      </c>
      <c r="CC1293" s="11">
        <v>46087.6256018519</v>
      </c>
      <c r="CD1293" s="10">
        <v>1.4191432663063066</v>
      </c>
      <c r="CH1293" s="11">
        <v>46087.6256018519</v>
      </c>
      <c r="CI1293" s="10">
        <v>12.042334669340365</v>
      </c>
      <c r="CM1293" s="11">
        <v>46087.6256018519</v>
      </c>
      <c r="CN1293" s="10">
        <v>141.79632801552282</v>
      </c>
      <c r="CR1293" s="11">
        <v>46087.6256018519</v>
      </c>
      <c r="CS1293" s="10">
        <v>1.7478111625902548</v>
      </c>
      <c r="CW1293" s="11">
        <v>46087.6256018519</v>
      </c>
      <c r="CX1293" s="10">
        <v>1.5109588585750089</v>
      </c>
      <c r="DB1293" s="11">
        <v>46087.6256018519</v>
      </c>
      <c r="DC1293" s="10">
        <v>1.6488125014244841</v>
      </c>
      <c r="DG1293" s="11">
        <v>46087.6256018519</v>
      </c>
      <c r="DH1293" s="10">
        <v>9.4026157208230323</v>
      </c>
      <c r="DL1293" s="11">
        <v>46087.6256018519</v>
      </c>
      <c r="DM1293" s="10">
        <v>107.83696680944624</v>
      </c>
    </row>
    <row r="1294">
      <c r="A1294" s="11">
        <v>46087.625775463</v>
      </c>
      <c r="B1294" s="10">
        <v>145.11640498504175</v>
      </c>
      <c r="F1294" s="11">
        <v>46087.625775463</v>
      </c>
      <c r="G1294" s="10">
        <v>135.15841929627723</v>
      </c>
      <c r="K1294" s="11">
        <v>46087.625775463</v>
      </c>
      <c r="L1294" s="10">
        <v>93.4646362395929</v>
      </c>
      <c r="P1294" s="11">
        <v>46087.625775463</v>
      </c>
      <c r="Q1294" s="10">
        <v>4.7672717018887445</v>
      </c>
      <c r="U1294" s="11">
        <v>46087.625775463</v>
      </c>
      <c r="V1294" s="10">
        <v>1.648878622808919</v>
      </c>
      <c r="Z1294" s="11">
        <v>46087.625775463</v>
      </c>
      <c r="AA1294" s="10">
        <v>139.84164951916753</v>
      </c>
      <c r="AE1294" s="11">
        <v>46087.625775463</v>
      </c>
      <c r="AF1294" s="10">
        <v>1.6169982486635013</v>
      </c>
      <c r="AJ1294" s="11">
        <v>46087.625775463</v>
      </c>
      <c r="AK1294" s="10">
        <v>64.623433292056731</v>
      </c>
      <c r="AO1294" s="11">
        <v>46087.625775463</v>
      </c>
      <c r="AP1294" s="10">
        <v>1.9203536763174971</v>
      </c>
      <c r="AT1294" s="11">
        <v>46087.625775463</v>
      </c>
      <c r="AU1294" s="10">
        <v>1.1467537487785282</v>
      </c>
      <c r="AY1294" s="11">
        <v>46087.625775463</v>
      </c>
      <c r="AZ1294" s="10">
        <v>23.533969393682757</v>
      </c>
      <c r="BD1294" s="11">
        <v>46087.625775463</v>
      </c>
      <c r="BE1294" s="10">
        <v>0.95018251120288444</v>
      </c>
      <c r="BI1294" s="11">
        <v>46087.625775463</v>
      </c>
      <c r="BJ1294" s="10">
        <v>12.46426743406861</v>
      </c>
      <c r="BN1294" s="11">
        <v>46087.625775463</v>
      </c>
      <c r="BO1294" s="10">
        <v>1.7146168713155634</v>
      </c>
      <c r="BS1294" s="11">
        <v>46087.625775463</v>
      </c>
      <c r="BT1294" s="10">
        <v>1.5587759074005678</v>
      </c>
      <c r="BX1294" s="11">
        <v>46087.625775463</v>
      </c>
      <c r="BY1294" s="10">
        <v>2.2207643521525311</v>
      </c>
      <c r="CC1294" s="11">
        <v>46087.625775463</v>
      </c>
      <c r="CD1294" s="10">
        <v>1.6222426284643456</v>
      </c>
      <c r="CH1294" s="11">
        <v>46087.625775463</v>
      </c>
      <c r="CI1294" s="10">
        <v>11.851457288572565</v>
      </c>
      <c r="CM1294" s="11">
        <v>46087.625775463</v>
      </c>
      <c r="CN1294" s="10">
        <v>142.28754006263367</v>
      </c>
      <c r="CR1294" s="11">
        <v>46087.625775463</v>
      </c>
      <c r="CS1294" s="10">
        <v>1.7478111625902548</v>
      </c>
      <c r="CW1294" s="11">
        <v>46087.625775463</v>
      </c>
      <c r="CX1294" s="10">
        <v>1.889550222823996</v>
      </c>
      <c r="DB1294" s="11">
        <v>46087.625775463</v>
      </c>
      <c r="DC1294" s="10">
        <v>2.0161254129499349</v>
      </c>
      <c r="DG1294" s="11">
        <v>46087.625775463</v>
      </c>
      <c r="DH1294" s="10">
        <v>9.2124670969324463</v>
      </c>
      <c r="DL1294" s="11">
        <v>46087.625775463</v>
      </c>
      <c r="DM1294" s="10">
        <v>107.83696680944624</v>
      </c>
    </row>
    <row r="1295">
      <c r="A1295" s="11">
        <v>46087.6259490741</v>
      </c>
      <c r="B1295" s="10">
        <v>144.86482514576687</v>
      </c>
      <c r="F1295" s="11">
        <v>46087.6259490741</v>
      </c>
      <c r="G1295" s="10">
        <v>134.91257076618567</v>
      </c>
      <c r="K1295" s="11">
        <v>46087.6259490741</v>
      </c>
      <c r="L1295" s="10">
        <v>93.017607895032441</v>
      </c>
      <c r="P1295" s="11">
        <v>46087.6259490741</v>
      </c>
      <c r="Q1295" s="10">
        <v>4.4121397930432957</v>
      </c>
      <c r="U1295" s="11">
        <v>46087.6259490741</v>
      </c>
      <c r="V1295" s="10">
        <v>1.4653392489811326</v>
      </c>
      <c r="Z1295" s="11">
        <v>46087.6259490741</v>
      </c>
      <c r="AA1295" s="10">
        <v>139.84164951916753</v>
      </c>
      <c r="AE1295" s="11">
        <v>46087.6259490741</v>
      </c>
      <c r="AF1295" s="10">
        <v>1.6169982486635013</v>
      </c>
      <c r="AJ1295" s="11">
        <v>46087.6259490741</v>
      </c>
      <c r="AK1295" s="10">
        <v>64.173076267528472</v>
      </c>
      <c r="AO1295" s="11">
        <v>46087.6259490741</v>
      </c>
      <c r="AP1295" s="10">
        <v>1.3433345450591572</v>
      </c>
      <c r="AT1295" s="11">
        <v>46087.6259490741</v>
      </c>
      <c r="AU1295" s="10">
        <v>0.95541374188175621</v>
      </c>
      <c r="AY1295" s="11">
        <v>46087.6259490741</v>
      </c>
      <c r="AZ1295" s="10">
        <v>23.335606280529895</v>
      </c>
      <c r="BD1295" s="11">
        <v>46087.6259490741</v>
      </c>
      <c r="BE1295" s="10">
        <v>0.95018251120288444</v>
      </c>
      <c r="BI1295" s="11">
        <v>46087.6259490741</v>
      </c>
      <c r="BJ1295" s="10">
        <v>12.653214409179997</v>
      </c>
      <c r="BN1295" s="11">
        <v>46087.6259490741</v>
      </c>
      <c r="BO1295" s="10">
        <v>1.3329843391679133</v>
      </c>
      <c r="BS1295" s="11">
        <v>46087.6259490741</v>
      </c>
      <c r="BT1295" s="10">
        <v>0.97356224054335949</v>
      </c>
      <c r="BX1295" s="11">
        <v>46087.6259490741</v>
      </c>
      <c r="BY1295" s="10">
        <v>2.0352413979493025</v>
      </c>
      <c r="CC1295" s="11">
        <v>46087.6259490741</v>
      </c>
      <c r="CD1295" s="10">
        <v>1.6222426284643456</v>
      </c>
      <c r="CH1295" s="11">
        <v>46087.6259490741</v>
      </c>
      <c r="CI1295" s="10">
        <v>11.851457288572565</v>
      </c>
      <c r="CM1295" s="11">
        <v>46087.6259490741</v>
      </c>
      <c r="CN1295" s="10">
        <v>142.28754006263367</v>
      </c>
      <c r="CR1295" s="11">
        <v>46087.6259490741</v>
      </c>
      <c r="CS1295" s="10">
        <v>1.39762044924659</v>
      </c>
      <c r="CW1295" s="11">
        <v>46087.6259490741</v>
      </c>
      <c r="CX1295" s="10">
        <v>1.889550222823996</v>
      </c>
      <c r="DB1295" s="11">
        <v>46087.6259490741</v>
      </c>
      <c r="DC1295" s="10">
        <v>1.28183116020669</v>
      </c>
      <c r="DG1295" s="11">
        <v>46087.6259490741</v>
      </c>
      <c r="DH1295" s="10">
        <v>9.4026157208230323</v>
      </c>
      <c r="DL1295" s="11">
        <v>46087.6259490741</v>
      </c>
      <c r="DM1295" s="10">
        <v>107.60439893867205</v>
      </c>
    </row>
    <row r="1296">
      <c r="A1296" s="11">
        <v>46087.6261226852</v>
      </c>
      <c r="B1296" s="10">
        <v>144.11095466059834</v>
      </c>
      <c r="F1296" s="11">
        <v>46087.6261226852</v>
      </c>
      <c r="G1296" s="10">
        <v>135.15841929627723</v>
      </c>
      <c r="K1296" s="11">
        <v>46087.6261226852</v>
      </c>
      <c r="L1296" s="10">
        <v>93.017607895032441</v>
      </c>
      <c r="P1296" s="11">
        <v>46087.6261226852</v>
      </c>
      <c r="Q1296" s="10">
        <v>3.3486743826977921</v>
      </c>
      <c r="U1296" s="11">
        <v>46087.6261226852</v>
      </c>
      <c r="V1296" s="10">
        <v>0.73200922223451659</v>
      </c>
      <c r="Z1296" s="11">
        <v>46087.6261226852</v>
      </c>
      <c r="AA1296" s="10">
        <v>140.09018490790331</v>
      </c>
      <c r="AE1296" s="11">
        <v>46087.6261226852</v>
      </c>
      <c r="AF1296" s="10">
        <v>1.6169982486635013</v>
      </c>
      <c r="AJ1296" s="11">
        <v>46087.6261226852</v>
      </c>
      <c r="AK1296" s="10">
        <v>64.173076267528472</v>
      </c>
      <c r="AO1296" s="11">
        <v>46087.6261226852</v>
      </c>
      <c r="AP1296" s="10">
        <v>1.3433345450591572</v>
      </c>
      <c r="AT1296" s="11">
        <v>46087.6261226852</v>
      </c>
      <c r="AU1296" s="10">
        <v>0.57299118982128439</v>
      </c>
      <c r="AY1296" s="11">
        <v>46087.6261226852</v>
      </c>
      <c r="AZ1296" s="10">
        <v>22.939159647112284</v>
      </c>
      <c r="BD1296" s="11">
        <v>46087.6261226852</v>
      </c>
      <c r="BE1296" s="10">
        <v>0.95018251120288444</v>
      </c>
      <c r="BI1296" s="11">
        <v>46087.6261226852</v>
      </c>
      <c r="BJ1296" s="10">
        <v>12.086635011263704</v>
      </c>
      <c r="BN1296" s="11">
        <v>46087.6261226852</v>
      </c>
      <c r="BO1296" s="10">
        <v>1.5237571872417586</v>
      </c>
      <c r="BS1296" s="11">
        <v>46087.6261226852</v>
      </c>
      <c r="BT1296" s="10">
        <v>0.778670597839077</v>
      </c>
      <c r="BX1296" s="11">
        <v>46087.6261226852</v>
      </c>
      <c r="BY1296" s="10">
        <v>2.2207643521525311</v>
      </c>
      <c r="CC1296" s="11">
        <v>46087.6261226852</v>
      </c>
      <c r="CD1296" s="10">
        <v>0.81039267124056891</v>
      </c>
      <c r="CH1296" s="11">
        <v>46087.6261226852</v>
      </c>
      <c r="CI1296" s="10">
        <v>11.851457288572565</v>
      </c>
      <c r="CM1296" s="11">
        <v>46087.6261226852</v>
      </c>
      <c r="CN1296" s="10">
        <v>141.30568015675652</v>
      </c>
      <c r="CR1296" s="11">
        <v>46087.6261226852</v>
      </c>
      <c r="CS1296" s="10">
        <v>1.39762044924659</v>
      </c>
      <c r="CW1296" s="11">
        <v>46087.6261226852</v>
      </c>
      <c r="CX1296" s="10">
        <v>1.889550222823996</v>
      </c>
      <c r="DB1296" s="11">
        <v>46087.6261226852</v>
      </c>
      <c r="DC1296" s="10">
        <v>2.0161254129499349</v>
      </c>
      <c r="DG1296" s="11">
        <v>46087.6261226852</v>
      </c>
      <c r="DH1296" s="10">
        <v>9.2124670969324463</v>
      </c>
      <c r="DL1296" s="11">
        <v>46087.6261226852</v>
      </c>
      <c r="DM1296" s="10">
        <v>107.13964130296027</v>
      </c>
    </row>
    <row r="1297">
      <c r="A1297" s="11">
        <v>46087.6262962963</v>
      </c>
      <c r="B1297" s="10">
        <v>144.86482514576687</v>
      </c>
      <c r="F1297" s="11">
        <v>46087.6262962963</v>
      </c>
      <c r="G1297" s="10">
        <v>134.91257076618567</v>
      </c>
      <c r="K1297" s="11">
        <v>46087.6262962963</v>
      </c>
      <c r="L1297" s="10">
        <v>93.4646362395929</v>
      </c>
      <c r="P1297" s="11">
        <v>46087.6262962963</v>
      </c>
      <c r="Q1297" s="10">
        <v>3.5257179162027206</v>
      </c>
      <c r="U1297" s="11">
        <v>46087.6262962963</v>
      </c>
      <c r="V1297" s="10">
        <v>1.2818826876509306</v>
      </c>
      <c r="Z1297" s="11">
        <v>46087.6262962963</v>
      </c>
      <c r="AA1297" s="10">
        <v>140.09018490790331</v>
      </c>
      <c r="AE1297" s="11">
        <v>46087.6262962963</v>
      </c>
      <c r="AF1297" s="10">
        <v>2.0221629225902733</v>
      </c>
      <c r="AJ1297" s="11">
        <v>46087.6262962963</v>
      </c>
      <c r="AK1297" s="10">
        <v>64.173076267528472</v>
      </c>
      <c r="AO1297" s="11">
        <v>46087.6262962963</v>
      </c>
      <c r="AP1297" s="10">
        <v>1.3433345450591572</v>
      </c>
      <c r="AT1297" s="11">
        <v>46087.6262962963</v>
      </c>
      <c r="AU1297" s="10">
        <v>0.76415957816480251</v>
      </c>
      <c r="AY1297" s="11">
        <v>46087.6262962963</v>
      </c>
      <c r="AZ1297" s="10">
        <v>22.939159647112284</v>
      </c>
      <c r="BD1297" s="11">
        <v>46087.6262962963</v>
      </c>
      <c r="BE1297" s="10">
        <v>0.95018251120288444</v>
      </c>
      <c r="BI1297" s="11">
        <v>46087.6262962963</v>
      </c>
      <c r="BJ1297" s="10">
        <v>12.46426743406861</v>
      </c>
      <c r="BN1297" s="11">
        <v>46087.6262962963</v>
      </c>
      <c r="BO1297" s="10">
        <v>1.7146168713155634</v>
      </c>
      <c r="BS1297" s="11">
        <v>46087.6262962963</v>
      </c>
      <c r="BT1297" s="10">
        <v>1.1685436248417787</v>
      </c>
      <c r="BX1297" s="11">
        <v>46087.6262962963</v>
      </c>
      <c r="BY1297" s="10">
        <v>2.2207643521525311</v>
      </c>
      <c r="CC1297" s="11">
        <v>46087.6262962963</v>
      </c>
      <c r="CD1297" s="10">
        <v>2.0287155320825341</v>
      </c>
      <c r="CH1297" s="11">
        <v>46087.6262962963</v>
      </c>
      <c r="CI1297" s="10">
        <v>11.851457288572565</v>
      </c>
      <c r="CM1297" s="11">
        <v>46087.6262962963</v>
      </c>
      <c r="CN1297" s="10">
        <v>141.79632801552282</v>
      </c>
      <c r="CR1297" s="11">
        <v>46087.6262962963</v>
      </c>
      <c r="CS1297" s="10">
        <v>1.39762044924659</v>
      </c>
      <c r="CW1297" s="11">
        <v>46087.6262962963</v>
      </c>
      <c r="CX1297" s="10">
        <v>1.889550222823996</v>
      </c>
      <c r="DB1297" s="11">
        <v>46087.6262962963</v>
      </c>
      <c r="DC1297" s="10">
        <v>1.8324274779925156</v>
      </c>
      <c r="DG1297" s="11">
        <v>46087.6262962963</v>
      </c>
      <c r="DH1297" s="10">
        <v>9.2124670969324463</v>
      </c>
      <c r="DL1297" s="11">
        <v>46087.6262962963</v>
      </c>
      <c r="DM1297" s="10">
        <v>107.13964130296027</v>
      </c>
    </row>
    <row r="1298">
      <c r="A1298" s="11">
        <v>46087.6264699074</v>
      </c>
      <c r="B1298" s="10">
        <v>144.86482514576687</v>
      </c>
      <c r="F1298" s="11">
        <v>46087.6264699074</v>
      </c>
      <c r="G1298" s="10">
        <v>134.66686170976925</v>
      </c>
      <c r="K1298" s="11">
        <v>46087.6264699074</v>
      </c>
      <c r="L1298" s="10">
        <v>93.017607895032441</v>
      </c>
      <c r="P1298" s="11">
        <v>46087.6264699074</v>
      </c>
      <c r="Q1298" s="10">
        <v>3.1717109809349151</v>
      </c>
      <c r="U1298" s="11">
        <v>46087.6264699074</v>
      </c>
      <c r="V1298" s="10">
        <v>1.0985088731438142</v>
      </c>
      <c r="Z1298" s="11">
        <v>46087.6264699074</v>
      </c>
      <c r="AA1298" s="10">
        <v>140.09018490790331</v>
      </c>
      <c r="AE1298" s="11">
        <v>46087.6264699074</v>
      </c>
      <c r="AF1298" s="10">
        <v>1.6169982486635013</v>
      </c>
      <c r="AJ1298" s="11">
        <v>46087.6264699074</v>
      </c>
      <c r="AK1298" s="10">
        <v>63.723173739611582</v>
      </c>
      <c r="AO1298" s="11">
        <v>46087.6264699074</v>
      </c>
      <c r="AP1298" s="10">
        <v>1.1511690214253176</v>
      </c>
      <c r="AT1298" s="11">
        <v>46087.6264699074</v>
      </c>
      <c r="AU1298" s="10">
        <v>0.76415957816480251</v>
      </c>
      <c r="AY1298" s="11">
        <v>46087.6264699074</v>
      </c>
      <c r="AZ1298" s="10">
        <v>23.137336390325039</v>
      </c>
      <c r="BD1298" s="11">
        <v>46087.6264699074</v>
      </c>
      <c r="BE1298" s="10">
        <v>0.95018251120288444</v>
      </c>
      <c r="BI1298" s="11">
        <v>46087.6264699074</v>
      </c>
      <c r="BJ1298" s="10">
        <v>12.653214409179997</v>
      </c>
      <c r="BN1298" s="11">
        <v>46087.6264699074</v>
      </c>
      <c r="BO1298" s="10">
        <v>1.1422982578122647</v>
      </c>
      <c r="BS1298" s="11">
        <v>46087.6264699074</v>
      </c>
      <c r="BT1298" s="10">
        <v>0.778670597839077</v>
      </c>
      <c r="BX1298" s="11">
        <v>46087.6264699074</v>
      </c>
      <c r="BY1298" s="10">
        <v>2.4063710951417323</v>
      </c>
      <c r="CC1298" s="11">
        <v>46087.6264699074</v>
      </c>
      <c r="CD1298" s="10">
        <v>1.2161352008446216</v>
      </c>
      <c r="CH1298" s="11">
        <v>46087.6264699074</v>
      </c>
      <c r="CI1298" s="10">
        <v>12.042334669340365</v>
      </c>
      <c r="CM1298" s="11">
        <v>46087.6264699074</v>
      </c>
      <c r="CN1298" s="10">
        <v>141.79632801552282</v>
      </c>
      <c r="CR1298" s="11">
        <v>46087.6264699074</v>
      </c>
      <c r="CS1298" s="10">
        <v>1.5726764325916012</v>
      </c>
      <c r="CW1298" s="11">
        <v>46087.6264699074</v>
      </c>
      <c r="CX1298" s="10">
        <v>1.889550222823996</v>
      </c>
      <c r="DB1298" s="11">
        <v>46087.6264699074</v>
      </c>
      <c r="DC1298" s="10">
        <v>2.1999063721956653</v>
      </c>
      <c r="DG1298" s="11">
        <v>46087.6264699074</v>
      </c>
      <c r="DH1298" s="10">
        <v>9.0224051300193526</v>
      </c>
      <c r="DL1298" s="11">
        <v>46087.6264699074</v>
      </c>
      <c r="DM1298" s="10">
        <v>106.67538705212763</v>
      </c>
    </row>
    <row r="1299">
      <c r="A1299" s="11">
        <v>46087.6266435185</v>
      </c>
      <c r="B1299" s="10">
        <v>144.61339023627656</v>
      </c>
      <c r="F1299" s="11">
        <v>46087.6266435185</v>
      </c>
      <c r="G1299" s="10">
        <v>135.15841929627723</v>
      </c>
      <c r="K1299" s="11">
        <v>46087.6266435185</v>
      </c>
      <c r="L1299" s="10">
        <v>93.017607895032441</v>
      </c>
      <c r="P1299" s="11">
        <v>46087.6266435185</v>
      </c>
      <c r="Q1299" s="10">
        <v>2.641300929675225</v>
      </c>
      <c r="U1299" s="11">
        <v>46087.6266435185</v>
      </c>
      <c r="V1299" s="10">
        <v>1.2818826876509306</v>
      </c>
      <c r="Z1299" s="11">
        <v>46087.6266435185</v>
      </c>
      <c r="AA1299" s="10">
        <v>139.34500359260778</v>
      </c>
      <c r="AE1299" s="11">
        <v>46087.6266435185</v>
      </c>
      <c r="AF1299" s="10">
        <v>1.8195347208553512</v>
      </c>
      <c r="AJ1299" s="11">
        <v>46087.6266435185</v>
      </c>
      <c r="AK1299" s="10">
        <v>63.948068240141531</v>
      </c>
      <c r="AO1299" s="11">
        <v>46087.6266435185</v>
      </c>
      <c r="AP1299" s="10">
        <v>0.95909047577952278</v>
      </c>
      <c r="AT1299" s="11">
        <v>46087.6266435185</v>
      </c>
      <c r="AU1299" s="10">
        <v>0.76415957816480251</v>
      </c>
      <c r="AY1299" s="11">
        <v>46087.6266435185</v>
      </c>
      <c r="AZ1299" s="10">
        <v>22.939159647112284</v>
      </c>
      <c r="BD1299" s="11">
        <v>46087.6266435185</v>
      </c>
      <c r="BE1299" s="10">
        <v>0.75997444532273417</v>
      </c>
      <c r="BI1299" s="11">
        <v>46087.6266435185</v>
      </c>
      <c r="BJ1299" s="10">
        <v>11.709350824070155</v>
      </c>
      <c r="BN1299" s="11">
        <v>46087.6266435185</v>
      </c>
      <c r="BO1299" s="10">
        <v>1.5237571872417586</v>
      </c>
      <c r="BS1299" s="11">
        <v>46087.6266435185</v>
      </c>
      <c r="BT1299" s="10">
        <v>1.1685436248417787</v>
      </c>
      <c r="BX1299" s="11">
        <v>46087.6266435185</v>
      </c>
      <c r="BY1299" s="10">
        <v>2.4063710951417323</v>
      </c>
      <c r="CC1299" s="11">
        <v>46087.6266435185</v>
      </c>
      <c r="CD1299" s="10">
        <v>1.2161352008446216</v>
      </c>
      <c r="CH1299" s="11">
        <v>46087.6266435185</v>
      </c>
      <c r="CI1299" s="10">
        <v>11.851457288572565</v>
      </c>
      <c r="CM1299" s="11">
        <v>46087.6266435185</v>
      </c>
      <c r="CN1299" s="10">
        <v>142.28754006263367</v>
      </c>
      <c r="CR1299" s="11">
        <v>46087.6266435185</v>
      </c>
      <c r="CS1299" s="10">
        <v>1.39762044924659</v>
      </c>
      <c r="CW1299" s="11">
        <v>46087.6266435185</v>
      </c>
      <c r="CX1299" s="10">
        <v>1.321791160176631</v>
      </c>
      <c r="DB1299" s="11">
        <v>46087.6266435185</v>
      </c>
      <c r="DC1299" s="10">
        <v>1.8324274779925156</v>
      </c>
      <c r="DG1299" s="11">
        <v>46087.6266435185</v>
      </c>
      <c r="DH1299" s="10">
        <v>8.8324297509311585</v>
      </c>
      <c r="DL1299" s="11">
        <v>46087.6266435185</v>
      </c>
      <c r="DM1299" s="10">
        <v>106.90745131108497</v>
      </c>
    </row>
    <row r="1300">
      <c r="A1300" s="11">
        <v>46087.6268171296</v>
      </c>
      <c r="B1300" s="10">
        <v>145.11640498504175</v>
      </c>
      <c r="F1300" s="11">
        <v>46087.6268171296</v>
      </c>
      <c r="G1300" s="10">
        <v>135.15841929627723</v>
      </c>
      <c r="K1300" s="11">
        <v>46087.6268171296</v>
      </c>
      <c r="L1300" s="10">
        <v>93.017607895032441</v>
      </c>
      <c r="P1300" s="11">
        <v>46087.6268171296</v>
      </c>
      <c r="Q1300" s="10">
        <v>2.641300929675225</v>
      </c>
      <c r="U1300" s="11">
        <v>46087.6268171296</v>
      </c>
      <c r="V1300" s="10">
        <v>0.91521773985232824</v>
      </c>
      <c r="Z1300" s="11">
        <v>46087.6268171296</v>
      </c>
      <c r="AA1300" s="10">
        <v>140.58768119899864</v>
      </c>
      <c r="AE1300" s="11">
        <v>46087.6268171296</v>
      </c>
      <c r="AF1300" s="10">
        <v>2.0221629225902733</v>
      </c>
      <c r="AJ1300" s="11">
        <v>46087.6268171296</v>
      </c>
      <c r="AK1300" s="10">
        <v>64.3981979190414</v>
      </c>
      <c r="AO1300" s="11">
        <v>46087.6268171296</v>
      </c>
      <c r="AP1300" s="10">
        <v>1.3433345450591572</v>
      </c>
      <c r="AT1300" s="11">
        <v>46087.6268171296</v>
      </c>
      <c r="AU1300" s="10">
        <v>1.1467537487785282</v>
      </c>
      <c r="AY1300" s="11">
        <v>46087.6268171296</v>
      </c>
      <c r="AZ1300" s="10">
        <v>23.137336390325039</v>
      </c>
      <c r="BD1300" s="11">
        <v>46087.6268171296</v>
      </c>
      <c r="BE1300" s="10">
        <v>1.1404764951503377</v>
      </c>
      <c r="BI1300" s="11">
        <v>46087.6268171296</v>
      </c>
      <c r="BJ1300" s="10">
        <v>12.46426743406861</v>
      </c>
      <c r="BN1300" s="11">
        <v>46087.6268171296</v>
      </c>
      <c r="BO1300" s="10">
        <v>1.3329843391679133</v>
      </c>
      <c r="BS1300" s="11">
        <v>46087.6268171296</v>
      </c>
      <c r="BT1300" s="10">
        <v>0.778670597839077</v>
      </c>
      <c r="BX1300" s="11">
        <v>46087.6268171296</v>
      </c>
      <c r="BY1300" s="10">
        <v>2.0352413979493025</v>
      </c>
      <c r="CC1300" s="11">
        <v>46087.6268171296</v>
      </c>
      <c r="CD1300" s="10">
        <v>1.8254333596045986</v>
      </c>
      <c r="CH1300" s="11">
        <v>46087.6268171296</v>
      </c>
      <c r="CI1300" s="10">
        <v>11.660667557493435</v>
      </c>
      <c r="CM1300" s="11">
        <v>46087.6268171296</v>
      </c>
      <c r="CN1300" s="10">
        <v>142.28754006263367</v>
      </c>
      <c r="CR1300" s="11">
        <v>46087.6268171296</v>
      </c>
      <c r="CS1300" s="10">
        <v>1.7478111625902548</v>
      </c>
      <c r="CW1300" s="11">
        <v>46087.6268171296</v>
      </c>
      <c r="CX1300" s="10">
        <v>1.889550222823996</v>
      </c>
      <c r="DB1300" s="11">
        <v>46087.6268171296</v>
      </c>
      <c r="DC1300" s="10">
        <v>2.0161254129499349</v>
      </c>
      <c r="DG1300" s="11">
        <v>46087.6268171296</v>
      </c>
      <c r="DH1300" s="10">
        <v>9.5928510709157777</v>
      </c>
      <c r="DL1300" s="11">
        <v>46087.6268171296</v>
      </c>
      <c r="DM1300" s="10">
        <v>107.13964130296027</v>
      </c>
    </row>
    <row r="1301">
      <c r="A1301" s="11">
        <v>46087.6269907407</v>
      </c>
      <c r="B1301" s="10">
        <v>144.61339023627656</v>
      </c>
      <c r="F1301" s="11">
        <v>46087.6269907407</v>
      </c>
      <c r="G1301" s="10">
        <v>135.15841929627723</v>
      </c>
      <c r="K1301" s="11">
        <v>46087.6269907407</v>
      </c>
      <c r="L1301" s="10">
        <v>92.571051697765228</v>
      </c>
      <c r="P1301" s="11">
        <v>46087.6269907407</v>
      </c>
      <c r="Q1301" s="10">
        <v>2.288093721894362</v>
      </c>
      <c r="U1301" s="11">
        <v>46087.6269907407</v>
      </c>
      <c r="V1301" s="10">
        <v>1.0985088731438142</v>
      </c>
      <c r="Z1301" s="11">
        <v>46087.6269907407</v>
      </c>
      <c r="AA1301" s="10">
        <v>140.09018490790331</v>
      </c>
      <c r="AE1301" s="11">
        <v>46087.6269907407</v>
      </c>
      <c r="AF1301" s="10">
        <v>1.8195347208553512</v>
      </c>
      <c r="AJ1301" s="11">
        <v>46087.6269907407</v>
      </c>
      <c r="AK1301" s="10">
        <v>63.723173739611582</v>
      </c>
      <c r="AO1301" s="11">
        <v>46087.6269907407</v>
      </c>
      <c r="AP1301" s="10">
        <v>1.5355871158881789</v>
      </c>
      <c r="AT1301" s="11">
        <v>46087.6269907407</v>
      </c>
      <c r="AU1301" s="10">
        <v>0.76415957816480251</v>
      </c>
      <c r="AY1301" s="11">
        <v>46087.6269907407</v>
      </c>
      <c r="AZ1301" s="10">
        <v>22.345187541064174</v>
      </c>
      <c r="BD1301" s="11">
        <v>46087.6269907407</v>
      </c>
      <c r="BE1301" s="10">
        <v>0.75997444532273417</v>
      </c>
      <c r="BI1301" s="11">
        <v>46087.6269907407</v>
      </c>
      <c r="BJ1301" s="10">
        <v>11.709350824070155</v>
      </c>
      <c r="BN1301" s="11">
        <v>46087.6269907407</v>
      </c>
      <c r="BO1301" s="10">
        <v>1.3329843391679133</v>
      </c>
      <c r="BS1301" s="11">
        <v>46087.6269907407</v>
      </c>
      <c r="BT1301" s="10">
        <v>0.97356224054335949</v>
      </c>
      <c r="BX1301" s="11">
        <v>46087.6269907407</v>
      </c>
      <c r="BY1301" s="10">
        <v>1.8498021660625874</v>
      </c>
      <c r="CC1301" s="11">
        <v>46087.6269907407</v>
      </c>
      <c r="CD1301" s="10">
        <v>1.4191432663063066</v>
      </c>
      <c r="CH1301" s="11">
        <v>46087.6269907407</v>
      </c>
      <c r="CI1301" s="10">
        <v>10.898383725024809</v>
      </c>
      <c r="CM1301" s="11">
        <v>46087.6269907407</v>
      </c>
      <c r="CN1301" s="10">
        <v>141.30568015675652</v>
      </c>
      <c r="CR1301" s="11">
        <v>46087.6269907407</v>
      </c>
      <c r="CS1301" s="10">
        <v>1.7478111625902548</v>
      </c>
      <c r="CW1301" s="11">
        <v>46087.6269907407</v>
      </c>
      <c r="CX1301" s="10">
        <v>1.5109588585750089</v>
      </c>
      <c r="DB1301" s="11">
        <v>46087.6269907407</v>
      </c>
      <c r="DC1301" s="10">
        <v>1.4652804174162342</v>
      </c>
      <c r="DG1301" s="11">
        <v>46087.6269907407</v>
      </c>
      <c r="DH1301" s="10">
        <v>9.0224051300193526</v>
      </c>
      <c r="DL1301" s="11">
        <v>46087.6269907407</v>
      </c>
      <c r="DM1301" s="10">
        <v>106.44344841294925</v>
      </c>
    </row>
    <row r="1302">
      <c r="A1302" s="11">
        <v>46087.6271643518</v>
      </c>
      <c r="B1302" s="10">
        <v>144.36210012001575</v>
      </c>
      <c r="F1302" s="11">
        <v>46087.6271643518</v>
      </c>
      <c r="G1302" s="10">
        <v>133.9305700842618</v>
      </c>
      <c r="K1302" s="11">
        <v>46087.6271643518</v>
      </c>
      <c r="L1302" s="10">
        <v>92.794270830146615</v>
      </c>
      <c r="P1302" s="11">
        <v>46087.6271643518</v>
      </c>
      <c r="Q1302" s="10">
        <v>1.7588808821230813</v>
      </c>
      <c r="U1302" s="11">
        <v>46087.6271643518</v>
      </c>
      <c r="V1302" s="10">
        <v>0.91521773985232824</v>
      </c>
      <c r="Z1302" s="11">
        <v>46087.6271643518</v>
      </c>
      <c r="AA1302" s="10">
        <v>139.84164951916753</v>
      </c>
      <c r="AE1302" s="11">
        <v>46087.6271643518</v>
      </c>
      <c r="AF1302" s="10">
        <v>1.4145534330961231</v>
      </c>
      <c r="AJ1302" s="11">
        <v>46087.6271643518</v>
      </c>
      <c r="AK1302" s="10">
        <v>63.498392668775125</v>
      </c>
      <c r="AO1302" s="11">
        <v>46087.6271643518</v>
      </c>
      <c r="AP1302" s="10">
        <v>1.7279268031906332</v>
      </c>
      <c r="AT1302" s="11">
        <v>46087.6271643518</v>
      </c>
      <c r="AU1302" s="10">
        <v>0.76415957816480251</v>
      </c>
      <c r="AY1302" s="11">
        <v>46087.6271643518</v>
      </c>
      <c r="AZ1302" s="10">
        <v>22.147382627854011</v>
      </c>
      <c r="BD1302" s="11">
        <v>46087.6271643518</v>
      </c>
      <c r="BE1302" s="10">
        <v>0.95018251120288444</v>
      </c>
      <c r="BI1302" s="11">
        <v>46087.6271643518</v>
      </c>
      <c r="BJ1302" s="10">
        <v>12.275407658161214</v>
      </c>
      <c r="BN1302" s="11">
        <v>46087.6271643518</v>
      </c>
      <c r="BO1302" s="10">
        <v>1.5237571872417586</v>
      </c>
      <c r="BS1302" s="11">
        <v>46087.6271643518</v>
      </c>
      <c r="BT1302" s="10">
        <v>0.97356224054335949</v>
      </c>
      <c r="BX1302" s="11">
        <v>46087.6271643518</v>
      </c>
      <c r="BY1302" s="10">
        <v>2.0352413979493025</v>
      </c>
      <c r="CC1302" s="11">
        <v>46087.6271643518</v>
      </c>
      <c r="CD1302" s="10">
        <v>1.2161352008446216</v>
      </c>
      <c r="CH1302" s="11">
        <v>46087.6271643518</v>
      </c>
      <c r="CI1302" s="10">
        <v>10.898383725024809</v>
      </c>
      <c r="CM1302" s="11">
        <v>46087.6271643518</v>
      </c>
      <c r="CN1302" s="10">
        <v>141.5509336289056</v>
      </c>
      <c r="CR1302" s="11">
        <v>46087.6271643518</v>
      </c>
      <c r="CS1302" s="10">
        <v>1.5726764325916012</v>
      </c>
      <c r="CW1302" s="11">
        <v>46087.6271643518</v>
      </c>
      <c r="CX1302" s="10">
        <v>1.5109588585750089</v>
      </c>
      <c r="DB1302" s="11">
        <v>46087.6271643518</v>
      </c>
      <c r="DC1302" s="10">
        <v>1.8324274779925156</v>
      </c>
      <c r="DG1302" s="11">
        <v>46087.6271643518</v>
      </c>
      <c r="DH1302" s="10">
        <v>9.0224051300193526</v>
      </c>
      <c r="DL1302" s="11">
        <v>46087.6271643518</v>
      </c>
      <c r="DM1302" s="10">
        <v>106.67538705212763</v>
      </c>
    </row>
    <row r="1303">
      <c r="A1303" s="11">
        <v>46087.627337963</v>
      </c>
      <c r="B1303" s="10">
        <v>144.61339023627656</v>
      </c>
      <c r="F1303" s="11">
        <v>46087.627337963</v>
      </c>
      <c r="G1303" s="10">
        <v>134.4212919971182</v>
      </c>
      <c r="K1303" s="11">
        <v>46087.627337963</v>
      </c>
      <c r="L1303" s="10">
        <v>92.571051697765228</v>
      </c>
      <c r="P1303" s="11">
        <v>46087.627337963</v>
      </c>
      <c r="Q1303" s="10">
        <v>1.2303840916523967</v>
      </c>
      <c r="U1303" s="11">
        <v>46087.627337963</v>
      </c>
      <c r="V1303" s="10">
        <v>0.73200922223451659</v>
      </c>
      <c r="Z1303" s="11">
        <v>46087.627337963</v>
      </c>
      <c r="AA1303" s="10">
        <v>139.34500359260778</v>
      </c>
      <c r="AE1303" s="11">
        <v>46087.627337963</v>
      </c>
      <c r="AF1303" s="10">
        <v>1.6169982486635013</v>
      </c>
      <c r="AJ1303" s="11">
        <v>46087.627337963</v>
      </c>
      <c r="AK1303" s="10">
        <v>63.049170428073289</v>
      </c>
      <c r="AO1303" s="11">
        <v>46087.627337963</v>
      </c>
      <c r="AP1303" s="10">
        <v>1.5355871158881789</v>
      </c>
      <c r="AT1303" s="11">
        <v>46087.627337963</v>
      </c>
      <c r="AU1303" s="10">
        <v>0.57299118982128439</v>
      </c>
      <c r="AY1303" s="11">
        <v>46087.627337963</v>
      </c>
      <c r="AZ1303" s="10">
        <v>22.147382627854011</v>
      </c>
      <c r="BD1303" s="11">
        <v>46087.627337963</v>
      </c>
      <c r="BE1303" s="10">
        <v>0.18986507467486419</v>
      </c>
      <c r="BI1303" s="11">
        <v>46087.627337963</v>
      </c>
      <c r="BJ1303" s="10">
        <v>12.275407658161214</v>
      </c>
      <c r="BN1303" s="11">
        <v>46087.627337963</v>
      </c>
      <c r="BO1303" s="10">
        <v>1.5237571872417586</v>
      </c>
      <c r="BS1303" s="11">
        <v>46087.627337963</v>
      </c>
      <c r="BT1303" s="10">
        <v>0.97356224054335949</v>
      </c>
      <c r="BX1303" s="11">
        <v>46087.627337963</v>
      </c>
      <c r="BY1303" s="10">
        <v>1.6644465900955336</v>
      </c>
      <c r="CC1303" s="11">
        <v>46087.627337963</v>
      </c>
      <c r="CD1303" s="10">
        <v>1.4191432663063066</v>
      </c>
      <c r="CH1303" s="11">
        <v>46087.627337963</v>
      </c>
      <c r="CI1303" s="10">
        <v>10.517765882366591</v>
      </c>
      <c r="CM1303" s="11">
        <v>46087.627337963</v>
      </c>
      <c r="CN1303" s="10">
        <v>141.5509336289056</v>
      </c>
      <c r="CR1303" s="11">
        <v>46087.627337963</v>
      </c>
      <c r="CS1303" s="10">
        <v>1.7478111625902548</v>
      </c>
      <c r="CW1303" s="11">
        <v>46087.627337963</v>
      </c>
      <c r="CX1303" s="10">
        <v>1.1327086941120383</v>
      </c>
      <c r="DB1303" s="11">
        <v>46087.627337963</v>
      </c>
      <c r="DC1303" s="10">
        <v>1.6488125014244841</v>
      </c>
      <c r="DG1303" s="11">
        <v>46087.627337963</v>
      </c>
      <c r="DH1303" s="10">
        <v>9.0224051300193526</v>
      </c>
      <c r="DL1303" s="11">
        <v>46087.627337963</v>
      </c>
      <c r="DM1303" s="10">
        <v>105.9799475420329</v>
      </c>
    </row>
    <row r="1304">
      <c r="A1304" s="11">
        <v>46087.6275115741</v>
      </c>
      <c r="B1304" s="10">
        <v>144.86482514576687</v>
      </c>
      <c r="F1304" s="11">
        <v>46087.6275115741</v>
      </c>
      <c r="G1304" s="10">
        <v>134.91257076618567</v>
      </c>
      <c r="K1304" s="11">
        <v>46087.6275115741</v>
      </c>
      <c r="L1304" s="10">
        <v>92.124966813957784</v>
      </c>
      <c r="P1304" s="11">
        <v>46087.6275115741</v>
      </c>
      <c r="Q1304" s="10">
        <v>1.054377322600732</v>
      </c>
      <c r="U1304" s="11">
        <v>46087.6275115741</v>
      </c>
      <c r="V1304" s="10">
        <v>1.2818826876509306</v>
      </c>
      <c r="Z1304" s="11">
        <v>46087.6275115741</v>
      </c>
      <c r="AA1304" s="10">
        <v>139.84164951916753</v>
      </c>
      <c r="AE1304" s="11">
        <v>46087.6275115741</v>
      </c>
      <c r="AF1304" s="10">
        <v>1.8195347208553512</v>
      </c>
      <c r="AJ1304" s="11">
        <v>46087.6275115741</v>
      </c>
      <c r="AK1304" s="10">
        <v>63.273724930577778</v>
      </c>
      <c r="AO1304" s="11">
        <v>46087.6275115741</v>
      </c>
      <c r="AP1304" s="10">
        <v>1.5355871158881789</v>
      </c>
      <c r="AT1304" s="11">
        <v>46087.6275115741</v>
      </c>
      <c r="AU1304" s="10">
        <v>0.57299118982128439</v>
      </c>
      <c r="AY1304" s="11">
        <v>46087.6275115741</v>
      </c>
      <c r="AZ1304" s="10">
        <v>22.543085298238097</v>
      </c>
      <c r="BD1304" s="11">
        <v>46087.6275115741</v>
      </c>
      <c r="BE1304" s="10">
        <v>0.95018251120288444</v>
      </c>
      <c r="BI1304" s="11">
        <v>46087.6275115741</v>
      </c>
      <c r="BJ1304" s="10">
        <v>12.275407658161214</v>
      </c>
      <c r="BN1304" s="11">
        <v>46087.6275115741</v>
      </c>
      <c r="BO1304" s="10">
        <v>1.1422982578122647</v>
      </c>
      <c r="BS1304" s="11">
        <v>46087.6275115741</v>
      </c>
      <c r="BT1304" s="10">
        <v>0.97356224054335949</v>
      </c>
      <c r="BX1304" s="11">
        <v>46087.6275115741</v>
      </c>
      <c r="BY1304" s="10">
        <v>2.4063710951417323</v>
      </c>
      <c r="CC1304" s="11">
        <v>46087.6275115741</v>
      </c>
      <c r="CD1304" s="10">
        <v>1.8254333596045986</v>
      </c>
      <c r="CH1304" s="11">
        <v>46087.6275115741</v>
      </c>
      <c r="CI1304" s="10">
        <v>10.898383725024809</v>
      </c>
      <c r="CM1304" s="11">
        <v>46087.6275115741</v>
      </c>
      <c r="CN1304" s="10">
        <v>141.30568015675652</v>
      </c>
      <c r="CR1304" s="11">
        <v>46087.6275115741</v>
      </c>
      <c r="CS1304" s="10">
        <v>1.5726764325916012</v>
      </c>
      <c r="CW1304" s="11">
        <v>46087.6275115741</v>
      </c>
      <c r="CX1304" s="10">
        <v>1.5109588585750089</v>
      </c>
      <c r="DB1304" s="11">
        <v>46087.6275115741</v>
      </c>
      <c r="DC1304" s="10">
        <v>1.4652804174162342</v>
      </c>
      <c r="DG1304" s="11">
        <v>46087.6275115741</v>
      </c>
      <c r="DH1304" s="10">
        <v>9.0224051300193526</v>
      </c>
      <c r="DL1304" s="11">
        <v>46087.6275115741</v>
      </c>
      <c r="DM1304" s="10">
        <v>106.67538705212763</v>
      </c>
    </row>
    <row r="1305">
      <c r="A1305" s="11">
        <v>46087.6276851852</v>
      </c>
      <c r="B1305" s="10">
        <v>145.11640498504175</v>
      </c>
      <c r="F1305" s="11">
        <v>46087.6276851852</v>
      </c>
      <c r="G1305" s="10">
        <v>134.4212919971182</v>
      </c>
      <c r="K1305" s="11">
        <v>46087.6276851852</v>
      </c>
      <c r="L1305" s="10">
        <v>92.124966813957784</v>
      </c>
      <c r="P1305" s="11">
        <v>46087.6276851852</v>
      </c>
      <c r="Q1305" s="10">
        <v>1.4064702326016116</v>
      </c>
      <c r="U1305" s="11">
        <v>46087.6276851852</v>
      </c>
      <c r="V1305" s="10">
        <v>1.648878622808919</v>
      </c>
      <c r="Z1305" s="11">
        <v>46087.6276851852</v>
      </c>
      <c r="AA1305" s="10">
        <v>139.59325579152929</v>
      </c>
      <c r="AE1305" s="11">
        <v>46087.6276851852</v>
      </c>
      <c r="AF1305" s="10">
        <v>1.8195347208553512</v>
      </c>
      <c r="AJ1305" s="11">
        <v>46087.6276851852</v>
      </c>
      <c r="AK1305" s="10">
        <v>63.273724930577778</v>
      </c>
      <c r="AO1305" s="11">
        <v>46087.6276851852</v>
      </c>
      <c r="AP1305" s="10">
        <v>1.7279268031906332</v>
      </c>
      <c r="AT1305" s="11">
        <v>46087.6276851852</v>
      </c>
      <c r="AU1305" s="10">
        <v>0.76415957816480251</v>
      </c>
      <c r="AY1305" s="11">
        <v>46087.6276851852</v>
      </c>
      <c r="AZ1305" s="10">
        <v>22.543085298238097</v>
      </c>
      <c r="BD1305" s="11">
        <v>46087.6276851852</v>
      </c>
      <c r="BE1305" s="10">
        <v>0.95018251120288444</v>
      </c>
      <c r="BI1305" s="11">
        <v>46087.6276851852</v>
      </c>
      <c r="BJ1305" s="10">
        <v>12.842248653763331</v>
      </c>
      <c r="BN1305" s="11">
        <v>46087.6276851852</v>
      </c>
      <c r="BO1305" s="10">
        <v>1.5237571872417586</v>
      </c>
      <c r="BS1305" s="11">
        <v>46087.6276851852</v>
      </c>
      <c r="BT1305" s="10">
        <v>0.97356224054335949</v>
      </c>
      <c r="BX1305" s="11">
        <v>46087.6276851852</v>
      </c>
      <c r="BY1305" s="10">
        <v>2.4063710951417323</v>
      </c>
      <c r="CC1305" s="11">
        <v>46087.6276851852</v>
      </c>
      <c r="CD1305" s="10">
        <v>1.8254333596045986</v>
      </c>
      <c r="CH1305" s="11">
        <v>46087.6276851852</v>
      </c>
      <c r="CI1305" s="10">
        <v>11.27935076325428</v>
      </c>
      <c r="CM1305" s="11">
        <v>46087.6276851852</v>
      </c>
      <c r="CN1305" s="10">
        <v>141.5509336289056</v>
      </c>
      <c r="CR1305" s="11">
        <v>46087.6276851852</v>
      </c>
      <c r="CS1305" s="10">
        <v>1.7478111625902548</v>
      </c>
      <c r="CW1305" s="11">
        <v>46087.6276851852</v>
      </c>
      <c r="CX1305" s="10">
        <v>1.889550222823996</v>
      </c>
      <c r="DB1305" s="11">
        <v>46087.6276851852</v>
      </c>
      <c r="DC1305" s="10">
        <v>1.8324274779925156</v>
      </c>
      <c r="DG1305" s="11">
        <v>46087.6276851852</v>
      </c>
      <c r="DH1305" s="10">
        <v>9.0224051300193526</v>
      </c>
      <c r="DL1305" s="11">
        <v>46087.6276851852</v>
      </c>
      <c r="DM1305" s="10">
        <v>106.67538705212763</v>
      </c>
    </row>
    <row r="1306">
      <c r="A1306" s="11">
        <v>46087.6278587963</v>
      </c>
      <c r="B1306" s="10">
        <v>144.86482514576687</v>
      </c>
      <c r="F1306" s="11">
        <v>46087.6278587963</v>
      </c>
      <c r="G1306" s="10">
        <v>134.91257076618567</v>
      </c>
      <c r="K1306" s="11">
        <v>46087.6278587963</v>
      </c>
      <c r="L1306" s="10">
        <v>93.017607895032441</v>
      </c>
      <c r="P1306" s="11">
        <v>46087.6278587963</v>
      </c>
      <c r="Q1306" s="10">
        <v>1.054377322600732</v>
      </c>
      <c r="U1306" s="11">
        <v>46087.6278587963</v>
      </c>
      <c r="V1306" s="10">
        <v>1.4653392489811326</v>
      </c>
      <c r="Z1306" s="11">
        <v>46087.6278587963</v>
      </c>
      <c r="AA1306" s="10">
        <v>139.59325579152929</v>
      </c>
      <c r="AE1306" s="11">
        <v>46087.6278587963</v>
      </c>
      <c r="AF1306" s="10">
        <v>2.22488292686117</v>
      </c>
      <c r="AJ1306" s="11">
        <v>46087.6278587963</v>
      </c>
      <c r="AK1306" s="10">
        <v>63.498392668775125</v>
      </c>
      <c r="AO1306" s="11">
        <v>46087.6278587963</v>
      </c>
      <c r="AP1306" s="10">
        <v>1.9203536763174971</v>
      </c>
      <c r="AT1306" s="11">
        <v>46087.6278587963</v>
      </c>
      <c r="AU1306" s="10">
        <v>1.1467537487785282</v>
      </c>
      <c r="AY1306" s="11">
        <v>46087.6278587963</v>
      </c>
      <c r="AZ1306" s="10">
        <v>22.543085298238097</v>
      </c>
      <c r="BD1306" s="11">
        <v>46087.6278587963</v>
      </c>
      <c r="BE1306" s="10">
        <v>1.3308564654097974</v>
      </c>
      <c r="BI1306" s="11">
        <v>46087.6278587963</v>
      </c>
      <c r="BJ1306" s="10">
        <v>12.275407658161214</v>
      </c>
      <c r="BN1306" s="11">
        <v>46087.6278587963</v>
      </c>
      <c r="BO1306" s="10">
        <v>1.9055634607366194</v>
      </c>
      <c r="BS1306" s="11">
        <v>46087.6278587963</v>
      </c>
      <c r="BT1306" s="10">
        <v>0.97356224054335949</v>
      </c>
      <c r="BX1306" s="11">
        <v>46087.6278587963</v>
      </c>
      <c r="BY1306" s="10">
        <v>2.2207643521525311</v>
      </c>
      <c r="CC1306" s="11">
        <v>46087.6278587963</v>
      </c>
      <c r="CD1306" s="10">
        <v>1.2161352008446216</v>
      </c>
      <c r="CH1306" s="11">
        <v>46087.6278587963</v>
      </c>
      <c r="CI1306" s="10">
        <v>11.088823559692743</v>
      </c>
      <c r="CM1306" s="11">
        <v>46087.6278587963</v>
      </c>
      <c r="CN1306" s="10">
        <v>142.77931736064465</v>
      </c>
      <c r="CR1306" s="11">
        <v>46087.6278587963</v>
      </c>
      <c r="CS1306" s="10">
        <v>1.9230247015974431</v>
      </c>
      <c r="CW1306" s="11">
        <v>46087.6278587963</v>
      </c>
      <c r="CX1306" s="10">
        <v>1.5109588585750089</v>
      </c>
      <c r="DB1306" s="11">
        <v>46087.6278587963</v>
      </c>
      <c r="DC1306" s="10">
        <v>1.8324274779925156</v>
      </c>
      <c r="DG1306" s="11">
        <v>46087.6278587963</v>
      </c>
      <c r="DH1306" s="10">
        <v>9.4026157208230323</v>
      </c>
      <c r="DL1306" s="11">
        <v>46087.6278587963</v>
      </c>
      <c r="DM1306" s="10">
        <v>106.90745131108497</v>
      </c>
    </row>
    <row r="1307">
      <c r="A1307" s="11">
        <v>46087.6280324074</v>
      </c>
      <c r="B1307" s="10">
        <v>144.61339023627656</v>
      </c>
      <c r="F1307" s="11">
        <v>46087.6280324074</v>
      </c>
      <c r="G1307" s="10">
        <v>134.4212919971182</v>
      </c>
      <c r="K1307" s="11">
        <v>46087.6280324074</v>
      </c>
      <c r="L1307" s="10">
        <v>92.347950393718847</v>
      </c>
      <c r="P1307" s="11">
        <v>46087.6280324074</v>
      </c>
      <c r="Q1307" s="10">
        <v>0.87844986254257607</v>
      </c>
      <c r="U1307" s="11">
        <v>46087.6280324074</v>
      </c>
      <c r="V1307" s="10">
        <v>1.0985088731438142</v>
      </c>
      <c r="Z1307" s="11">
        <v>46087.6280324074</v>
      </c>
      <c r="AA1307" s="10">
        <v>139.59325579152929</v>
      </c>
      <c r="AE1307" s="11">
        <v>46087.6280324074</v>
      </c>
      <c r="AF1307" s="10">
        <v>1.4145534330961231</v>
      </c>
      <c r="AJ1307" s="11">
        <v>46087.6280324074</v>
      </c>
      <c r="AK1307" s="10">
        <v>63.049170428073289</v>
      </c>
      <c r="AO1307" s="11">
        <v>46087.6280324074</v>
      </c>
      <c r="AP1307" s="10">
        <v>0.95909047577952278</v>
      </c>
      <c r="AT1307" s="11">
        <v>46087.6280324074</v>
      </c>
      <c r="AU1307" s="10">
        <v>0.57299118982128439</v>
      </c>
      <c r="AY1307" s="11">
        <v>46087.6280324074</v>
      </c>
      <c r="AZ1307" s="10">
        <v>22.345187541064174</v>
      </c>
      <c r="BD1307" s="11">
        <v>46087.6280324074</v>
      </c>
      <c r="BE1307" s="10">
        <v>0.75997444532273417</v>
      </c>
      <c r="BI1307" s="11">
        <v>46087.6280324074</v>
      </c>
      <c r="BJ1307" s="10">
        <v>11.897949423249381</v>
      </c>
      <c r="BN1307" s="11">
        <v>46087.6280324074</v>
      </c>
      <c r="BO1307" s="10">
        <v>1.1422982578122647</v>
      </c>
      <c r="BS1307" s="11">
        <v>46087.6280324074</v>
      </c>
      <c r="BT1307" s="10">
        <v>0.778670597839077</v>
      </c>
      <c r="BX1307" s="11">
        <v>46087.6280324074</v>
      </c>
      <c r="BY1307" s="10">
        <v>2.0352413979493025</v>
      </c>
      <c r="CC1307" s="11">
        <v>46087.6280324074</v>
      </c>
      <c r="CD1307" s="10">
        <v>1.4191432663063066</v>
      </c>
      <c r="CH1307" s="11">
        <v>46087.6280324074</v>
      </c>
      <c r="CI1307" s="10">
        <v>10.708031189232356</v>
      </c>
      <c r="CM1307" s="11">
        <v>46087.6280324074</v>
      </c>
      <c r="CN1307" s="10">
        <v>141.79632801552282</v>
      </c>
      <c r="CR1307" s="11">
        <v>46087.6280324074</v>
      </c>
      <c r="CS1307" s="10">
        <v>1.7478111625902548</v>
      </c>
      <c r="CW1307" s="11">
        <v>46087.6280324074</v>
      </c>
      <c r="CX1307" s="10">
        <v>1.5109588585750089</v>
      </c>
      <c r="DB1307" s="11">
        <v>46087.6280324074</v>
      </c>
      <c r="DC1307" s="10">
        <v>1.8324274779925156</v>
      </c>
      <c r="DG1307" s="11">
        <v>46087.6280324074</v>
      </c>
      <c r="DH1307" s="10">
        <v>8.8324297509311585</v>
      </c>
      <c r="DL1307" s="11">
        <v>46087.6280324074</v>
      </c>
      <c r="DM1307" s="10">
        <v>106.21163528054336</v>
      </c>
    </row>
    <row r="1308">
      <c r="A1308" s="11">
        <v>46087.6282060185</v>
      </c>
      <c r="B1308" s="10">
        <v>144.86482514576687</v>
      </c>
      <c r="F1308" s="11">
        <v>46087.6282060185</v>
      </c>
      <c r="G1308" s="10">
        <v>134.4212919971182</v>
      </c>
      <c r="K1308" s="11">
        <v>46087.6282060185</v>
      </c>
      <c r="L1308" s="10">
        <v>92.347950393718847</v>
      </c>
      <c r="P1308" s="11">
        <v>46087.6282060185</v>
      </c>
      <c r="Q1308" s="10">
        <v>0.526832618112174</v>
      </c>
      <c r="U1308" s="11">
        <v>46087.6282060185</v>
      </c>
      <c r="V1308" s="10">
        <v>1.0985088731438142</v>
      </c>
      <c r="Z1308" s="11">
        <v>46087.6282060185</v>
      </c>
      <c r="AA1308" s="10">
        <v>139.34500359260778</v>
      </c>
      <c r="AE1308" s="11">
        <v>46087.6282060185</v>
      </c>
      <c r="AF1308" s="10">
        <v>1.8195347208553512</v>
      </c>
      <c r="AJ1308" s="11">
        <v>46087.6282060185</v>
      </c>
      <c r="AK1308" s="10">
        <v>62.600400742880559</v>
      </c>
      <c r="AO1308" s="11">
        <v>46087.6282060185</v>
      </c>
      <c r="AP1308" s="10">
        <v>1.3433345450591572</v>
      </c>
      <c r="AT1308" s="11">
        <v>46087.6282060185</v>
      </c>
      <c r="AU1308" s="10">
        <v>0.76415957816480251</v>
      </c>
      <c r="AY1308" s="11">
        <v>46087.6282060185</v>
      </c>
      <c r="AZ1308" s="10">
        <v>22.147382627854011</v>
      </c>
      <c r="BD1308" s="11">
        <v>46087.6282060185</v>
      </c>
      <c r="BE1308" s="10">
        <v>0.75997444532273417</v>
      </c>
      <c r="BI1308" s="11">
        <v>46087.6282060185</v>
      </c>
      <c r="BJ1308" s="10">
        <v>11.709350824070155</v>
      </c>
      <c r="BN1308" s="11">
        <v>46087.6282060185</v>
      </c>
      <c r="BO1308" s="10">
        <v>1.5237571872417586</v>
      </c>
      <c r="BS1308" s="11">
        <v>46087.6282060185</v>
      </c>
      <c r="BT1308" s="10">
        <v>0.97356224054335949</v>
      </c>
      <c r="BX1308" s="11">
        <v>46087.6282060185</v>
      </c>
      <c r="BY1308" s="10">
        <v>1.8498021660625874</v>
      </c>
      <c r="CC1308" s="11">
        <v>46087.6282060185</v>
      </c>
      <c r="CD1308" s="10">
        <v>1.2161352008446216</v>
      </c>
      <c r="CH1308" s="11">
        <v>46087.6282060185</v>
      </c>
      <c r="CI1308" s="10">
        <v>10.517765882366591</v>
      </c>
      <c r="CM1308" s="11">
        <v>46087.6282060185</v>
      </c>
      <c r="CN1308" s="10">
        <v>141.79632801552282</v>
      </c>
      <c r="CR1308" s="11">
        <v>46087.6282060185</v>
      </c>
      <c r="CS1308" s="10">
        <v>1.5726764325916012</v>
      </c>
      <c r="CW1308" s="11">
        <v>46087.6282060185</v>
      </c>
      <c r="CX1308" s="10">
        <v>1.321791160176631</v>
      </c>
      <c r="DB1308" s="11">
        <v>46087.6282060185</v>
      </c>
      <c r="DC1308" s="10">
        <v>1.0984646640986922</v>
      </c>
      <c r="DG1308" s="11">
        <v>46087.6282060185</v>
      </c>
      <c r="DH1308" s="10">
        <v>8.8324297509311585</v>
      </c>
      <c r="DL1308" s="11">
        <v>46087.6282060185</v>
      </c>
      <c r="DM1308" s="10">
        <v>105.9799475420329</v>
      </c>
    </row>
    <row r="1309">
      <c r="A1309" s="11">
        <v>46087.6283796296</v>
      </c>
      <c r="B1309" s="10">
        <v>144.36210012001575</v>
      </c>
      <c r="F1309" s="11">
        <v>46087.6283796296</v>
      </c>
      <c r="G1309" s="10">
        <v>133.9305700842618</v>
      </c>
      <c r="K1309" s="11">
        <v>46087.6283796296</v>
      </c>
      <c r="L1309" s="10">
        <v>92.347950393718847</v>
      </c>
      <c r="P1309" s="11">
        <v>46087.6283796296</v>
      </c>
      <c r="Q1309" s="10">
        <v>0.35114270825260935</v>
      </c>
      <c r="U1309" s="11">
        <v>46087.6283796296</v>
      </c>
      <c r="V1309" s="10">
        <v>0.548883254816202</v>
      </c>
      <c r="Z1309" s="11">
        <v>46087.6283796296</v>
      </c>
      <c r="AA1309" s="10">
        <v>139.34500359260778</v>
      </c>
      <c r="AE1309" s="11">
        <v>46087.6283796296</v>
      </c>
      <c r="AF1309" s="10">
        <v>1.6169982486635013</v>
      </c>
      <c r="AJ1309" s="11">
        <v>46087.6283796296</v>
      </c>
      <c r="AK1309" s="10">
        <v>62.376185366830434</v>
      </c>
      <c r="AO1309" s="11">
        <v>46087.6283796296</v>
      </c>
      <c r="AP1309" s="10">
        <v>1.5355871158881789</v>
      </c>
      <c r="AT1309" s="11">
        <v>46087.6283796296</v>
      </c>
      <c r="AU1309" s="10">
        <v>0.76415957816480251</v>
      </c>
      <c r="AY1309" s="11">
        <v>46087.6283796296</v>
      </c>
      <c r="AZ1309" s="10">
        <v>21.94967048304996</v>
      </c>
      <c r="BD1309" s="11">
        <v>46087.6283796296</v>
      </c>
      <c r="BE1309" s="10">
        <v>0.75997444532273417</v>
      </c>
      <c r="BI1309" s="11">
        <v>46087.6283796296</v>
      </c>
      <c r="BJ1309" s="10">
        <v>11.709350824070155</v>
      </c>
      <c r="BN1309" s="11">
        <v>46087.6283796296</v>
      </c>
      <c r="BO1309" s="10">
        <v>1.5237571872417586</v>
      </c>
      <c r="BS1309" s="11">
        <v>46087.6283796296</v>
      </c>
      <c r="BT1309" s="10">
        <v>0.97356224054335949</v>
      </c>
      <c r="BX1309" s="11">
        <v>46087.6283796296</v>
      </c>
      <c r="BY1309" s="10">
        <v>2.2207643521525311</v>
      </c>
      <c r="CC1309" s="11">
        <v>46087.6283796296</v>
      </c>
      <c r="CD1309" s="10">
        <v>1.6222426284643456</v>
      </c>
      <c r="CH1309" s="11">
        <v>46087.6283796296</v>
      </c>
      <c r="CI1309" s="10">
        <v>10.137496675985716</v>
      </c>
      <c r="CM1309" s="11">
        <v>46087.6283796296</v>
      </c>
      <c r="CN1309" s="10">
        <v>141.5509336289056</v>
      </c>
      <c r="CR1309" s="11">
        <v>46087.6283796296</v>
      </c>
      <c r="CS1309" s="10">
        <v>1.39762044924659</v>
      </c>
      <c r="CW1309" s="11">
        <v>46087.6283796296</v>
      </c>
      <c r="CX1309" s="10">
        <v>1.1327086941120383</v>
      </c>
      <c r="DB1309" s="11">
        <v>46087.6283796296</v>
      </c>
      <c r="DC1309" s="10">
        <v>1.6488125014244841</v>
      </c>
      <c r="DG1309" s="11">
        <v>46087.6283796296</v>
      </c>
      <c r="DH1309" s="10">
        <v>8.8324297509311585</v>
      </c>
      <c r="DL1309" s="11">
        <v>46087.6283796296</v>
      </c>
      <c r="DM1309" s="10">
        <v>105.9799475420329</v>
      </c>
    </row>
    <row r="1310">
      <c r="A1310" s="11">
        <v>46087.6285532407</v>
      </c>
      <c r="B1310" s="10">
        <v>145.11640498504175</v>
      </c>
      <c r="F1310" s="11">
        <v>46087.6285532407</v>
      </c>
      <c r="G1310" s="10">
        <v>133.68541762502022</v>
      </c>
      <c r="K1310" s="11">
        <v>46087.6285532407</v>
      </c>
      <c r="L1310" s="10">
        <v>92.124966813957784</v>
      </c>
      <c r="P1310" s="11">
        <v>46087.6285532407</v>
      </c>
      <c r="Q1310" s="10">
        <v>0.17553185641041033</v>
      </c>
      <c r="U1310" s="11">
        <v>46087.6285532407</v>
      </c>
      <c r="V1310" s="10">
        <v>1.2818826876509306</v>
      </c>
      <c r="Z1310" s="11">
        <v>46087.6285532407</v>
      </c>
      <c r="AA1310" s="10">
        <v>139.09689279017974</v>
      </c>
      <c r="AE1310" s="11">
        <v>46087.6285532407</v>
      </c>
      <c r="AF1310" s="10">
        <v>1.6169982486635013</v>
      </c>
      <c r="AJ1310" s="11">
        <v>46087.6285532407</v>
      </c>
      <c r="AK1310" s="10">
        <v>62.600400742880559</v>
      </c>
      <c r="AO1310" s="11">
        <v>46087.6285532407</v>
      </c>
      <c r="AP1310" s="10">
        <v>1.5355871158881789</v>
      </c>
      <c r="AT1310" s="11">
        <v>46087.6285532407</v>
      </c>
      <c r="AU1310" s="10">
        <v>0.57299118982128439</v>
      </c>
      <c r="AY1310" s="11">
        <v>46087.6285532407</v>
      </c>
      <c r="AZ1310" s="10">
        <v>21.94967048304996</v>
      </c>
      <c r="BD1310" s="11">
        <v>46087.6285532407</v>
      </c>
      <c r="BE1310" s="10">
        <v>0.75997444532273417</v>
      </c>
      <c r="BI1310" s="11">
        <v>46087.6285532407</v>
      </c>
      <c r="BJ1310" s="10">
        <v>11.52083914374689</v>
      </c>
      <c r="BN1310" s="11">
        <v>46087.6285532407</v>
      </c>
      <c r="BO1310" s="10">
        <v>1.5237571872417586</v>
      </c>
      <c r="BS1310" s="11">
        <v>46087.6285532407</v>
      </c>
      <c r="BT1310" s="10">
        <v>0.97356224054335949</v>
      </c>
      <c r="BX1310" s="11">
        <v>46087.6285532407</v>
      </c>
      <c r="BY1310" s="10">
        <v>2.4063710951417323</v>
      </c>
      <c r="CC1310" s="11">
        <v>46087.6285532407</v>
      </c>
      <c r="CD1310" s="10">
        <v>1.4191432663063066</v>
      </c>
      <c r="CH1310" s="11">
        <v>46087.6285532407</v>
      </c>
      <c r="CI1310" s="10">
        <v>10.708031189232356</v>
      </c>
      <c r="CM1310" s="11">
        <v>46087.6285532407</v>
      </c>
      <c r="CN1310" s="10">
        <v>141.30568015675652</v>
      </c>
      <c r="CR1310" s="11">
        <v>46087.6285532407</v>
      </c>
      <c r="CS1310" s="10">
        <v>1.5726764325916012</v>
      </c>
      <c r="CW1310" s="11">
        <v>46087.6285532407</v>
      </c>
      <c r="CX1310" s="10">
        <v>1.7002118569021953</v>
      </c>
      <c r="DB1310" s="11">
        <v>46087.6285532407</v>
      </c>
      <c r="DC1310" s="10">
        <v>2.0161254129499349</v>
      </c>
      <c r="DG1310" s="11">
        <v>46087.6285532407</v>
      </c>
      <c r="DH1310" s="10">
        <v>8.8324297509311585</v>
      </c>
      <c r="DL1310" s="11">
        <v>46087.6285532407</v>
      </c>
      <c r="DM1310" s="10">
        <v>106.44344841294925</v>
      </c>
    </row>
    <row r="1311">
      <c r="A1311" s="11">
        <v>46087.6287268519</v>
      </c>
      <c r="B1311" s="10">
        <v>144.61339023627656</v>
      </c>
      <c r="F1311" s="11">
        <v>46087.6287268519</v>
      </c>
      <c r="G1311" s="10">
        <v>134.4212919971182</v>
      </c>
      <c r="K1311" s="11">
        <v>46087.6287268519</v>
      </c>
      <c r="L1311" s="10">
        <v>91.679352411682586</v>
      </c>
      <c r="P1311" s="11">
        <v>46087.6287268519</v>
      </c>
      <c r="Q1311" s="10">
        <v>0.35114270825260935</v>
      </c>
      <c r="U1311" s="11">
        <v>46087.6287268519</v>
      </c>
      <c r="V1311" s="10">
        <v>1.2818826876509306</v>
      </c>
      <c r="Z1311" s="11">
        <v>46087.6287268519</v>
      </c>
      <c r="AA1311" s="10">
        <v>139.59325579152929</v>
      </c>
      <c r="AE1311" s="11">
        <v>46087.6287268519</v>
      </c>
      <c r="AF1311" s="10">
        <v>2.0221629225902733</v>
      </c>
      <c r="AJ1311" s="11">
        <v>46087.6287268519</v>
      </c>
      <c r="AK1311" s="10">
        <v>62.600400742880559</v>
      </c>
      <c r="AO1311" s="11">
        <v>46087.6287268519</v>
      </c>
      <c r="AP1311" s="10">
        <v>1.7279268031906332</v>
      </c>
      <c r="AT1311" s="11">
        <v>46087.6287268519</v>
      </c>
      <c r="AU1311" s="10">
        <v>0.57299118982128439</v>
      </c>
      <c r="AY1311" s="11">
        <v>46087.6287268519</v>
      </c>
      <c r="AZ1311" s="10">
        <v>21.94967048304996</v>
      </c>
      <c r="BD1311" s="11">
        <v>46087.6287268519</v>
      </c>
      <c r="BE1311" s="10">
        <v>0.37981579512973396</v>
      </c>
      <c r="BI1311" s="11">
        <v>46087.6287268519</v>
      </c>
      <c r="BJ1311" s="10">
        <v>12.275407658161214</v>
      </c>
      <c r="BN1311" s="11">
        <v>46087.6287268519</v>
      </c>
      <c r="BO1311" s="10">
        <v>1.1422982578122647</v>
      </c>
      <c r="BS1311" s="11">
        <v>46087.6287268519</v>
      </c>
      <c r="BT1311" s="10">
        <v>1.1685436248417787</v>
      </c>
      <c r="BX1311" s="11">
        <v>46087.6287268519</v>
      </c>
      <c r="BY1311" s="10">
        <v>2.4063710951417323</v>
      </c>
      <c r="CC1311" s="11">
        <v>46087.6287268519</v>
      </c>
      <c r="CD1311" s="10">
        <v>1.4191432663063066</v>
      </c>
      <c r="CH1311" s="11">
        <v>46087.6287268519</v>
      </c>
      <c r="CI1311" s="10">
        <v>10.327587734552042</v>
      </c>
      <c r="CM1311" s="11">
        <v>46087.6287268519</v>
      </c>
      <c r="CN1311" s="10">
        <v>141.5509336289056</v>
      </c>
      <c r="CR1311" s="11">
        <v>46087.6287268519</v>
      </c>
      <c r="CS1311" s="10">
        <v>1.39762044924659</v>
      </c>
      <c r="CW1311" s="11">
        <v>46087.6287268519</v>
      </c>
      <c r="CX1311" s="10">
        <v>1.321791160176631</v>
      </c>
      <c r="DB1311" s="11">
        <v>46087.6287268519</v>
      </c>
      <c r="DC1311" s="10">
        <v>2.0161254129499349</v>
      </c>
      <c r="DG1311" s="11">
        <v>46087.6287268519</v>
      </c>
      <c r="DH1311" s="10">
        <v>8.6425408905826977</v>
      </c>
      <c r="DL1311" s="11">
        <v>46087.6287268519</v>
      </c>
      <c r="DM1311" s="10">
        <v>106.21163528054336</v>
      </c>
    </row>
    <row r="1312">
      <c r="A1312" s="11">
        <v>46087.628900463</v>
      </c>
      <c r="B1312" s="10">
        <v>143.85995372179912</v>
      </c>
      <c r="F1312" s="11">
        <v>46087.628900463</v>
      </c>
      <c r="G1312" s="10">
        <v>133.68541762502022</v>
      </c>
      <c r="K1312" s="11">
        <v>46087.628900463</v>
      </c>
      <c r="L1312" s="10">
        <v>91.679352411682586</v>
      </c>
      <c r="P1312" s="11">
        <v>46087.628900463</v>
      </c>
      <c r="Q1312" s="10">
        <v>0.17553185641041033</v>
      </c>
      <c r="U1312" s="11">
        <v>46087.628900463</v>
      </c>
      <c r="V1312" s="10">
        <v>0.73200922223451659</v>
      </c>
      <c r="Z1312" s="11">
        <v>46087.628900463</v>
      </c>
      <c r="AA1312" s="10">
        <v>139.09689279017974</v>
      </c>
      <c r="AE1312" s="11">
        <v>46087.628900463</v>
      </c>
      <c r="AF1312" s="10">
        <v>1.4145534330961231</v>
      </c>
      <c r="AJ1312" s="11">
        <v>46087.628900463</v>
      </c>
      <c r="AK1312" s="10">
        <v>61.928093065214846</v>
      </c>
      <c r="AO1312" s="11">
        <v>46087.628900463</v>
      </c>
      <c r="AP1312" s="10">
        <v>1.3433345450591572</v>
      </c>
      <c r="AT1312" s="11">
        <v>46087.628900463</v>
      </c>
      <c r="AU1312" s="10">
        <v>0.57299118982128439</v>
      </c>
      <c r="AY1312" s="11">
        <v>46087.628900463</v>
      </c>
      <c r="AZ1312" s="10">
        <v>21.357089904661564</v>
      </c>
      <c r="BD1312" s="11">
        <v>46087.628900463</v>
      </c>
      <c r="BE1312" s="10">
        <v>0.18986507467486419</v>
      </c>
      <c r="BI1312" s="11">
        <v>46087.628900463</v>
      </c>
      <c r="BJ1312" s="10">
        <v>11.709350824070155</v>
      </c>
      <c r="BN1312" s="11">
        <v>46087.628900463</v>
      </c>
      <c r="BO1312" s="10">
        <v>0.76118611849087514</v>
      </c>
      <c r="BS1312" s="11">
        <v>46087.628900463</v>
      </c>
      <c r="BT1312" s="10">
        <v>0.38915624846904645</v>
      </c>
      <c r="BX1312" s="11">
        <v>46087.628900463</v>
      </c>
      <c r="BY1312" s="10">
        <v>1.6644465900955336</v>
      </c>
      <c r="CC1312" s="11">
        <v>46087.628900463</v>
      </c>
      <c r="CD1312" s="10">
        <v>0.81039267124056891</v>
      </c>
      <c r="CH1312" s="11">
        <v>46087.628900463</v>
      </c>
      <c r="CI1312" s="10">
        <v>9.9474926369354861</v>
      </c>
      <c r="CM1312" s="11">
        <v>46087.628900463</v>
      </c>
      <c r="CN1312" s="10">
        <v>141.30568015675652</v>
      </c>
      <c r="CR1312" s="11">
        <v>46087.628900463</v>
      </c>
      <c r="CS1312" s="10">
        <v>1.2226431502611734</v>
      </c>
      <c r="CW1312" s="11">
        <v>46087.628900463</v>
      </c>
      <c r="CX1312" s="10">
        <v>0.75479918894451581</v>
      </c>
      <c r="DB1312" s="11">
        <v>46087.628900463</v>
      </c>
      <c r="DC1312" s="10">
        <v>1.4652804174162342</v>
      </c>
      <c r="DG1312" s="11">
        <v>46087.628900463</v>
      </c>
      <c r="DH1312" s="10">
        <v>8.263022450131416</v>
      </c>
      <c r="DL1312" s="11">
        <v>46087.628900463</v>
      </c>
      <c r="DM1312" s="10">
        <v>105.2856355630812</v>
      </c>
    </row>
    <row r="1313">
      <c r="A1313" s="11">
        <v>46087.6290740741</v>
      </c>
      <c r="B1313" s="10">
        <v>144.86482514576687</v>
      </c>
      <c r="F1313" s="11">
        <v>46087.6290740741</v>
      </c>
      <c r="G1313" s="10">
        <v>133.9305700842618</v>
      </c>
      <c r="K1313" s="11">
        <v>46087.6290740741</v>
      </c>
      <c r="L1313" s="10">
        <v>92.124966813957784</v>
      </c>
      <c r="P1313" s="11">
        <v>46087.6290740741</v>
      </c>
      <c r="Q1313" s="10">
        <v>0.17553185641041033</v>
      </c>
      <c r="U1313" s="11">
        <v>46087.6290740741</v>
      </c>
      <c r="V1313" s="10">
        <v>1.0985088731438142</v>
      </c>
      <c r="Z1313" s="11">
        <v>46087.6290740741</v>
      </c>
      <c r="AA1313" s="10">
        <v>139.59325579152929</v>
      </c>
      <c r="AE1313" s="11">
        <v>46087.6290740741</v>
      </c>
      <c r="AF1313" s="10">
        <v>2.0221629225902733</v>
      </c>
      <c r="AJ1313" s="11">
        <v>46087.6290740741</v>
      </c>
      <c r="AK1313" s="10">
        <v>62.600400742880559</v>
      </c>
      <c r="AO1313" s="11">
        <v>46087.6290740741</v>
      </c>
      <c r="AP1313" s="10">
        <v>2.1128678046877045</v>
      </c>
      <c r="AT1313" s="11">
        <v>46087.6290740741</v>
      </c>
      <c r="AU1313" s="10">
        <v>0.57299118982128439</v>
      </c>
      <c r="AY1313" s="11">
        <v>46087.6290740741</v>
      </c>
      <c r="AZ1313" s="10">
        <v>21.357089904661564</v>
      </c>
      <c r="BD1313" s="11">
        <v>46087.6290740741</v>
      </c>
      <c r="BE1313" s="10">
        <v>0.95018251120288444</v>
      </c>
      <c r="BI1313" s="11">
        <v>46087.6290740741</v>
      </c>
      <c r="BJ1313" s="10">
        <v>11.897949423249381</v>
      </c>
      <c r="BN1313" s="11">
        <v>46087.6290740741</v>
      </c>
      <c r="BO1313" s="10">
        <v>1.7146168713155634</v>
      </c>
      <c r="BS1313" s="11">
        <v>46087.6290740741</v>
      </c>
      <c r="BT1313" s="10">
        <v>1.1685436248417787</v>
      </c>
      <c r="BX1313" s="11">
        <v>46087.6290740741</v>
      </c>
      <c r="BY1313" s="10">
        <v>1.8498021660625874</v>
      </c>
      <c r="CC1313" s="11">
        <v>46087.6290740741</v>
      </c>
      <c r="CD1313" s="10">
        <v>1.2161352008446216</v>
      </c>
      <c r="CH1313" s="11">
        <v>46087.6290740741</v>
      </c>
      <c r="CI1313" s="10">
        <v>9.9474926369354861</v>
      </c>
      <c r="CM1313" s="11">
        <v>46087.6290740741</v>
      </c>
      <c r="CN1313" s="10">
        <v>141.5509336289056</v>
      </c>
      <c r="CR1313" s="11">
        <v>46087.6290740741</v>
      </c>
      <c r="CS1313" s="10">
        <v>1.7478111625902548</v>
      </c>
      <c r="CW1313" s="11">
        <v>46087.6290740741</v>
      </c>
      <c r="CX1313" s="10">
        <v>1.7002118569021953</v>
      </c>
      <c r="DB1313" s="11">
        <v>46087.6290740741</v>
      </c>
      <c r="DC1313" s="10">
        <v>1.8324274779925156</v>
      </c>
      <c r="DG1313" s="11">
        <v>46087.6290740741</v>
      </c>
      <c r="DH1313" s="10">
        <v>8.6425408905826977</v>
      </c>
      <c r="DL1313" s="11">
        <v>46087.6290740741</v>
      </c>
      <c r="DM1313" s="10">
        <v>105.74838508467278</v>
      </c>
    </row>
    <row r="1314">
      <c r="A1314" s="11">
        <v>46087.6292476852</v>
      </c>
      <c r="B1314" s="10">
        <v>144.61339023627656</v>
      </c>
      <c r="F1314" s="11">
        <v>46087.6292476852</v>
      </c>
      <c r="G1314" s="10">
        <v>133.9305700842618</v>
      </c>
      <c r="K1314" s="11">
        <v>46087.6292476852</v>
      </c>
      <c r="L1314" s="10">
        <v>91.456721381656649</v>
      </c>
      <c r="P1314" s="11">
        <v>46087.6292476852</v>
      </c>
      <c r="Q1314" s="10">
        <v>-0.17545292349877015</v>
      </c>
      <c r="U1314" s="11">
        <v>46087.6292476852</v>
      </c>
      <c r="V1314" s="10">
        <v>1.2818826876509306</v>
      </c>
      <c r="Z1314" s="11">
        <v>46087.6292476852</v>
      </c>
      <c r="AA1314" s="10">
        <v>139.34500359260778</v>
      </c>
      <c r="AE1314" s="11">
        <v>46087.6292476852</v>
      </c>
      <c r="AF1314" s="10">
        <v>1.8195347208553512</v>
      </c>
      <c r="AJ1314" s="11">
        <v>46087.6292476852</v>
      </c>
      <c r="AK1314" s="10">
        <v>62.1520828397466</v>
      </c>
      <c r="AO1314" s="11">
        <v>46087.6292476852</v>
      </c>
      <c r="AP1314" s="10">
        <v>1.3433345450591572</v>
      </c>
      <c r="AT1314" s="11">
        <v>46087.6292476852</v>
      </c>
      <c r="AU1314" s="10">
        <v>0.57299118982128439</v>
      </c>
      <c r="AY1314" s="11">
        <v>46087.6292476852</v>
      </c>
      <c r="AZ1314" s="10">
        <v>21.55452419681588</v>
      </c>
      <c r="BD1314" s="11">
        <v>46087.6292476852</v>
      </c>
      <c r="BE1314" s="10">
        <v>0.75997444532273417</v>
      </c>
      <c r="BI1314" s="11">
        <v>46087.6292476852</v>
      </c>
      <c r="BJ1314" s="10">
        <v>11.709350824070155</v>
      </c>
      <c r="BN1314" s="11">
        <v>46087.6292476852</v>
      </c>
      <c r="BO1314" s="10">
        <v>1.3329843391679133</v>
      </c>
      <c r="BS1314" s="11">
        <v>46087.6292476852</v>
      </c>
      <c r="BT1314" s="10">
        <v>0.97356224054335949</v>
      </c>
      <c r="BX1314" s="11">
        <v>46087.6292476852</v>
      </c>
      <c r="BY1314" s="10">
        <v>1.8498021660625874</v>
      </c>
      <c r="CC1314" s="11">
        <v>46087.6292476852</v>
      </c>
      <c r="CD1314" s="10">
        <v>1.4191432663063066</v>
      </c>
      <c r="CH1314" s="11">
        <v>46087.6292476852</v>
      </c>
      <c r="CI1314" s="10">
        <v>9.9474926369354861</v>
      </c>
      <c r="CM1314" s="11">
        <v>46087.6292476852</v>
      </c>
      <c r="CN1314" s="10">
        <v>141.5509336289056</v>
      </c>
      <c r="CR1314" s="11">
        <v>46087.6292476852</v>
      </c>
      <c r="CS1314" s="10">
        <v>1.7478111625902548</v>
      </c>
      <c r="CW1314" s="11">
        <v>46087.6292476852</v>
      </c>
      <c r="CX1314" s="10">
        <v>1.321791160176631</v>
      </c>
      <c r="DB1314" s="11">
        <v>46087.6292476852</v>
      </c>
      <c r="DC1314" s="10">
        <v>1.4652804174162342</v>
      </c>
      <c r="DG1314" s="11">
        <v>46087.6292476852</v>
      </c>
      <c r="DH1314" s="10">
        <v>8.6425408905826977</v>
      </c>
      <c r="DL1314" s="11">
        <v>46087.6292476852</v>
      </c>
      <c r="DM1314" s="10">
        <v>105.9799475420329</v>
      </c>
    </row>
    <row r="1315">
      <c r="A1315" s="11">
        <v>46087.6294212963</v>
      </c>
      <c r="B1315" s="10">
        <v>144.61339023627656</v>
      </c>
      <c r="F1315" s="11">
        <v>46087.6294212963</v>
      </c>
      <c r="G1315" s="10">
        <v>133.44040399147238</v>
      </c>
      <c r="K1315" s="11">
        <v>46087.6294212963</v>
      </c>
      <c r="L1315" s="10">
        <v>91.234207660896274</v>
      </c>
      <c r="P1315" s="11">
        <v>46087.6294212963</v>
      </c>
      <c r="Q1315" s="10">
        <v>0.17553185641041033</v>
      </c>
      <c r="U1315" s="11">
        <v>46087.6294212963</v>
      </c>
      <c r="V1315" s="10">
        <v>1.2818826876509306</v>
      </c>
      <c r="Z1315" s="11">
        <v>46087.6294212963</v>
      </c>
      <c r="AA1315" s="10">
        <v>138.8489232521824</v>
      </c>
      <c r="AE1315" s="11">
        <v>46087.6294212963</v>
      </c>
      <c r="AF1315" s="10">
        <v>1.6169982486635013</v>
      </c>
      <c r="AJ1315" s="11">
        <v>46087.6294212963</v>
      </c>
      <c r="AK1315" s="10">
        <v>62.376185366830434</v>
      </c>
      <c r="AO1315" s="11">
        <v>46087.6294212963</v>
      </c>
      <c r="AP1315" s="10">
        <v>1.5355871158881789</v>
      </c>
      <c r="AT1315" s="11">
        <v>46087.6294212963</v>
      </c>
      <c r="AU1315" s="10">
        <v>0.76415957816480251</v>
      </c>
      <c r="AY1315" s="11">
        <v>46087.6294212963</v>
      </c>
      <c r="AZ1315" s="10">
        <v>21.357089904661564</v>
      </c>
      <c r="BD1315" s="11">
        <v>46087.6294212963</v>
      </c>
      <c r="BE1315" s="10">
        <v>0.56985222933322055</v>
      </c>
      <c r="BI1315" s="11">
        <v>46087.6294212963</v>
      </c>
      <c r="BJ1315" s="10">
        <v>11.897949423249381</v>
      </c>
      <c r="BN1315" s="11">
        <v>46087.6294212963</v>
      </c>
      <c r="BO1315" s="10">
        <v>1.3329843391679133</v>
      </c>
      <c r="BS1315" s="11">
        <v>46087.6294212963</v>
      </c>
      <c r="BT1315" s="10">
        <v>0.583868624524099</v>
      </c>
      <c r="BX1315" s="11">
        <v>46087.6294212963</v>
      </c>
      <c r="BY1315" s="10">
        <v>2.0352413979493025</v>
      </c>
      <c r="CC1315" s="11">
        <v>46087.6294212963</v>
      </c>
      <c r="CD1315" s="10">
        <v>1.6222426284643456</v>
      </c>
      <c r="CH1315" s="11">
        <v>46087.6294212963</v>
      </c>
      <c r="CI1315" s="10">
        <v>9.7575755477408652</v>
      </c>
      <c r="CM1315" s="11">
        <v>46087.6294212963</v>
      </c>
      <c r="CN1315" s="10">
        <v>141.79632801552282</v>
      </c>
      <c r="CR1315" s="11">
        <v>46087.6294212963</v>
      </c>
      <c r="CS1315" s="10">
        <v>1.2226431502611734</v>
      </c>
      <c r="CW1315" s="11">
        <v>46087.6294212963</v>
      </c>
      <c r="CX1315" s="10">
        <v>1.321791160176631</v>
      </c>
      <c r="DB1315" s="11">
        <v>46087.6294212963</v>
      </c>
      <c r="DC1315" s="10">
        <v>1.4652804174162342</v>
      </c>
      <c r="DG1315" s="11">
        <v>46087.6294212963</v>
      </c>
      <c r="DH1315" s="10">
        <v>8.6425408905826977</v>
      </c>
      <c r="DL1315" s="11">
        <v>46087.6294212963</v>
      </c>
      <c r="DM1315" s="10">
        <v>105.5169477958508</v>
      </c>
    </row>
    <row r="1316">
      <c r="A1316" s="11">
        <v>46087.6295949074</v>
      </c>
      <c r="B1316" s="10">
        <v>144.61339023627656</v>
      </c>
      <c r="F1316" s="11">
        <v>46087.6295949074</v>
      </c>
      <c r="G1316" s="10">
        <v>133.9305700842618</v>
      </c>
      <c r="K1316" s="11">
        <v>46087.6295949074</v>
      </c>
      <c r="L1316" s="10">
        <v>91.456721381656649</v>
      </c>
      <c r="P1316" s="11">
        <v>46087.6295949074</v>
      </c>
      <c r="Q1316" s="10">
        <v>0.17553185641041033</v>
      </c>
      <c r="U1316" s="11">
        <v>46087.6295949074</v>
      </c>
      <c r="V1316" s="10">
        <v>1.2818826876509306</v>
      </c>
      <c r="Z1316" s="11">
        <v>46087.6295949074</v>
      </c>
      <c r="AA1316" s="10">
        <v>139.84164951916753</v>
      </c>
      <c r="AE1316" s="11">
        <v>46087.6295949074</v>
      </c>
      <c r="AF1316" s="10">
        <v>2.22488292686117</v>
      </c>
      <c r="AJ1316" s="11">
        <v>46087.6295949074</v>
      </c>
      <c r="AK1316" s="10">
        <v>62.600400742880559</v>
      </c>
      <c r="AO1316" s="11">
        <v>46087.6295949074</v>
      </c>
      <c r="AP1316" s="10">
        <v>1.7279268031906332</v>
      </c>
      <c r="AT1316" s="11">
        <v>46087.6295949074</v>
      </c>
      <c r="AU1316" s="10">
        <v>1.1467537487785282</v>
      </c>
      <c r="AY1316" s="11">
        <v>46087.6295949074</v>
      </c>
      <c r="AZ1316" s="10">
        <v>21.357089904661564</v>
      </c>
      <c r="BD1316" s="11">
        <v>46087.6295949074</v>
      </c>
      <c r="BE1316" s="10">
        <v>1.1404764951503377</v>
      </c>
      <c r="BI1316" s="11">
        <v>46087.6295949074</v>
      </c>
      <c r="BJ1316" s="10">
        <v>11.897949423249381</v>
      </c>
      <c r="BN1316" s="11">
        <v>46087.6295949074</v>
      </c>
      <c r="BO1316" s="10">
        <v>1.3329843391679133</v>
      </c>
      <c r="BS1316" s="11">
        <v>46087.6295949074</v>
      </c>
      <c r="BT1316" s="10">
        <v>1.3636148230094847</v>
      </c>
      <c r="BX1316" s="11">
        <v>46087.6295949074</v>
      </c>
      <c r="BY1316" s="10">
        <v>2.0352413979493025</v>
      </c>
      <c r="CC1316" s="11">
        <v>46087.6295949074</v>
      </c>
      <c r="CD1316" s="10">
        <v>1.4191432663063066</v>
      </c>
      <c r="CH1316" s="11">
        <v>46087.6295949074</v>
      </c>
      <c r="CI1316" s="10">
        <v>9.7575755477408652</v>
      </c>
      <c r="CM1316" s="11">
        <v>46087.6295949074</v>
      </c>
      <c r="CN1316" s="10">
        <v>141.79632801552282</v>
      </c>
      <c r="CR1316" s="11">
        <v>46087.6295949074</v>
      </c>
      <c r="CS1316" s="10">
        <v>1.5726764325916012</v>
      </c>
      <c r="CW1316" s="11">
        <v>46087.6295949074</v>
      </c>
      <c r="CX1316" s="10">
        <v>1.7002118569021953</v>
      </c>
      <c r="DB1316" s="11">
        <v>46087.6295949074</v>
      </c>
      <c r="DC1316" s="10">
        <v>1.8324274779925156</v>
      </c>
      <c r="DG1316" s="11">
        <v>46087.6295949074</v>
      </c>
      <c r="DH1316" s="10">
        <v>8.8324297509311585</v>
      </c>
      <c r="DL1316" s="11">
        <v>46087.6295949074</v>
      </c>
      <c r="DM1316" s="10">
        <v>105.5169477958508</v>
      </c>
    </row>
    <row r="1317">
      <c r="A1317" s="11">
        <v>46087.6297685185</v>
      </c>
      <c r="B1317" s="10">
        <v>144.11095466059834</v>
      </c>
      <c r="F1317" s="11">
        <v>46087.6297685185</v>
      </c>
      <c r="G1317" s="10">
        <v>133.68541762502022</v>
      </c>
      <c r="K1317" s="11">
        <v>46087.6297685185</v>
      </c>
      <c r="L1317" s="10">
        <v>91.0118111459416</v>
      </c>
      <c r="P1317" s="11">
        <v>46087.6297685185</v>
      </c>
      <c r="Q1317" s="10">
        <v>-0.17545292349877015</v>
      </c>
      <c r="U1317" s="11">
        <v>46087.6297685185</v>
      </c>
      <c r="V1317" s="10">
        <v>0.73200922223451659</v>
      </c>
      <c r="Z1317" s="11">
        <v>46087.6297685185</v>
      </c>
      <c r="AA1317" s="10">
        <v>139.09689279017974</v>
      </c>
      <c r="AE1317" s="11">
        <v>46087.6297685185</v>
      </c>
      <c r="AF1317" s="10">
        <v>1.212200201308048</v>
      </c>
      <c r="AJ1317" s="11">
        <v>46087.6297685185</v>
      </c>
      <c r="AK1317" s="10">
        <v>61.704215946924933</v>
      </c>
      <c r="AO1317" s="11">
        <v>46087.6297685185</v>
      </c>
      <c r="AP1317" s="10">
        <v>1.1511690214253176</v>
      </c>
      <c r="AT1317" s="11">
        <v>46087.6297685185</v>
      </c>
      <c r="AU1317" s="10">
        <v>0.76415957816480251</v>
      </c>
      <c r="AY1317" s="11">
        <v>46087.6297685185</v>
      </c>
      <c r="AZ1317" s="10">
        <v>20.765341529355435</v>
      </c>
      <c r="BD1317" s="11">
        <v>46087.6297685185</v>
      </c>
      <c r="BE1317" s="10">
        <v>0.75997444532273417</v>
      </c>
      <c r="BI1317" s="11">
        <v>46087.6297685185</v>
      </c>
      <c r="BJ1317" s="10">
        <v>11.332414312371018</v>
      </c>
      <c r="BN1317" s="11">
        <v>46087.6297685185</v>
      </c>
      <c r="BO1317" s="10">
        <v>1.3329843391679133</v>
      </c>
      <c r="BS1317" s="11">
        <v>46087.6297685185</v>
      </c>
      <c r="BT1317" s="10">
        <v>0.97356224054335949</v>
      </c>
      <c r="BX1317" s="11">
        <v>46087.6297685185</v>
      </c>
      <c r="BY1317" s="10">
        <v>1.4791746037128521</v>
      </c>
      <c r="CC1317" s="11">
        <v>46087.6297685185</v>
      </c>
      <c r="CD1317" s="10">
        <v>0.6076580628967</v>
      </c>
      <c r="CH1317" s="11">
        <v>46087.6297685185</v>
      </c>
      <c r="CI1317" s="10">
        <v>9.5677453388113953</v>
      </c>
      <c r="CM1317" s="11">
        <v>46087.6297685185</v>
      </c>
      <c r="CN1317" s="10">
        <v>141.5509336289056</v>
      </c>
      <c r="CR1317" s="11">
        <v>46087.6297685185</v>
      </c>
      <c r="CS1317" s="10">
        <v>1.2226431502611734</v>
      </c>
      <c r="CW1317" s="11">
        <v>46087.6297685185</v>
      </c>
      <c r="CX1317" s="10">
        <v>1.1327086941120383</v>
      </c>
      <c r="DB1317" s="11">
        <v>46087.6297685185</v>
      </c>
      <c r="DC1317" s="10">
        <v>1.4652804174162342</v>
      </c>
      <c r="DG1317" s="11">
        <v>46087.6297685185</v>
      </c>
      <c r="DH1317" s="10">
        <v>8.0733927322144954</v>
      </c>
      <c r="DL1317" s="11">
        <v>46087.6297685185</v>
      </c>
      <c r="DM1317" s="10">
        <v>105.2856355630812</v>
      </c>
    </row>
    <row r="1318">
      <c r="A1318" s="11">
        <v>46087.6299421296</v>
      </c>
      <c r="B1318" s="10">
        <v>144.86482514576687</v>
      </c>
      <c r="F1318" s="11">
        <v>46087.6299421296</v>
      </c>
      <c r="G1318" s="10">
        <v>133.9305700842618</v>
      </c>
      <c r="K1318" s="11">
        <v>46087.6299421296</v>
      </c>
      <c r="L1318" s="10">
        <v>91.456721381656649</v>
      </c>
      <c r="P1318" s="11">
        <v>46087.6299421296</v>
      </c>
      <c r="Q1318" s="10">
        <v>0.35114270825260935</v>
      </c>
      <c r="U1318" s="11">
        <v>46087.6299421296</v>
      </c>
      <c r="V1318" s="10">
        <v>1.2818826876509306</v>
      </c>
      <c r="Z1318" s="11">
        <v>46087.6299421296</v>
      </c>
      <c r="AA1318" s="10">
        <v>139.34500359260778</v>
      </c>
      <c r="AE1318" s="11">
        <v>46087.6299421296</v>
      </c>
      <c r="AF1318" s="10">
        <v>2.0221629225902733</v>
      </c>
      <c r="AJ1318" s="11">
        <v>46087.6299421296</v>
      </c>
      <c r="AK1318" s="10">
        <v>61.928093065214846</v>
      </c>
      <c r="AO1318" s="11">
        <v>46087.6299421296</v>
      </c>
      <c r="AP1318" s="10">
        <v>1.5355871158881789</v>
      </c>
      <c r="AT1318" s="11">
        <v>46087.6299421296</v>
      </c>
      <c r="AU1318" s="10">
        <v>1.1467537487785282</v>
      </c>
      <c r="AY1318" s="11">
        <v>46087.6299421296</v>
      </c>
      <c r="AZ1318" s="10">
        <v>21.55452419681588</v>
      </c>
      <c r="BD1318" s="11">
        <v>46087.6299421296</v>
      </c>
      <c r="BE1318" s="10">
        <v>1.1404764951503377</v>
      </c>
      <c r="BI1318" s="11">
        <v>46087.6299421296</v>
      </c>
      <c r="BJ1318" s="10">
        <v>11.709350824070155</v>
      </c>
      <c r="BN1318" s="11">
        <v>46087.6299421296</v>
      </c>
      <c r="BO1318" s="10">
        <v>1.7146168713155634</v>
      </c>
      <c r="BS1318" s="11">
        <v>46087.6299421296</v>
      </c>
      <c r="BT1318" s="10">
        <v>0.97356224054335949</v>
      </c>
      <c r="BX1318" s="11">
        <v>46087.6299421296</v>
      </c>
      <c r="BY1318" s="10">
        <v>2.2207643521525311</v>
      </c>
      <c r="CC1318" s="11">
        <v>46087.6299421296</v>
      </c>
      <c r="CD1318" s="10">
        <v>1.6222426284643456</v>
      </c>
      <c r="CH1318" s="11">
        <v>46087.6299421296</v>
      </c>
      <c r="CI1318" s="10">
        <v>9.9474926369354861</v>
      </c>
      <c r="CM1318" s="11">
        <v>46087.6299421296</v>
      </c>
      <c r="CN1318" s="10">
        <v>141.79632801552282</v>
      </c>
      <c r="CR1318" s="11">
        <v>46087.6299421296</v>
      </c>
      <c r="CS1318" s="10">
        <v>1.9230247015974431</v>
      </c>
      <c r="CW1318" s="11">
        <v>46087.6299421296</v>
      </c>
      <c r="CX1318" s="10">
        <v>1.7002118569021953</v>
      </c>
      <c r="DB1318" s="11">
        <v>46087.6299421296</v>
      </c>
      <c r="DC1318" s="10">
        <v>1.6488125014244841</v>
      </c>
      <c r="DG1318" s="11">
        <v>46087.6299421296</v>
      </c>
      <c r="DH1318" s="10">
        <v>8.6425408905826977</v>
      </c>
      <c r="DL1318" s="11">
        <v>46087.6299421296</v>
      </c>
      <c r="DM1318" s="10">
        <v>105.9799475420329</v>
      </c>
    </row>
    <row r="1319">
      <c r="A1319" s="11">
        <v>46087.6301157407</v>
      </c>
      <c r="B1319" s="10">
        <v>144.86482514576687</v>
      </c>
      <c r="F1319" s="11">
        <v>46087.6301157407</v>
      </c>
      <c r="G1319" s="10">
        <v>133.68541762502022</v>
      </c>
      <c r="K1319" s="11">
        <v>46087.6301157407</v>
      </c>
      <c r="L1319" s="10">
        <v>91.456721381656649</v>
      </c>
      <c r="P1319" s="11">
        <v>46087.6301157407</v>
      </c>
      <c r="Q1319" s="10">
        <v>0</v>
      </c>
      <c r="U1319" s="11">
        <v>46087.6301157407</v>
      </c>
      <c r="V1319" s="10">
        <v>0.91521773985232824</v>
      </c>
      <c r="Z1319" s="11">
        <v>46087.6301157407</v>
      </c>
      <c r="AA1319" s="10">
        <v>139.59325579152929</v>
      </c>
      <c r="AE1319" s="11">
        <v>46087.6301157407</v>
      </c>
      <c r="AF1319" s="10">
        <v>1.8195347208553512</v>
      </c>
      <c r="AJ1319" s="11">
        <v>46087.6301157407</v>
      </c>
      <c r="AK1319" s="10">
        <v>61.480451388675057</v>
      </c>
      <c r="AO1319" s="11">
        <v>46087.6301157407</v>
      </c>
      <c r="AP1319" s="10">
        <v>1.7279268031906332</v>
      </c>
      <c r="AT1319" s="11">
        <v>46087.6301157407</v>
      </c>
      <c r="AU1319" s="10">
        <v>0.95541374188175621</v>
      </c>
      <c r="AY1319" s="11">
        <v>46087.6301157407</v>
      </c>
      <c r="AZ1319" s="10">
        <v>20.962498646057838</v>
      </c>
      <c r="BD1319" s="11">
        <v>46087.6301157407</v>
      </c>
      <c r="BE1319" s="10">
        <v>0.95018251120288444</v>
      </c>
      <c r="BI1319" s="11">
        <v>46087.6301157407</v>
      </c>
      <c r="BJ1319" s="10">
        <v>11.709350824070155</v>
      </c>
      <c r="BN1319" s="11">
        <v>46087.6301157407</v>
      </c>
      <c r="BO1319" s="10">
        <v>1.7146168713155634</v>
      </c>
      <c r="BS1319" s="11">
        <v>46087.6301157407</v>
      </c>
      <c r="BT1319" s="10">
        <v>0.97356224054335949</v>
      </c>
      <c r="BX1319" s="11">
        <v>46087.6301157407</v>
      </c>
      <c r="BY1319" s="10">
        <v>2.2207643521525311</v>
      </c>
      <c r="CC1319" s="11">
        <v>46087.6301157407</v>
      </c>
      <c r="CD1319" s="10">
        <v>1.6222426284643456</v>
      </c>
      <c r="CH1319" s="11">
        <v>46087.6301157407</v>
      </c>
      <c r="CI1319" s="10">
        <v>9.7575755477408652</v>
      </c>
      <c r="CM1319" s="11">
        <v>46087.6301157407</v>
      </c>
      <c r="CN1319" s="10">
        <v>142.0418634491858</v>
      </c>
      <c r="CR1319" s="11">
        <v>46087.6301157407</v>
      </c>
      <c r="CS1319" s="10">
        <v>1.5726764325916012</v>
      </c>
      <c r="CW1319" s="11">
        <v>46087.6301157407</v>
      </c>
      <c r="CX1319" s="10">
        <v>1.5109588585750089</v>
      </c>
      <c r="DB1319" s="11">
        <v>46087.6301157407</v>
      </c>
      <c r="DC1319" s="10">
        <v>1.4652804174162342</v>
      </c>
      <c r="DG1319" s="11">
        <v>46087.6301157407</v>
      </c>
      <c r="DH1319" s="10">
        <v>8.6425408905826977</v>
      </c>
      <c r="DL1319" s="11">
        <v>46087.6301157407</v>
      </c>
      <c r="DM1319" s="10">
        <v>105.05444827401256</v>
      </c>
    </row>
    <row r="1320">
      <c r="A1320" s="11">
        <v>46087.6302893519</v>
      </c>
      <c r="B1320" s="10">
        <v>144.61339023627656</v>
      </c>
      <c r="F1320" s="11">
        <v>46087.6302893519</v>
      </c>
      <c r="G1320" s="10">
        <v>133.19552905448802</v>
      </c>
      <c r="K1320" s="11">
        <v>46087.6302893519</v>
      </c>
      <c r="L1320" s="10">
        <v>91.234207660896274</v>
      </c>
      <c r="P1320" s="11">
        <v>46087.6302893519</v>
      </c>
      <c r="Q1320" s="10">
        <v>0.17553185641041033</v>
      </c>
      <c r="U1320" s="11">
        <v>46087.6302893519</v>
      </c>
      <c r="V1320" s="10">
        <v>0.91521773985232824</v>
      </c>
      <c r="Z1320" s="11">
        <v>46087.6302893519</v>
      </c>
      <c r="AA1320" s="10">
        <v>140.33886209027915</v>
      </c>
      <c r="AE1320" s="11">
        <v>46087.6302893519</v>
      </c>
      <c r="AF1320" s="10">
        <v>1.8195347208553512</v>
      </c>
      <c r="AJ1320" s="11">
        <v>46087.6302893519</v>
      </c>
      <c r="AK1320" s="10">
        <v>61.704215946924933</v>
      </c>
      <c r="AO1320" s="11">
        <v>46087.6302893519</v>
      </c>
      <c r="AP1320" s="10">
        <v>1.9203536763174971</v>
      </c>
      <c r="AT1320" s="11">
        <v>46087.6302893519</v>
      </c>
      <c r="AU1320" s="10">
        <v>0.76415957816480251</v>
      </c>
      <c r="AY1320" s="11">
        <v>46087.6302893519</v>
      </c>
      <c r="AZ1320" s="10">
        <v>20.568276654349585</v>
      </c>
      <c r="BD1320" s="11">
        <v>46087.6302893519</v>
      </c>
      <c r="BE1320" s="10">
        <v>1.1404764951503377</v>
      </c>
      <c r="BI1320" s="11">
        <v>46087.6302893519</v>
      </c>
      <c r="BJ1320" s="10">
        <v>11.897949423249381</v>
      </c>
      <c r="BN1320" s="11">
        <v>46087.6302893519</v>
      </c>
      <c r="BO1320" s="10">
        <v>1.5237571872417586</v>
      </c>
      <c r="BS1320" s="11">
        <v>46087.6302893519</v>
      </c>
      <c r="BT1320" s="10">
        <v>0.583868624524099</v>
      </c>
      <c r="BX1320" s="11">
        <v>46087.6302893519</v>
      </c>
      <c r="BY1320" s="10">
        <v>2.4063710951417323</v>
      </c>
      <c r="CC1320" s="11">
        <v>46087.6302893519</v>
      </c>
      <c r="CD1320" s="10">
        <v>1.8254333596045986</v>
      </c>
      <c r="CH1320" s="11">
        <v>46087.6302893519</v>
      </c>
      <c r="CI1320" s="10">
        <v>9.3780019406298134</v>
      </c>
      <c r="CM1320" s="11">
        <v>46087.6302893519</v>
      </c>
      <c r="CN1320" s="10">
        <v>142.0418634491858</v>
      </c>
      <c r="CR1320" s="11">
        <v>46087.6302893519</v>
      </c>
      <c r="CS1320" s="10">
        <v>1.5726764325916012</v>
      </c>
      <c r="CW1320" s="11">
        <v>46087.6302893519</v>
      </c>
      <c r="CX1320" s="10">
        <v>1.5109588585750089</v>
      </c>
      <c r="DB1320" s="11">
        <v>46087.6302893519</v>
      </c>
      <c r="DC1320" s="10">
        <v>2.0161254129499349</v>
      </c>
      <c r="DG1320" s="11">
        <v>46087.6302893519</v>
      </c>
      <c r="DH1320" s="10">
        <v>9.0224051300193526</v>
      </c>
      <c r="DL1320" s="11">
        <v>46087.6302893519</v>
      </c>
      <c r="DM1320" s="10">
        <v>105.5169477958508</v>
      </c>
    </row>
    <row r="1321">
      <c r="A1321" s="11">
        <v>46087.630462963</v>
      </c>
      <c r="B1321" s="10">
        <v>144.36210012001575</v>
      </c>
      <c r="F1321" s="11">
        <v>46087.630462963</v>
      </c>
      <c r="G1321" s="10">
        <v>132.95079268509232</v>
      </c>
      <c r="K1321" s="11">
        <v>46087.630462963</v>
      </c>
      <c r="L1321" s="10">
        <v>91.456721381656649</v>
      </c>
      <c r="P1321" s="11">
        <v>46087.630462963</v>
      </c>
      <c r="Q1321" s="10">
        <v>0</v>
      </c>
      <c r="U1321" s="11">
        <v>46087.630462963</v>
      </c>
      <c r="V1321" s="10">
        <v>0.91521773985232824</v>
      </c>
      <c r="Z1321" s="11">
        <v>46087.630462963</v>
      </c>
      <c r="AA1321" s="10">
        <v>139.09689279017974</v>
      </c>
      <c r="AE1321" s="11">
        <v>46087.630462963</v>
      </c>
      <c r="AF1321" s="10">
        <v>1.6169982486635013</v>
      </c>
      <c r="AJ1321" s="11">
        <v>46087.630462963</v>
      </c>
      <c r="AK1321" s="10">
        <v>61.256799294365472</v>
      </c>
      <c r="AO1321" s="11">
        <v>46087.630462963</v>
      </c>
      <c r="AP1321" s="10">
        <v>1.3433345450591572</v>
      </c>
      <c r="AT1321" s="11">
        <v>46087.630462963</v>
      </c>
      <c r="AU1321" s="10">
        <v>0.76415957816480251</v>
      </c>
      <c r="AY1321" s="11">
        <v>46087.630462963</v>
      </c>
      <c r="AZ1321" s="10">
        <v>20.765341529355435</v>
      </c>
      <c r="BD1321" s="11">
        <v>46087.630462963</v>
      </c>
      <c r="BE1321" s="10">
        <v>0.75997444532273417</v>
      </c>
      <c r="BI1321" s="11">
        <v>46087.630462963</v>
      </c>
      <c r="BJ1321" s="10">
        <v>11.332414312371018</v>
      </c>
      <c r="BN1321" s="11">
        <v>46087.630462963</v>
      </c>
      <c r="BO1321" s="10">
        <v>1.3329843391679133</v>
      </c>
      <c r="BS1321" s="11">
        <v>46087.630462963</v>
      </c>
      <c r="BT1321" s="10">
        <v>0.97356224054335949</v>
      </c>
      <c r="BX1321" s="11">
        <v>46087.630462963</v>
      </c>
      <c r="BY1321" s="10">
        <v>1.8498021660625874</v>
      </c>
      <c r="CC1321" s="11">
        <v>46087.630462963</v>
      </c>
      <c r="CD1321" s="10">
        <v>1.0132183598690296</v>
      </c>
      <c r="CH1321" s="11">
        <v>46087.630462963</v>
      </c>
      <c r="CI1321" s="10">
        <v>8.99877529879676</v>
      </c>
      <c r="CM1321" s="11">
        <v>46087.630462963</v>
      </c>
      <c r="CN1321" s="10">
        <v>141.5509336289056</v>
      </c>
      <c r="CR1321" s="11">
        <v>46087.630462963</v>
      </c>
      <c r="CS1321" s="10">
        <v>1.5726764325916012</v>
      </c>
      <c r="CW1321" s="11">
        <v>46087.630462963</v>
      </c>
      <c r="CX1321" s="10">
        <v>1.5109588585750089</v>
      </c>
      <c r="DB1321" s="11">
        <v>46087.630462963</v>
      </c>
      <c r="DC1321" s="10">
        <v>1.28183116020669</v>
      </c>
      <c r="DG1321" s="11">
        <v>46087.630462963</v>
      </c>
      <c r="DH1321" s="10">
        <v>8.4527384799639265</v>
      </c>
      <c r="DL1321" s="11">
        <v>46087.630462963</v>
      </c>
      <c r="DM1321" s="10">
        <v>104.82338581642041</v>
      </c>
    </row>
    <row r="1322">
      <c r="A1322" s="11">
        <v>46087.6306365741</v>
      </c>
      <c r="B1322" s="10">
        <v>144.36210012001575</v>
      </c>
      <c r="F1322" s="11">
        <v>46087.6306365741</v>
      </c>
      <c r="G1322" s="10">
        <v>132.70619475446776</v>
      </c>
      <c r="K1322" s="11">
        <v>46087.6306365741</v>
      </c>
      <c r="L1322" s="10">
        <v>91.0118111459416</v>
      </c>
      <c r="P1322" s="11">
        <v>46087.6306365741</v>
      </c>
      <c r="Q1322" s="10">
        <v>0</v>
      </c>
      <c r="U1322" s="11">
        <v>46087.6306365741</v>
      </c>
      <c r="V1322" s="10">
        <v>1.0985088731438142</v>
      </c>
      <c r="Z1322" s="11">
        <v>46087.6306365741</v>
      </c>
      <c r="AA1322" s="10">
        <v>138.8489232521824</v>
      </c>
      <c r="AE1322" s="11">
        <v>46087.6306365741</v>
      </c>
      <c r="AF1322" s="10">
        <v>1.4145534330961231</v>
      </c>
      <c r="AJ1322" s="11">
        <v>46087.6306365741</v>
      </c>
      <c r="AK1322" s="10">
        <v>61.704215946924933</v>
      </c>
      <c r="AO1322" s="11">
        <v>46087.6306365741</v>
      </c>
      <c r="AP1322" s="10">
        <v>1.3433345450591572</v>
      </c>
      <c r="AT1322" s="11">
        <v>46087.6306365741</v>
      </c>
      <c r="AU1322" s="10">
        <v>0.57299118982128439</v>
      </c>
      <c r="AY1322" s="11">
        <v>46087.6306365741</v>
      </c>
      <c r="AZ1322" s="10">
        <v>20.765341529355435</v>
      </c>
      <c r="BD1322" s="11">
        <v>46087.6306365741</v>
      </c>
      <c r="BE1322" s="10">
        <v>0.75997444532273417</v>
      </c>
      <c r="BI1322" s="11">
        <v>46087.6306365741</v>
      </c>
      <c r="BJ1322" s="10">
        <v>11.52083914374689</v>
      </c>
      <c r="BN1322" s="11">
        <v>46087.6306365741</v>
      </c>
      <c r="BO1322" s="10">
        <v>1.5237571872417586</v>
      </c>
      <c r="BS1322" s="11">
        <v>46087.6306365741</v>
      </c>
      <c r="BT1322" s="10">
        <v>1.1685436248417787</v>
      </c>
      <c r="BX1322" s="11">
        <v>46087.6306365741</v>
      </c>
      <c r="BY1322" s="10">
        <v>2.0352413979493025</v>
      </c>
      <c r="CC1322" s="11">
        <v>46087.6306365741</v>
      </c>
      <c r="CD1322" s="10">
        <v>1.4191432663063066</v>
      </c>
      <c r="CH1322" s="11">
        <v>46087.6306365741</v>
      </c>
      <c r="CI1322" s="10">
        <v>9.1883452837512412</v>
      </c>
      <c r="CM1322" s="11">
        <v>46087.6306365741</v>
      </c>
      <c r="CN1322" s="10">
        <v>141.5509336289056</v>
      </c>
      <c r="CR1322" s="11">
        <v>46087.6306365741</v>
      </c>
      <c r="CS1322" s="10">
        <v>1.2226431502611734</v>
      </c>
      <c r="CW1322" s="11">
        <v>46087.6306365741</v>
      </c>
      <c r="CX1322" s="10">
        <v>1.5109588585750089</v>
      </c>
      <c r="DB1322" s="11">
        <v>46087.6306365741</v>
      </c>
      <c r="DC1322" s="10">
        <v>1.6488125014244841</v>
      </c>
      <c r="DG1322" s="11">
        <v>46087.6306365741</v>
      </c>
      <c r="DH1322" s="10">
        <v>8.0733927322144954</v>
      </c>
      <c r="DL1322" s="11">
        <v>46087.6306365741</v>
      </c>
      <c r="DM1322" s="10">
        <v>104.36163494742985</v>
      </c>
    </row>
    <row r="1323">
      <c r="A1323" s="11">
        <v>46087.6308101852</v>
      </c>
      <c r="B1323" s="10">
        <v>144.61339023627656</v>
      </c>
      <c r="F1323" s="11">
        <v>46087.6308101852</v>
      </c>
      <c r="G1323" s="10">
        <v>133.19552905448802</v>
      </c>
      <c r="K1323" s="11">
        <v>46087.6308101852</v>
      </c>
      <c r="L1323" s="10">
        <v>90.345323803073271</v>
      </c>
      <c r="P1323" s="11">
        <v>46087.6308101852</v>
      </c>
      <c r="Q1323" s="10">
        <v>0</v>
      </c>
      <c r="U1323" s="11">
        <v>46087.6308101852</v>
      </c>
      <c r="V1323" s="10">
        <v>0.91521773985232824</v>
      </c>
      <c r="Z1323" s="11">
        <v>46087.6308101852</v>
      </c>
      <c r="AA1323" s="10">
        <v>138.8489232521824</v>
      </c>
      <c r="AE1323" s="11">
        <v>46087.6308101852</v>
      </c>
      <c r="AF1323" s="10">
        <v>1.4145534330961231</v>
      </c>
      <c r="AJ1323" s="11">
        <v>46087.6308101852</v>
      </c>
      <c r="AK1323" s="10">
        <v>61.704215946924933</v>
      </c>
      <c r="AO1323" s="11">
        <v>46087.6308101852</v>
      </c>
      <c r="AP1323" s="10">
        <v>1.5355871158881789</v>
      </c>
      <c r="AT1323" s="11">
        <v>46087.6308101852</v>
      </c>
      <c r="AU1323" s="10">
        <v>0.57299118982128439</v>
      </c>
      <c r="AY1323" s="11">
        <v>46087.6308101852</v>
      </c>
      <c r="AZ1323" s="10">
        <v>20.371303946107219</v>
      </c>
      <c r="BD1323" s="11">
        <v>46087.6308101852</v>
      </c>
      <c r="BE1323" s="10">
        <v>0.95018251120288444</v>
      </c>
      <c r="BI1323" s="11">
        <v>46087.6308101852</v>
      </c>
      <c r="BJ1323" s="10">
        <v>11.709350824070155</v>
      </c>
      <c r="BN1323" s="11">
        <v>46087.6308101852</v>
      </c>
      <c r="BO1323" s="10">
        <v>1.3329843391679133</v>
      </c>
      <c r="BS1323" s="11">
        <v>46087.6308101852</v>
      </c>
      <c r="BT1323" s="10">
        <v>0.97356224054335949</v>
      </c>
      <c r="BX1323" s="11">
        <v>46087.6308101852</v>
      </c>
      <c r="BY1323" s="10">
        <v>2.0352413979493025</v>
      </c>
      <c r="CC1323" s="11">
        <v>46087.6308101852</v>
      </c>
      <c r="CD1323" s="10">
        <v>1.2161352008446216</v>
      </c>
      <c r="CH1323" s="11">
        <v>46087.6308101852</v>
      </c>
      <c r="CI1323" s="10">
        <v>8.80929191646537</v>
      </c>
      <c r="CM1323" s="11">
        <v>46087.6308101852</v>
      </c>
      <c r="CN1323" s="10">
        <v>142.0418634491858</v>
      </c>
      <c r="CR1323" s="11">
        <v>46087.6308101852</v>
      </c>
      <c r="CS1323" s="10">
        <v>1.39762044924659</v>
      </c>
      <c r="CW1323" s="11">
        <v>46087.6308101852</v>
      </c>
      <c r="CX1323" s="10">
        <v>1.321791160176631</v>
      </c>
      <c r="DB1323" s="11">
        <v>46087.6308101852</v>
      </c>
      <c r="DC1323" s="10">
        <v>1.6488125014244841</v>
      </c>
      <c r="DG1323" s="11">
        <v>46087.6308101852</v>
      </c>
      <c r="DH1323" s="10">
        <v>8.6425408905826977</v>
      </c>
      <c r="DL1323" s="11">
        <v>46087.6308101852</v>
      </c>
      <c r="DM1323" s="10">
        <v>104.82338581642041</v>
      </c>
    </row>
    <row r="1324">
      <c r="A1324" s="11">
        <v>46087.6309837963</v>
      </c>
      <c r="B1324" s="10">
        <v>144.36210012001575</v>
      </c>
      <c r="F1324" s="11">
        <v>46087.6309837963</v>
      </c>
      <c r="G1324" s="10">
        <v>133.44040399147238</v>
      </c>
      <c r="K1324" s="11">
        <v>46087.6309837963</v>
      </c>
      <c r="L1324" s="10">
        <v>90.567369320196178</v>
      </c>
      <c r="P1324" s="11">
        <v>46087.6309837963</v>
      </c>
      <c r="Q1324" s="10">
        <v>0</v>
      </c>
      <c r="U1324" s="11">
        <v>46087.6309837963</v>
      </c>
      <c r="V1324" s="10">
        <v>1.0985088731438142</v>
      </c>
      <c r="Z1324" s="11">
        <v>46087.6309837963</v>
      </c>
      <c r="AA1324" s="10">
        <v>139.34500359260778</v>
      </c>
      <c r="AE1324" s="11">
        <v>46087.6309837963</v>
      </c>
      <c r="AF1324" s="10">
        <v>1.6169982486635013</v>
      </c>
      <c r="AJ1324" s="11">
        <v>46087.6309837963</v>
      </c>
      <c r="AK1324" s="10">
        <v>61.480451388675057</v>
      </c>
      <c r="AO1324" s="11">
        <v>46087.6309837963</v>
      </c>
      <c r="AP1324" s="10">
        <v>1.9203536763174971</v>
      </c>
      <c r="AT1324" s="11">
        <v>46087.6309837963</v>
      </c>
      <c r="AU1324" s="10">
        <v>0.76415957816480251</v>
      </c>
      <c r="AY1324" s="11">
        <v>46087.6309837963</v>
      </c>
      <c r="AZ1324" s="10">
        <v>20.765341529355435</v>
      </c>
      <c r="BD1324" s="11">
        <v>46087.6309837963</v>
      </c>
      <c r="BE1324" s="10">
        <v>1.1404764951503377</v>
      </c>
      <c r="BI1324" s="11">
        <v>46087.6309837963</v>
      </c>
      <c r="BJ1324" s="10">
        <v>11.332414312371018</v>
      </c>
      <c r="BN1324" s="11">
        <v>46087.6309837963</v>
      </c>
      <c r="BO1324" s="10">
        <v>1.1422982578122647</v>
      </c>
      <c r="BS1324" s="11">
        <v>46087.6309837963</v>
      </c>
      <c r="BT1324" s="10">
        <v>0.97356224054335949</v>
      </c>
      <c r="BX1324" s="11">
        <v>46087.6309837963</v>
      </c>
      <c r="BY1324" s="10">
        <v>1.8498021660625874</v>
      </c>
      <c r="CC1324" s="11">
        <v>46087.6309837963</v>
      </c>
      <c r="CD1324" s="10">
        <v>1.6222426284643456</v>
      </c>
      <c r="CH1324" s="11">
        <v>46087.6309837963</v>
      </c>
      <c r="CI1324" s="10">
        <v>9.1883452837512412</v>
      </c>
      <c r="CM1324" s="11">
        <v>46087.6309837963</v>
      </c>
      <c r="CN1324" s="10">
        <v>142.0418634491858</v>
      </c>
      <c r="CR1324" s="11">
        <v>46087.6309837963</v>
      </c>
      <c r="CS1324" s="10">
        <v>1.7478111625902548</v>
      </c>
      <c r="CW1324" s="11">
        <v>46087.6309837963</v>
      </c>
      <c r="CX1324" s="10">
        <v>1.321791160176631</v>
      </c>
      <c r="DB1324" s="11">
        <v>46087.6309837963</v>
      </c>
      <c r="DC1324" s="10">
        <v>1.6488125014244841</v>
      </c>
      <c r="DG1324" s="11">
        <v>46087.6309837963</v>
      </c>
      <c r="DH1324" s="10">
        <v>8.8324297509311585</v>
      </c>
      <c r="DL1324" s="11">
        <v>46087.6309837963</v>
      </c>
      <c r="DM1324" s="10">
        <v>104.59244807821463</v>
      </c>
    </row>
    <row r="1325">
      <c r="A1325" s="11">
        <v>46087.6311574074</v>
      </c>
      <c r="B1325" s="10">
        <v>144.36210012001575</v>
      </c>
      <c r="F1325" s="11">
        <v>46087.6311574074</v>
      </c>
      <c r="G1325" s="10">
        <v>132.95079268509232</v>
      </c>
      <c r="K1325" s="11">
        <v>46087.6311574074</v>
      </c>
      <c r="L1325" s="10">
        <v>90.78953173345046</v>
      </c>
      <c r="P1325" s="11">
        <v>46087.6311574074</v>
      </c>
      <c r="Q1325" s="10">
        <v>0.17553185641041033</v>
      </c>
      <c r="U1325" s="11">
        <v>46087.6311574074</v>
      </c>
      <c r="V1325" s="10">
        <v>1.2818826876509306</v>
      </c>
      <c r="Z1325" s="11">
        <v>46087.6311574074</v>
      </c>
      <c r="AA1325" s="10">
        <v>139.34500359260778</v>
      </c>
      <c r="AE1325" s="11">
        <v>46087.6311574074</v>
      </c>
      <c r="AF1325" s="10">
        <v>1.6169982486635013</v>
      </c>
      <c r="AJ1325" s="11">
        <v>46087.6311574074</v>
      </c>
      <c r="AK1325" s="10">
        <v>60.809832113709511</v>
      </c>
      <c r="AO1325" s="11">
        <v>46087.6311574074</v>
      </c>
      <c r="AP1325" s="10">
        <v>1.3433345450591572</v>
      </c>
      <c r="AT1325" s="11">
        <v>46087.6311574074</v>
      </c>
      <c r="AU1325" s="10">
        <v>0.19091146837398304</v>
      </c>
      <c r="AY1325" s="11">
        <v>46087.6311574074</v>
      </c>
      <c r="AZ1325" s="10">
        <v>20.174423329777451</v>
      </c>
      <c r="BD1325" s="11">
        <v>46087.6311574074</v>
      </c>
      <c r="BE1325" s="10">
        <v>0.56985222933322055</v>
      </c>
      <c r="BI1325" s="11">
        <v>46087.6311574074</v>
      </c>
      <c r="BJ1325" s="10">
        <v>11.52083914374689</v>
      </c>
      <c r="BN1325" s="11">
        <v>46087.6311574074</v>
      </c>
      <c r="BO1325" s="10">
        <v>1.5237571872417586</v>
      </c>
      <c r="BS1325" s="11">
        <v>46087.6311574074</v>
      </c>
      <c r="BT1325" s="10">
        <v>0.97356224054335949</v>
      </c>
      <c r="BX1325" s="11">
        <v>46087.6311574074</v>
      </c>
      <c r="BY1325" s="10">
        <v>1.6644465900955336</v>
      </c>
      <c r="CC1325" s="11">
        <v>46087.6311574074</v>
      </c>
      <c r="CD1325" s="10">
        <v>1.4191432663063066</v>
      </c>
      <c r="CH1325" s="11">
        <v>46087.6311574074</v>
      </c>
      <c r="CI1325" s="10">
        <v>8.80929191646537</v>
      </c>
      <c r="CM1325" s="11">
        <v>46087.6311574074</v>
      </c>
      <c r="CN1325" s="10">
        <v>141.79632801552282</v>
      </c>
      <c r="CR1325" s="11">
        <v>46087.6311574074</v>
      </c>
      <c r="CS1325" s="10">
        <v>1.39762044924659</v>
      </c>
      <c r="CW1325" s="11">
        <v>46087.6311574074</v>
      </c>
      <c r="CX1325" s="10">
        <v>1.321791160176631</v>
      </c>
      <c r="DB1325" s="11">
        <v>46087.6311574074</v>
      </c>
      <c r="DC1325" s="10">
        <v>1.8324274779925156</v>
      </c>
      <c r="DG1325" s="11">
        <v>46087.6311574074</v>
      </c>
      <c r="DH1325" s="10">
        <v>8.263022450131416</v>
      </c>
      <c r="DL1325" s="11">
        <v>46087.6311574074</v>
      </c>
      <c r="DM1325" s="10">
        <v>104.59244807821463</v>
      </c>
    </row>
    <row r="1326">
      <c r="A1326" s="11">
        <v>46087.6313310185</v>
      </c>
      <c r="B1326" s="10">
        <v>144.61339023627656</v>
      </c>
      <c r="F1326" s="11">
        <v>46087.6313310185</v>
      </c>
      <c r="G1326" s="10">
        <v>133.44040399147238</v>
      </c>
      <c r="K1326" s="11">
        <v>46087.6313310185</v>
      </c>
      <c r="L1326" s="10">
        <v>91.0118111459416</v>
      </c>
      <c r="P1326" s="11">
        <v>46087.6313310185</v>
      </c>
      <c r="Q1326" s="10">
        <v>0</v>
      </c>
      <c r="U1326" s="11">
        <v>46087.6313310185</v>
      </c>
      <c r="V1326" s="10">
        <v>1.0985088731438142</v>
      </c>
      <c r="Z1326" s="11">
        <v>46087.6313310185</v>
      </c>
      <c r="AA1326" s="10">
        <v>138.8489232521824</v>
      </c>
      <c r="AE1326" s="11">
        <v>46087.6313310185</v>
      </c>
      <c r="AF1326" s="10">
        <v>1.6169982486635013</v>
      </c>
      <c r="AJ1326" s="11">
        <v>46087.6313310185</v>
      </c>
      <c r="AK1326" s="10">
        <v>61.256799294365472</v>
      </c>
      <c r="AO1326" s="11">
        <v>46087.6313310185</v>
      </c>
      <c r="AP1326" s="10">
        <v>1.3433345450591572</v>
      </c>
      <c r="AT1326" s="11">
        <v>46087.6313310185</v>
      </c>
      <c r="AU1326" s="10">
        <v>0.76415957816480251</v>
      </c>
      <c r="AY1326" s="11">
        <v>46087.6313310185</v>
      </c>
      <c r="AZ1326" s="10">
        <v>20.371303946107219</v>
      </c>
      <c r="BD1326" s="11">
        <v>46087.6313310185</v>
      </c>
      <c r="BE1326" s="10">
        <v>0.95018251120288444</v>
      </c>
      <c r="BI1326" s="11">
        <v>46087.6313310185</v>
      </c>
      <c r="BJ1326" s="10">
        <v>11.709350824070155</v>
      </c>
      <c r="BN1326" s="11">
        <v>46087.6313310185</v>
      </c>
      <c r="BO1326" s="10">
        <v>1.5237571872417586</v>
      </c>
      <c r="BS1326" s="11">
        <v>46087.6313310185</v>
      </c>
      <c r="BT1326" s="10">
        <v>0.778670597839077</v>
      </c>
      <c r="BX1326" s="11">
        <v>46087.6313310185</v>
      </c>
      <c r="BY1326" s="10">
        <v>2.0352413979493025</v>
      </c>
      <c r="CC1326" s="11">
        <v>46087.6313310185</v>
      </c>
      <c r="CD1326" s="10">
        <v>2.0287155320825341</v>
      </c>
      <c r="CH1326" s="11">
        <v>46087.6313310185</v>
      </c>
      <c r="CI1326" s="10">
        <v>8.6198950675235988</v>
      </c>
      <c r="CM1326" s="11">
        <v>46087.6313310185</v>
      </c>
      <c r="CN1326" s="10">
        <v>142.28754006263367</v>
      </c>
      <c r="CR1326" s="11">
        <v>46087.6313310185</v>
      </c>
      <c r="CS1326" s="10">
        <v>1.7478111625902548</v>
      </c>
      <c r="CW1326" s="11">
        <v>46087.6313310185</v>
      </c>
      <c r="CX1326" s="10">
        <v>1.7002118569021953</v>
      </c>
      <c r="DB1326" s="11">
        <v>46087.6313310185</v>
      </c>
      <c r="DC1326" s="10">
        <v>1.6488125014244841</v>
      </c>
      <c r="DG1326" s="11">
        <v>46087.6313310185</v>
      </c>
      <c r="DH1326" s="10">
        <v>8.8324297509311585</v>
      </c>
      <c r="DL1326" s="11">
        <v>46087.6313310185</v>
      </c>
      <c r="DM1326" s="10">
        <v>105.05444827401256</v>
      </c>
    </row>
    <row r="1327">
      <c r="A1327" s="11">
        <v>46087.6315046296</v>
      </c>
      <c r="B1327" s="10">
        <v>144.36210012001575</v>
      </c>
      <c r="F1327" s="11">
        <v>46087.6315046296</v>
      </c>
      <c r="G1327" s="10">
        <v>132.70619475446776</v>
      </c>
      <c r="K1327" s="11">
        <v>46087.6315046296</v>
      </c>
      <c r="L1327" s="10">
        <v>90.78953173345046</v>
      </c>
      <c r="P1327" s="11">
        <v>46087.6315046296</v>
      </c>
      <c r="Q1327" s="10">
        <v>0.17553185641041033</v>
      </c>
      <c r="U1327" s="11">
        <v>46087.6315046296</v>
      </c>
      <c r="V1327" s="10">
        <v>1.0985088731438142</v>
      </c>
      <c r="Z1327" s="11">
        <v>46087.6315046296</v>
      </c>
      <c r="AA1327" s="10">
        <v>139.34500359260778</v>
      </c>
      <c r="AE1327" s="11">
        <v>46087.6315046296</v>
      </c>
      <c r="AF1327" s="10">
        <v>2.0221629225902733</v>
      </c>
      <c r="AJ1327" s="11">
        <v>46087.6315046296</v>
      </c>
      <c r="AK1327" s="10">
        <v>61.033259568005619</v>
      </c>
      <c r="AO1327" s="11">
        <v>46087.6315046296</v>
      </c>
      <c r="AP1327" s="10">
        <v>1.7279268031906332</v>
      </c>
      <c r="AT1327" s="11">
        <v>46087.6315046296</v>
      </c>
      <c r="AU1327" s="10">
        <v>0.57299118982128439</v>
      </c>
      <c r="AY1327" s="11">
        <v>46087.6315046296</v>
      </c>
      <c r="AZ1327" s="10">
        <v>20.174423329777451</v>
      </c>
      <c r="BD1327" s="11">
        <v>46087.6315046296</v>
      </c>
      <c r="BE1327" s="10">
        <v>0.56985222933322055</v>
      </c>
      <c r="BI1327" s="11">
        <v>46087.6315046296</v>
      </c>
      <c r="BJ1327" s="10">
        <v>11.52083914374689</v>
      </c>
      <c r="BN1327" s="11">
        <v>46087.6315046296</v>
      </c>
      <c r="BO1327" s="10">
        <v>1.7146168713155634</v>
      </c>
      <c r="BS1327" s="11">
        <v>46087.6315046296</v>
      </c>
      <c r="BT1327" s="10">
        <v>0.97356224054335949</v>
      </c>
      <c r="BX1327" s="11">
        <v>46087.6315046296</v>
      </c>
      <c r="BY1327" s="10">
        <v>2.2207643521525311</v>
      </c>
      <c r="CC1327" s="11">
        <v>46087.6315046296</v>
      </c>
      <c r="CD1327" s="10">
        <v>1.8254333596045986</v>
      </c>
      <c r="CH1327" s="11">
        <v>46087.6315046296</v>
      </c>
      <c r="CI1327" s="10">
        <v>8.99877529879676</v>
      </c>
      <c r="CM1327" s="11">
        <v>46087.6315046296</v>
      </c>
      <c r="CN1327" s="10">
        <v>142.0418634491858</v>
      </c>
      <c r="CR1327" s="11">
        <v>46087.6315046296</v>
      </c>
      <c r="CS1327" s="10">
        <v>1.7478111625902548</v>
      </c>
      <c r="CW1327" s="11">
        <v>46087.6315046296</v>
      </c>
      <c r="CX1327" s="10">
        <v>1.7002118569021953</v>
      </c>
      <c r="DB1327" s="11">
        <v>46087.6315046296</v>
      </c>
      <c r="DC1327" s="10">
        <v>2.0161254129499349</v>
      </c>
      <c r="DG1327" s="11">
        <v>46087.6315046296</v>
      </c>
      <c r="DH1327" s="10">
        <v>8.4527384799639265</v>
      </c>
      <c r="DL1327" s="11">
        <v>46087.6315046296</v>
      </c>
      <c r="DM1327" s="10">
        <v>104.36163494742985</v>
      </c>
    </row>
    <row r="1328">
      <c r="A1328" s="11">
        <v>46087.6316782407</v>
      </c>
      <c r="B1328" s="10">
        <v>144.61339023627656</v>
      </c>
      <c r="F1328" s="11">
        <v>46087.6316782407</v>
      </c>
      <c r="G1328" s="10">
        <v>133.44040399147238</v>
      </c>
      <c r="K1328" s="11">
        <v>46087.6316782407</v>
      </c>
      <c r="L1328" s="10">
        <v>90.567369320196178</v>
      </c>
      <c r="P1328" s="11">
        <v>46087.6316782407</v>
      </c>
      <c r="Q1328" s="10">
        <v>-0.17545292349877015</v>
      </c>
      <c r="U1328" s="11">
        <v>46087.6316782407</v>
      </c>
      <c r="V1328" s="10">
        <v>1.0985088731438142</v>
      </c>
      <c r="Z1328" s="11">
        <v>46087.6316782407</v>
      </c>
      <c r="AA1328" s="10">
        <v>139.09689279017974</v>
      </c>
      <c r="AE1328" s="11">
        <v>46087.6316782407</v>
      </c>
      <c r="AF1328" s="10">
        <v>1.6169982486635013</v>
      </c>
      <c r="AJ1328" s="11">
        <v>46087.6316782407</v>
      </c>
      <c r="AK1328" s="10">
        <v>60.809832113709511</v>
      </c>
      <c r="AO1328" s="11">
        <v>46087.6316782407</v>
      </c>
      <c r="AP1328" s="10">
        <v>1.3433345450591572</v>
      </c>
      <c r="AT1328" s="11">
        <v>46087.6316782407</v>
      </c>
      <c r="AU1328" s="10">
        <v>1.1467537487785282</v>
      </c>
      <c r="AY1328" s="11">
        <v>46087.6316782407</v>
      </c>
      <c r="AZ1328" s="10">
        <v>20.371303946107219</v>
      </c>
      <c r="BD1328" s="11">
        <v>46087.6316782407</v>
      </c>
      <c r="BE1328" s="10">
        <v>0.95018251120288444</v>
      </c>
      <c r="BI1328" s="11">
        <v>46087.6316782407</v>
      </c>
      <c r="BJ1328" s="10">
        <v>11.52083914374689</v>
      </c>
      <c r="BN1328" s="11">
        <v>46087.6316782407</v>
      </c>
      <c r="BO1328" s="10">
        <v>1.5237571872417586</v>
      </c>
      <c r="BS1328" s="11">
        <v>46087.6316782407</v>
      </c>
      <c r="BT1328" s="10">
        <v>0.778670597839077</v>
      </c>
      <c r="BX1328" s="11">
        <v>46087.6316782407</v>
      </c>
      <c r="BY1328" s="10">
        <v>2.0352413979493025</v>
      </c>
      <c r="CC1328" s="11">
        <v>46087.6316782407</v>
      </c>
      <c r="CD1328" s="10">
        <v>1.4191432663063066</v>
      </c>
      <c r="CH1328" s="11">
        <v>46087.6316782407</v>
      </c>
      <c r="CI1328" s="10">
        <v>8.6198950675235988</v>
      </c>
      <c r="CM1328" s="11">
        <v>46087.6316782407</v>
      </c>
      <c r="CN1328" s="10">
        <v>142.28754006263367</v>
      </c>
      <c r="CR1328" s="11">
        <v>46087.6316782407</v>
      </c>
      <c r="CS1328" s="10">
        <v>1.7478111625902548</v>
      </c>
      <c r="CW1328" s="11">
        <v>46087.6316782407</v>
      </c>
      <c r="CX1328" s="10">
        <v>1.321791160176631</v>
      </c>
      <c r="DB1328" s="11">
        <v>46087.6316782407</v>
      </c>
      <c r="DC1328" s="10">
        <v>1.4652804174162342</v>
      </c>
      <c r="DG1328" s="11">
        <v>46087.6316782407</v>
      </c>
      <c r="DH1328" s="10">
        <v>8.8324297509311585</v>
      </c>
      <c r="DL1328" s="11">
        <v>46087.6316782407</v>
      </c>
      <c r="DM1328" s="10">
        <v>105.05444827401256</v>
      </c>
    </row>
    <row r="1329">
      <c r="A1329" s="11">
        <v>46087.6318518519</v>
      </c>
      <c r="B1329" s="10">
        <v>144.36210012001575</v>
      </c>
      <c r="F1329" s="11">
        <v>46087.6318518519</v>
      </c>
      <c r="G1329" s="10">
        <v>133.44040399147238</v>
      </c>
      <c r="K1329" s="11">
        <v>46087.6318518519</v>
      </c>
      <c r="L1329" s="10">
        <v>90.1233950790906</v>
      </c>
      <c r="P1329" s="11">
        <v>46087.6318518519</v>
      </c>
      <c r="Q1329" s="10">
        <v>0.17553185641041033</v>
      </c>
      <c r="U1329" s="11">
        <v>46087.6318518519</v>
      </c>
      <c r="V1329" s="10">
        <v>1.0985088731438142</v>
      </c>
      <c r="Z1329" s="11">
        <v>46087.6318518519</v>
      </c>
      <c r="AA1329" s="10">
        <v>138.8489232521824</v>
      </c>
      <c r="AE1329" s="11">
        <v>46087.6318518519</v>
      </c>
      <c r="AF1329" s="10">
        <v>1.6169982486635013</v>
      </c>
      <c r="AJ1329" s="11">
        <v>46087.6318518519</v>
      </c>
      <c r="AK1329" s="10">
        <v>60.809832113709511</v>
      </c>
      <c r="AO1329" s="11">
        <v>46087.6318518519</v>
      </c>
      <c r="AP1329" s="10">
        <v>1.7279268031906332</v>
      </c>
      <c r="AT1329" s="11">
        <v>46087.6318518519</v>
      </c>
      <c r="AU1329" s="10">
        <v>0.95541374188175621</v>
      </c>
      <c r="AY1329" s="11">
        <v>46087.6318518519</v>
      </c>
      <c r="AZ1329" s="10">
        <v>19.977634730583404</v>
      </c>
      <c r="BD1329" s="11">
        <v>46087.6318518519</v>
      </c>
      <c r="BE1329" s="10">
        <v>0.75997444532273417</v>
      </c>
      <c r="BI1329" s="11">
        <v>46087.6318518519</v>
      </c>
      <c r="BJ1329" s="10">
        <v>11.144076260110854</v>
      </c>
      <c r="BN1329" s="11">
        <v>46087.6318518519</v>
      </c>
      <c r="BO1329" s="10">
        <v>1.7146168713155634</v>
      </c>
      <c r="BS1329" s="11">
        <v>46087.6318518519</v>
      </c>
      <c r="BT1329" s="10">
        <v>0.97356224054335949</v>
      </c>
      <c r="BX1329" s="11">
        <v>46087.6318518519</v>
      </c>
      <c r="BY1329" s="10">
        <v>1.8498021660625874</v>
      </c>
      <c r="CC1329" s="11">
        <v>46087.6318518519</v>
      </c>
      <c r="CD1329" s="10">
        <v>1.6222426284643456</v>
      </c>
      <c r="CH1329" s="11">
        <v>46087.6318518519</v>
      </c>
      <c r="CI1329" s="10">
        <v>8.4305846828062787</v>
      </c>
      <c r="CM1329" s="11">
        <v>46087.6318518519</v>
      </c>
      <c r="CN1329" s="10">
        <v>141.79632801552282</v>
      </c>
      <c r="CR1329" s="11">
        <v>46087.6318518519</v>
      </c>
      <c r="CS1329" s="10">
        <v>1.5726764325916012</v>
      </c>
      <c r="CW1329" s="11">
        <v>46087.6318518519</v>
      </c>
      <c r="CX1329" s="10">
        <v>1.321791160176631</v>
      </c>
      <c r="DB1329" s="11">
        <v>46087.6318518519</v>
      </c>
      <c r="DC1329" s="10">
        <v>2.0161254129499349</v>
      </c>
      <c r="DG1329" s="11">
        <v>46087.6318518519</v>
      </c>
      <c r="DH1329" s="10">
        <v>8.263022450131416</v>
      </c>
      <c r="DL1329" s="11">
        <v>46087.6318518519</v>
      </c>
      <c r="DM1329" s="10">
        <v>104.59244807821463</v>
      </c>
    </row>
    <row r="1330">
      <c r="A1330" s="11">
        <v>46087.632025463</v>
      </c>
      <c r="B1330" s="10">
        <v>144.61339023627656</v>
      </c>
      <c r="F1330" s="11">
        <v>46087.632025463</v>
      </c>
      <c r="G1330" s="10">
        <v>132.21741369502442</v>
      </c>
      <c r="K1330" s="11">
        <v>46087.632025463</v>
      </c>
      <c r="L1330" s="10">
        <v>90.567369320196178</v>
      </c>
      <c r="P1330" s="11">
        <v>46087.632025463</v>
      </c>
      <c r="Q1330" s="10">
        <v>0.17553185641041033</v>
      </c>
      <c r="U1330" s="11">
        <v>46087.632025463</v>
      </c>
      <c r="V1330" s="10">
        <v>1.0985088731438142</v>
      </c>
      <c r="Z1330" s="11">
        <v>46087.632025463</v>
      </c>
      <c r="AA1330" s="10">
        <v>138.60109484671244</v>
      </c>
      <c r="AE1330" s="11">
        <v>46087.632025463</v>
      </c>
      <c r="AF1330" s="10">
        <v>1.4145534330961231</v>
      </c>
      <c r="AJ1330" s="11">
        <v>46087.632025463</v>
      </c>
      <c r="AK1330" s="10">
        <v>60.586516835695718</v>
      </c>
      <c r="AO1330" s="11">
        <v>46087.632025463</v>
      </c>
      <c r="AP1330" s="10">
        <v>1.9203536763174971</v>
      </c>
      <c r="AT1330" s="11">
        <v>46087.632025463</v>
      </c>
      <c r="AU1330" s="10">
        <v>0.95541374188175621</v>
      </c>
      <c r="AY1330" s="11">
        <v>46087.632025463</v>
      </c>
      <c r="AZ1330" s="10">
        <v>19.977634730583404</v>
      </c>
      <c r="BD1330" s="11">
        <v>46087.632025463</v>
      </c>
      <c r="BE1330" s="10">
        <v>0.75997444532273417</v>
      </c>
      <c r="BI1330" s="11">
        <v>46087.632025463</v>
      </c>
      <c r="BJ1330" s="10">
        <v>11.144076260110854</v>
      </c>
      <c r="BN1330" s="11">
        <v>46087.632025463</v>
      </c>
      <c r="BO1330" s="10">
        <v>1.5237571872417586</v>
      </c>
      <c r="BS1330" s="11">
        <v>46087.632025463</v>
      </c>
      <c r="BT1330" s="10">
        <v>0.778670597839077</v>
      </c>
      <c r="BX1330" s="11">
        <v>46087.632025463</v>
      </c>
      <c r="BY1330" s="10">
        <v>1.6644465900955336</v>
      </c>
      <c r="CC1330" s="11">
        <v>46087.632025463</v>
      </c>
      <c r="CD1330" s="10">
        <v>1.2161352008446216</v>
      </c>
      <c r="CH1330" s="11">
        <v>46087.632025463</v>
      </c>
      <c r="CI1330" s="10">
        <v>8.4305846828062787</v>
      </c>
      <c r="CM1330" s="11">
        <v>46087.632025463</v>
      </c>
      <c r="CN1330" s="10">
        <v>141.79632801552282</v>
      </c>
      <c r="CR1330" s="11">
        <v>46087.632025463</v>
      </c>
      <c r="CS1330" s="10">
        <v>1.2226431502611734</v>
      </c>
      <c r="CW1330" s="11">
        <v>46087.632025463</v>
      </c>
      <c r="CX1330" s="10">
        <v>1.1327086941120383</v>
      </c>
      <c r="DB1330" s="11">
        <v>46087.632025463</v>
      </c>
      <c r="DC1330" s="10">
        <v>1.6488125014244841</v>
      </c>
      <c r="DG1330" s="11">
        <v>46087.632025463</v>
      </c>
      <c r="DH1330" s="10">
        <v>8.8324297509311585</v>
      </c>
      <c r="DL1330" s="11">
        <v>46087.632025463</v>
      </c>
      <c r="DM1330" s="10">
        <v>104.13094631223292</v>
      </c>
    </row>
    <row r="1331">
      <c r="A1331" s="11">
        <v>46087.6321990741</v>
      </c>
      <c r="B1331" s="10">
        <v>144.61339023627656</v>
      </c>
      <c r="F1331" s="11">
        <v>46087.6321990741</v>
      </c>
      <c r="G1331" s="10">
        <v>133.19552905448802</v>
      </c>
      <c r="K1331" s="11">
        <v>46087.6321990741</v>
      </c>
      <c r="L1331" s="10">
        <v>90.567369320196178</v>
      </c>
      <c r="P1331" s="11">
        <v>46087.6321990741</v>
      </c>
      <c r="Q1331" s="10">
        <v>0.17553185641041033</v>
      </c>
      <c r="U1331" s="11">
        <v>46087.6321990741</v>
      </c>
      <c r="V1331" s="10">
        <v>0.91521773985232824</v>
      </c>
      <c r="Z1331" s="11">
        <v>46087.6321990741</v>
      </c>
      <c r="AA1331" s="10">
        <v>139.34500359260778</v>
      </c>
      <c r="AE1331" s="11">
        <v>46087.6321990741</v>
      </c>
      <c r="AF1331" s="10">
        <v>1.4145534330961231</v>
      </c>
      <c r="AJ1331" s="11">
        <v>46087.6321990741</v>
      </c>
      <c r="AK1331" s="10">
        <v>61.033259568005619</v>
      </c>
      <c r="AO1331" s="11">
        <v>46087.6321990741</v>
      </c>
      <c r="AP1331" s="10">
        <v>1.7279268031906332</v>
      </c>
      <c r="AT1331" s="11">
        <v>46087.6321990741</v>
      </c>
      <c r="AU1331" s="10">
        <v>0.95541374188175621</v>
      </c>
      <c r="AY1331" s="11">
        <v>46087.6321990741</v>
      </c>
      <c r="AZ1331" s="10">
        <v>19.977634730583404</v>
      </c>
      <c r="BD1331" s="11">
        <v>46087.6321990741</v>
      </c>
      <c r="BE1331" s="10">
        <v>0.75997444532273417</v>
      </c>
      <c r="BI1331" s="11">
        <v>46087.6321990741</v>
      </c>
      <c r="BJ1331" s="10">
        <v>11.144076260110854</v>
      </c>
      <c r="BN1331" s="11">
        <v>46087.6321990741</v>
      </c>
      <c r="BO1331" s="10">
        <v>1.3329843391679133</v>
      </c>
      <c r="BS1331" s="11">
        <v>46087.6321990741</v>
      </c>
      <c r="BT1331" s="10">
        <v>0.97356224054335949</v>
      </c>
      <c r="BX1331" s="11">
        <v>46087.6321990741</v>
      </c>
      <c r="BY1331" s="10">
        <v>2.2207643521525311</v>
      </c>
      <c r="CC1331" s="11">
        <v>46087.6321990741</v>
      </c>
      <c r="CD1331" s="10">
        <v>1.6222426284643456</v>
      </c>
      <c r="CH1331" s="11">
        <v>46087.6321990741</v>
      </c>
      <c r="CI1331" s="10">
        <v>8.6198950675235988</v>
      </c>
      <c r="CM1331" s="11">
        <v>46087.6321990741</v>
      </c>
      <c r="CN1331" s="10">
        <v>142.0418634491858</v>
      </c>
      <c r="CR1331" s="11">
        <v>46087.6321990741</v>
      </c>
      <c r="CS1331" s="10">
        <v>1.7478111625902548</v>
      </c>
      <c r="CW1331" s="11">
        <v>46087.6321990741</v>
      </c>
      <c r="CX1331" s="10">
        <v>1.321791160176631</v>
      </c>
      <c r="DB1331" s="11">
        <v>46087.6321990741</v>
      </c>
      <c r="DC1331" s="10">
        <v>1.8324274779925156</v>
      </c>
      <c r="DG1331" s="11">
        <v>46087.6321990741</v>
      </c>
      <c r="DH1331" s="10">
        <v>8.8324297509311585</v>
      </c>
      <c r="DL1331" s="11">
        <v>46087.6321990741</v>
      </c>
      <c r="DM1331" s="10">
        <v>104.36163494742985</v>
      </c>
    </row>
    <row r="1332">
      <c r="A1332" s="11">
        <v>46087.6323726852</v>
      </c>
      <c r="B1332" s="10">
        <v>144.11095466059834</v>
      </c>
      <c r="F1332" s="11">
        <v>46087.6323726852</v>
      </c>
      <c r="G1332" s="10">
        <v>131.97323030933973</v>
      </c>
      <c r="K1332" s="11">
        <v>46087.6323726852</v>
      </c>
      <c r="L1332" s="10">
        <v>90.1233950790906</v>
      </c>
      <c r="P1332" s="11">
        <v>46087.6323726852</v>
      </c>
      <c r="Q1332" s="10">
        <v>0</v>
      </c>
      <c r="U1332" s="11">
        <v>46087.6323726852</v>
      </c>
      <c r="V1332" s="10">
        <v>0.73200922223451659</v>
      </c>
      <c r="Z1332" s="11">
        <v>46087.6323726852</v>
      </c>
      <c r="AA1332" s="10">
        <v>139.34500359260778</v>
      </c>
      <c r="AE1332" s="11">
        <v>46087.6323726852</v>
      </c>
      <c r="AF1332" s="10">
        <v>1.4145534330961231</v>
      </c>
      <c r="AJ1332" s="11">
        <v>46087.6323726852</v>
      </c>
      <c r="AK1332" s="10">
        <v>60.586516835695718</v>
      </c>
      <c r="AO1332" s="11">
        <v>46087.6323726852</v>
      </c>
      <c r="AP1332" s="10">
        <v>1.5355871158881789</v>
      </c>
      <c r="AT1332" s="11">
        <v>46087.6323726852</v>
      </c>
      <c r="AU1332" s="10">
        <v>0.57299118982128439</v>
      </c>
      <c r="AY1332" s="11">
        <v>46087.6323726852</v>
      </c>
      <c r="AZ1332" s="10">
        <v>19.977634730583404</v>
      </c>
      <c r="BD1332" s="11">
        <v>46087.6323726852</v>
      </c>
      <c r="BE1332" s="10">
        <v>0.37981579512973396</v>
      </c>
      <c r="BI1332" s="11">
        <v>46087.6323726852</v>
      </c>
      <c r="BJ1332" s="10">
        <v>10.767660213953841</v>
      </c>
      <c r="BN1332" s="11">
        <v>46087.6323726852</v>
      </c>
      <c r="BO1332" s="10">
        <v>1.3329843391679133</v>
      </c>
      <c r="BS1332" s="11">
        <v>46087.6323726852</v>
      </c>
      <c r="BT1332" s="10">
        <v>0.583868624524099</v>
      </c>
      <c r="BX1332" s="11">
        <v>46087.6323726852</v>
      </c>
      <c r="BY1332" s="10">
        <v>1.4791746037128521</v>
      </c>
      <c r="CC1332" s="11">
        <v>46087.6323726852</v>
      </c>
      <c r="CD1332" s="10">
        <v>1.6222426284643456</v>
      </c>
      <c r="CH1332" s="11">
        <v>46087.6323726852</v>
      </c>
      <c r="CI1332" s="10">
        <v>8.241360693223708</v>
      </c>
      <c r="CM1332" s="11">
        <v>46087.6323726852</v>
      </c>
      <c r="CN1332" s="10">
        <v>141.5509336289056</v>
      </c>
      <c r="CR1332" s="11">
        <v>46087.6323726852</v>
      </c>
      <c r="CS1332" s="10">
        <v>1.2226431502611734</v>
      </c>
      <c r="CW1332" s="11">
        <v>46087.6323726852</v>
      </c>
      <c r="CX1332" s="10">
        <v>1.1327086941120383</v>
      </c>
      <c r="DB1332" s="11">
        <v>46087.6323726852</v>
      </c>
      <c r="DC1332" s="10">
        <v>1.6488125014244841</v>
      </c>
      <c r="DG1332" s="11">
        <v>46087.6323726852</v>
      </c>
      <c r="DH1332" s="10">
        <v>8.6425408905826977</v>
      </c>
      <c r="DL1332" s="11">
        <v>46087.6323726852</v>
      </c>
      <c r="DM1332" s="10">
        <v>103.90038206092177</v>
      </c>
    </row>
    <row r="1333">
      <c r="A1333" s="11">
        <v>46087.6325462963</v>
      </c>
      <c r="B1333" s="10">
        <v>144.36210012001575</v>
      </c>
      <c r="F1333" s="11">
        <v>46087.6325462963</v>
      </c>
      <c r="G1333" s="10">
        <v>132.70619475446776</v>
      </c>
      <c r="K1333" s="11">
        <v>46087.6325462963</v>
      </c>
      <c r="L1333" s="10">
        <v>89.901583045373471</v>
      </c>
      <c r="P1333" s="11">
        <v>46087.6325462963</v>
      </c>
      <c r="Q1333" s="10">
        <v>-0.17545292349877015</v>
      </c>
      <c r="U1333" s="11">
        <v>46087.6325462963</v>
      </c>
      <c r="V1333" s="10">
        <v>0.91521773985232824</v>
      </c>
      <c r="Z1333" s="11">
        <v>46087.6325462963</v>
      </c>
      <c r="AA1333" s="10">
        <v>139.09689279017974</v>
      </c>
      <c r="AE1333" s="11">
        <v>46087.6325462963</v>
      </c>
      <c r="AF1333" s="10">
        <v>1.212200201308048</v>
      </c>
      <c r="AJ1333" s="11">
        <v>46087.6325462963</v>
      </c>
      <c r="AK1333" s="10">
        <v>60.140222425919376</v>
      </c>
      <c r="AO1333" s="11">
        <v>46087.6325462963</v>
      </c>
      <c r="AP1333" s="10">
        <v>1.7279268031906332</v>
      </c>
      <c r="AT1333" s="11">
        <v>46087.6325462963</v>
      </c>
      <c r="AU1333" s="10">
        <v>0.38190850911475521</v>
      </c>
      <c r="AY1333" s="11">
        <v>46087.6325462963</v>
      </c>
      <c r="AZ1333" s="10">
        <v>19.780938073831166</v>
      </c>
      <c r="BD1333" s="11">
        <v>46087.6325462963</v>
      </c>
      <c r="BE1333" s="10">
        <v>0.95018251120288444</v>
      </c>
      <c r="BI1333" s="11">
        <v>46087.6325462963</v>
      </c>
      <c r="BJ1333" s="10">
        <v>10.767660213953841</v>
      </c>
      <c r="BN1333" s="11">
        <v>46087.6325462963</v>
      </c>
      <c r="BO1333" s="10">
        <v>1.1422982578122647</v>
      </c>
      <c r="BS1333" s="11">
        <v>46087.6325462963</v>
      </c>
      <c r="BT1333" s="10">
        <v>0.583868624524099</v>
      </c>
      <c r="BX1333" s="11">
        <v>46087.6325462963</v>
      </c>
      <c r="BY1333" s="10">
        <v>1.4791746037128521</v>
      </c>
      <c r="CC1333" s="11">
        <v>46087.6325462963</v>
      </c>
      <c r="CD1333" s="10">
        <v>1.2161352008446216</v>
      </c>
      <c r="CH1333" s="11">
        <v>46087.6325462963</v>
      </c>
      <c r="CI1333" s="10">
        <v>8.052223029755238</v>
      </c>
      <c r="CM1333" s="11">
        <v>46087.6325462963</v>
      </c>
      <c r="CN1333" s="10">
        <v>141.5509336289056</v>
      </c>
      <c r="CR1333" s="11">
        <v>46087.6325462963</v>
      </c>
      <c r="CS1333" s="10">
        <v>1.39762044924659</v>
      </c>
      <c r="CW1333" s="11">
        <v>46087.6325462963</v>
      </c>
      <c r="CX1333" s="10">
        <v>0.94371139285460548</v>
      </c>
      <c r="DB1333" s="11">
        <v>46087.6325462963</v>
      </c>
      <c r="DC1333" s="10">
        <v>1.8324274779925156</v>
      </c>
      <c r="DG1333" s="11">
        <v>46087.6325462963</v>
      </c>
      <c r="DH1333" s="10">
        <v>8.6425408905826977</v>
      </c>
      <c r="DL1333" s="11">
        <v>46087.6325462963</v>
      </c>
      <c r="DM1333" s="10">
        <v>103.90038206092177</v>
      </c>
    </row>
    <row r="1334">
      <c r="A1334" s="11">
        <v>46087.6327199074</v>
      </c>
      <c r="B1334" s="10">
        <v>143.85995372179912</v>
      </c>
      <c r="F1334" s="11">
        <v>46087.6327199074</v>
      </c>
      <c r="G1334" s="10">
        <v>131.72918484869098</v>
      </c>
      <c r="K1334" s="11">
        <v>46087.6327199074</v>
      </c>
      <c r="L1334" s="10">
        <v>89.679887599166676</v>
      </c>
      <c r="P1334" s="11">
        <v>46087.6327199074</v>
      </c>
      <c r="Q1334" s="10">
        <v>-0.17545292349877015</v>
      </c>
      <c r="U1334" s="11">
        <v>46087.6327199074</v>
      </c>
      <c r="V1334" s="10">
        <v>0.73200922223451659</v>
      </c>
      <c r="Z1334" s="11">
        <v>46087.6327199074</v>
      </c>
      <c r="AA1334" s="10">
        <v>138.60109484671244</v>
      </c>
      <c r="AE1334" s="11">
        <v>46087.6327199074</v>
      </c>
      <c r="AF1334" s="10">
        <v>1.4145534330961231</v>
      </c>
      <c r="AJ1334" s="11">
        <v>46087.6327199074</v>
      </c>
      <c r="AK1334" s="10">
        <v>60.36331363828991</v>
      </c>
      <c r="AO1334" s="11">
        <v>46087.6327199074</v>
      </c>
      <c r="AP1334" s="10">
        <v>0.95909047577952278</v>
      </c>
      <c r="AT1334" s="11">
        <v>46087.6327199074</v>
      </c>
      <c r="AU1334" s="10">
        <v>0.57299118982128439</v>
      </c>
      <c r="AY1334" s="11">
        <v>46087.6327199074</v>
      </c>
      <c r="AZ1334" s="10">
        <v>19.387820289249351</v>
      </c>
      <c r="BD1334" s="11">
        <v>46087.6327199074</v>
      </c>
      <c r="BE1334" s="10">
        <v>0.37981579512973396</v>
      </c>
      <c r="BI1334" s="11">
        <v>46087.6327199074</v>
      </c>
      <c r="BJ1334" s="10">
        <v>10.57958208074923</v>
      </c>
      <c r="BN1334" s="11">
        <v>46087.6327199074</v>
      </c>
      <c r="BO1334" s="10">
        <v>1.1422982578122647</v>
      </c>
      <c r="BS1334" s="11">
        <v>46087.6327199074</v>
      </c>
      <c r="BT1334" s="10">
        <v>0.778670597839077</v>
      </c>
      <c r="BX1334" s="11">
        <v>46087.6327199074</v>
      </c>
      <c r="BY1334" s="10">
        <v>1.2939861406510433</v>
      </c>
      <c r="CC1334" s="11">
        <v>46087.6327199074</v>
      </c>
      <c r="CD1334" s="10">
        <v>0.81039267124056891</v>
      </c>
      <c r="CH1334" s="11">
        <v>46087.6327199074</v>
      </c>
      <c r="CI1334" s="10">
        <v>7.6742064054271788</v>
      </c>
      <c r="CM1334" s="11">
        <v>46087.6327199074</v>
      </c>
      <c r="CN1334" s="10">
        <v>141.30568015675652</v>
      </c>
      <c r="CR1334" s="11">
        <v>46087.6327199074</v>
      </c>
      <c r="CS1334" s="10">
        <v>1.39762044924659</v>
      </c>
      <c r="CW1334" s="11">
        <v>46087.6327199074</v>
      </c>
      <c r="CX1334" s="10">
        <v>0.75479918894451581</v>
      </c>
      <c r="DB1334" s="11">
        <v>46087.6327199074</v>
      </c>
      <c r="DC1334" s="10">
        <v>1.28183116020669</v>
      </c>
      <c r="DG1334" s="11">
        <v>46087.6327199074</v>
      </c>
      <c r="DH1334" s="10">
        <v>8.263022450131416</v>
      </c>
      <c r="DL1334" s="11">
        <v>46087.6327199074</v>
      </c>
      <c r="DM1334" s="10">
        <v>103.20943449519676</v>
      </c>
    </row>
    <row r="1335">
      <c r="A1335" s="11">
        <v>46087.6328935185</v>
      </c>
      <c r="B1335" s="10">
        <v>144.61339023627656</v>
      </c>
      <c r="F1335" s="11">
        <v>46087.6328935185</v>
      </c>
      <c r="G1335" s="10">
        <v>132.70619475446776</v>
      </c>
      <c r="K1335" s="11">
        <v>46087.6328935185</v>
      </c>
      <c r="L1335" s="10">
        <v>89.679887599166676</v>
      </c>
      <c r="P1335" s="11">
        <v>46087.6328935185</v>
      </c>
      <c r="Q1335" s="10">
        <v>0.17553185641041033</v>
      </c>
      <c r="U1335" s="11">
        <v>46087.6328935185</v>
      </c>
      <c r="V1335" s="10">
        <v>1.0985088731438142</v>
      </c>
      <c r="Z1335" s="11">
        <v>46087.6328935185</v>
      </c>
      <c r="AA1335" s="10">
        <v>139.09689279017974</v>
      </c>
      <c r="AE1335" s="11">
        <v>46087.6328935185</v>
      </c>
      <c r="AF1335" s="10">
        <v>1.6169982486635013</v>
      </c>
      <c r="AJ1335" s="11">
        <v>46087.6328935185</v>
      </c>
      <c r="AK1335" s="10">
        <v>60.36331363828991</v>
      </c>
      <c r="AO1335" s="11">
        <v>46087.6328935185</v>
      </c>
      <c r="AP1335" s="10">
        <v>1.7279268031906332</v>
      </c>
      <c r="AT1335" s="11">
        <v>46087.6328935185</v>
      </c>
      <c r="AU1335" s="10">
        <v>0.76415957816480251</v>
      </c>
      <c r="AY1335" s="11">
        <v>46087.6328935185</v>
      </c>
      <c r="AZ1335" s="10">
        <v>19.584333284899934</v>
      </c>
      <c r="BD1335" s="11">
        <v>46087.6328935185</v>
      </c>
      <c r="BE1335" s="10">
        <v>0.37981579512973396</v>
      </c>
      <c r="BI1335" s="11">
        <v>46087.6328935185</v>
      </c>
      <c r="BJ1335" s="10">
        <v>11.144076260110854</v>
      </c>
      <c r="BN1335" s="11">
        <v>46087.6328935185</v>
      </c>
      <c r="BO1335" s="10">
        <v>1.7146168713155634</v>
      </c>
      <c r="BS1335" s="11">
        <v>46087.6328935185</v>
      </c>
      <c r="BT1335" s="10">
        <v>0.583868624524099</v>
      </c>
      <c r="BX1335" s="11">
        <v>46087.6328935185</v>
      </c>
      <c r="BY1335" s="10">
        <v>2.0352413979493025</v>
      </c>
      <c r="CC1335" s="11">
        <v>46087.6328935185</v>
      </c>
      <c r="CD1335" s="10">
        <v>1.4191432663063066</v>
      </c>
      <c r="CH1335" s="11">
        <v>46087.6328935185</v>
      </c>
      <c r="CI1335" s="10">
        <v>8.4305846828062787</v>
      </c>
      <c r="CM1335" s="11">
        <v>46087.6328935185</v>
      </c>
      <c r="CN1335" s="10">
        <v>141.5509336289056</v>
      </c>
      <c r="CR1335" s="11">
        <v>46087.6328935185</v>
      </c>
      <c r="CS1335" s="10">
        <v>1.7478111625902548</v>
      </c>
      <c r="CW1335" s="11">
        <v>46087.6328935185</v>
      </c>
      <c r="CX1335" s="10">
        <v>1.5109588585750089</v>
      </c>
      <c r="DB1335" s="11">
        <v>46087.6328935185</v>
      </c>
      <c r="DC1335" s="10">
        <v>1.8324274779925156</v>
      </c>
      <c r="DG1335" s="11">
        <v>46087.6328935185</v>
      </c>
      <c r="DH1335" s="10">
        <v>8.6425408905826977</v>
      </c>
      <c r="DL1335" s="11">
        <v>46087.6328935185</v>
      </c>
      <c r="DM1335" s="10">
        <v>103.90038206092177</v>
      </c>
    </row>
    <row r="1336">
      <c r="A1336" s="11">
        <v>46087.6330671296</v>
      </c>
      <c r="B1336" s="10">
        <v>144.61339023627656</v>
      </c>
      <c r="F1336" s="11">
        <v>46087.6330671296</v>
      </c>
      <c r="G1336" s="10">
        <v>131.97323030933973</v>
      </c>
      <c r="K1336" s="11">
        <v>46087.6330671296</v>
      </c>
      <c r="L1336" s="10">
        <v>89.679887599166676</v>
      </c>
      <c r="P1336" s="11">
        <v>46087.6330671296</v>
      </c>
      <c r="Q1336" s="10">
        <v>0.17553185641041033</v>
      </c>
      <c r="U1336" s="11">
        <v>46087.6330671296</v>
      </c>
      <c r="V1336" s="10">
        <v>0.73200922223451659</v>
      </c>
      <c r="Z1336" s="11">
        <v>46087.6330671296</v>
      </c>
      <c r="AA1336" s="10">
        <v>138.8489232521824</v>
      </c>
      <c r="AE1336" s="11">
        <v>46087.6330671296</v>
      </c>
      <c r="AF1336" s="10">
        <v>1.0099384805300813</v>
      </c>
      <c r="AJ1336" s="11">
        <v>46087.6330671296</v>
      </c>
      <c r="AK1336" s="10">
        <v>60.140222425919376</v>
      </c>
      <c r="AO1336" s="11">
        <v>46087.6330671296</v>
      </c>
      <c r="AP1336" s="10">
        <v>1.5355871158881789</v>
      </c>
      <c r="AT1336" s="11">
        <v>46087.6330671296</v>
      </c>
      <c r="AU1336" s="10">
        <v>1.1467537487785282</v>
      </c>
      <c r="AY1336" s="11">
        <v>46087.6330671296</v>
      </c>
      <c r="AZ1336" s="10">
        <v>19.387820289249351</v>
      </c>
      <c r="BD1336" s="11">
        <v>46087.6330671296</v>
      </c>
      <c r="BE1336" s="10">
        <v>0.95018251120288444</v>
      </c>
      <c r="BI1336" s="11">
        <v>46087.6330671296</v>
      </c>
      <c r="BJ1336" s="10">
        <v>11.144076260110854</v>
      </c>
      <c r="BN1336" s="11">
        <v>46087.6330671296</v>
      </c>
      <c r="BO1336" s="10">
        <v>1.3329843391679133</v>
      </c>
      <c r="BS1336" s="11">
        <v>46087.6330671296</v>
      </c>
      <c r="BT1336" s="10">
        <v>1.1685436248417787</v>
      </c>
      <c r="BX1336" s="11">
        <v>46087.6330671296</v>
      </c>
      <c r="BY1336" s="10">
        <v>1.6644465900955336</v>
      </c>
      <c r="CC1336" s="11">
        <v>46087.6330671296</v>
      </c>
      <c r="CD1336" s="10">
        <v>1.8254333596045986</v>
      </c>
      <c r="CH1336" s="11">
        <v>46087.6330671296</v>
      </c>
      <c r="CI1336" s="10">
        <v>7.8631716234484665</v>
      </c>
      <c r="CM1336" s="11">
        <v>46087.6330671296</v>
      </c>
      <c r="CN1336" s="10">
        <v>141.79632801552282</v>
      </c>
      <c r="CR1336" s="11">
        <v>46087.6330671296</v>
      </c>
      <c r="CS1336" s="10">
        <v>1.5726764325916012</v>
      </c>
      <c r="CW1336" s="11">
        <v>46087.6330671296</v>
      </c>
      <c r="CX1336" s="10">
        <v>1.5109588585750089</v>
      </c>
      <c r="DB1336" s="11">
        <v>46087.6330671296</v>
      </c>
      <c r="DC1336" s="10">
        <v>2.0161254129499349</v>
      </c>
      <c r="DG1336" s="11">
        <v>46087.6330671296</v>
      </c>
      <c r="DH1336" s="10">
        <v>8.6425408905826977</v>
      </c>
      <c r="DL1336" s="11">
        <v>46087.6330671296</v>
      </c>
      <c r="DM1336" s="10">
        <v>104.13094631223292</v>
      </c>
    </row>
    <row r="1337">
      <c r="A1337" s="11">
        <v>46087.6332407407</v>
      </c>
      <c r="B1337" s="10">
        <v>144.36210012001575</v>
      </c>
      <c r="F1337" s="11">
        <v>46087.6332407407</v>
      </c>
      <c r="G1337" s="10">
        <v>132.21741369502442</v>
      </c>
      <c r="K1337" s="11">
        <v>46087.6332407407</v>
      </c>
      <c r="L1337" s="10">
        <v>89.679887599166676</v>
      </c>
      <c r="P1337" s="11">
        <v>46087.6332407407</v>
      </c>
      <c r="Q1337" s="10">
        <v>-0.17545292349877015</v>
      </c>
      <c r="U1337" s="11">
        <v>46087.6332407407</v>
      </c>
      <c r="V1337" s="10">
        <v>1.2818826876509306</v>
      </c>
      <c r="Z1337" s="11">
        <v>46087.6332407407</v>
      </c>
      <c r="AA1337" s="10">
        <v>139.09689279017974</v>
      </c>
      <c r="AE1337" s="11">
        <v>46087.6332407407</v>
      </c>
      <c r="AF1337" s="10">
        <v>1.4145534330961231</v>
      </c>
      <c r="AJ1337" s="11">
        <v>46087.6332407407</v>
      </c>
      <c r="AK1337" s="10">
        <v>60.140222425919376</v>
      </c>
      <c r="AO1337" s="11">
        <v>46087.6332407407</v>
      </c>
      <c r="AP1337" s="10">
        <v>1.5355871158881789</v>
      </c>
      <c r="AT1337" s="11">
        <v>46087.6332407407</v>
      </c>
      <c r="AU1337" s="10">
        <v>0.95541374188175621</v>
      </c>
      <c r="AY1337" s="11">
        <v>46087.6332407407</v>
      </c>
      <c r="AZ1337" s="10">
        <v>19.584333284899934</v>
      </c>
      <c r="BD1337" s="11">
        <v>46087.6332407407</v>
      </c>
      <c r="BE1337" s="10">
        <v>0.95018251120288444</v>
      </c>
      <c r="BI1337" s="11">
        <v>46087.6332407407</v>
      </c>
      <c r="BJ1337" s="10">
        <v>11.332414312371018</v>
      </c>
      <c r="BN1337" s="11">
        <v>46087.6332407407</v>
      </c>
      <c r="BO1337" s="10">
        <v>1.3329843391679133</v>
      </c>
      <c r="BS1337" s="11">
        <v>46087.6332407407</v>
      </c>
      <c r="BT1337" s="10">
        <v>0.778670597839077</v>
      </c>
      <c r="BX1337" s="11">
        <v>46087.6332407407</v>
      </c>
      <c r="BY1337" s="10">
        <v>1.6644465900955336</v>
      </c>
      <c r="CC1337" s="11">
        <v>46087.6332407407</v>
      </c>
      <c r="CD1337" s="10">
        <v>1.0132183598690296</v>
      </c>
      <c r="CH1337" s="11">
        <v>46087.6332407407</v>
      </c>
      <c r="CI1337" s="10">
        <v>8.052223029755238</v>
      </c>
      <c r="CM1337" s="11">
        <v>46087.6332407407</v>
      </c>
      <c r="CN1337" s="10">
        <v>141.30568015675652</v>
      </c>
      <c r="CR1337" s="11">
        <v>46087.6332407407</v>
      </c>
      <c r="CS1337" s="10">
        <v>1.5726764325916012</v>
      </c>
      <c r="CW1337" s="11">
        <v>46087.6332407407</v>
      </c>
      <c r="CX1337" s="10">
        <v>1.1327086941120383</v>
      </c>
      <c r="DB1337" s="11">
        <v>46087.6332407407</v>
      </c>
      <c r="DC1337" s="10">
        <v>1.8324274779925156</v>
      </c>
      <c r="DG1337" s="11">
        <v>46087.6332407407</v>
      </c>
      <c r="DH1337" s="10">
        <v>8.263022450131416</v>
      </c>
      <c r="DL1337" s="11">
        <v>46087.6332407407</v>
      </c>
      <c r="DM1337" s="10">
        <v>104.13094631223292</v>
      </c>
    </row>
    <row r="1338">
      <c r="A1338" s="11">
        <v>46087.6334143519</v>
      </c>
      <c r="B1338" s="10">
        <v>144.36210012001575</v>
      </c>
      <c r="F1338" s="11">
        <v>46087.6334143519</v>
      </c>
      <c r="G1338" s="10">
        <v>132.46173513394791</v>
      </c>
      <c r="K1338" s="11">
        <v>46087.6334143519</v>
      </c>
      <c r="L1338" s="10">
        <v>89.458308637829646</v>
      </c>
      <c r="P1338" s="11">
        <v>46087.6334143519</v>
      </c>
      <c r="Q1338" s="10">
        <v>0.17553185641041033</v>
      </c>
      <c r="U1338" s="11">
        <v>46087.6334143519</v>
      </c>
      <c r="V1338" s="10">
        <v>1.0985088731438142</v>
      </c>
      <c r="Z1338" s="11">
        <v>46087.6334143519</v>
      </c>
      <c r="AA1338" s="10">
        <v>138.8489232521824</v>
      </c>
      <c r="AE1338" s="11">
        <v>46087.6334143519</v>
      </c>
      <c r="AF1338" s="10">
        <v>1.6169982486635013</v>
      </c>
      <c r="AJ1338" s="11">
        <v>46087.6334143519</v>
      </c>
      <c r="AK1338" s="10">
        <v>60.140222425919376</v>
      </c>
      <c r="AO1338" s="11">
        <v>46087.6334143519</v>
      </c>
      <c r="AP1338" s="10">
        <v>1.3433345450591572</v>
      </c>
      <c r="AT1338" s="11">
        <v>46087.6334143519</v>
      </c>
      <c r="AU1338" s="10">
        <v>0.95541374188175621</v>
      </c>
      <c r="AY1338" s="11">
        <v>46087.6334143519</v>
      </c>
      <c r="AZ1338" s="10">
        <v>19.387820289249351</v>
      </c>
      <c r="BD1338" s="11">
        <v>46087.6334143519</v>
      </c>
      <c r="BE1338" s="10">
        <v>0.95018251120288444</v>
      </c>
      <c r="BI1338" s="11">
        <v>46087.6334143519</v>
      </c>
      <c r="BJ1338" s="10">
        <v>10.767660213953841</v>
      </c>
      <c r="BN1338" s="11">
        <v>46087.6334143519</v>
      </c>
      <c r="BO1338" s="10">
        <v>1.7146168713155634</v>
      </c>
      <c r="BS1338" s="11">
        <v>46087.6334143519</v>
      </c>
      <c r="BT1338" s="10">
        <v>1.1685436248417787</v>
      </c>
      <c r="BX1338" s="11">
        <v>46087.6334143519</v>
      </c>
      <c r="BY1338" s="10">
        <v>1.6644465900955336</v>
      </c>
      <c r="CC1338" s="11">
        <v>46087.6334143519</v>
      </c>
      <c r="CD1338" s="10">
        <v>1.6222426284643456</v>
      </c>
      <c r="CH1338" s="11">
        <v>46087.6334143519</v>
      </c>
      <c r="CI1338" s="10">
        <v>7.6742064054271788</v>
      </c>
      <c r="CM1338" s="11">
        <v>46087.6334143519</v>
      </c>
      <c r="CN1338" s="10">
        <v>141.79632801552282</v>
      </c>
      <c r="CR1338" s="11">
        <v>46087.6334143519</v>
      </c>
      <c r="CS1338" s="10">
        <v>1.39762044924659</v>
      </c>
      <c r="CW1338" s="11">
        <v>46087.6334143519</v>
      </c>
      <c r="CX1338" s="10">
        <v>1.5109588585750089</v>
      </c>
      <c r="DB1338" s="11">
        <v>46087.6334143519</v>
      </c>
      <c r="DC1338" s="10">
        <v>1.6488125014244841</v>
      </c>
      <c r="DG1338" s="11">
        <v>46087.6334143519</v>
      </c>
      <c r="DH1338" s="10">
        <v>8.263022450131416</v>
      </c>
      <c r="DL1338" s="11">
        <v>46087.6334143519</v>
      </c>
      <c r="DM1338" s="10">
        <v>103.43962626378414</v>
      </c>
    </row>
    <row r="1339">
      <c r="A1339" s="11">
        <v>46087.633587963</v>
      </c>
      <c r="B1339" s="10">
        <v>144.61339023627656</v>
      </c>
      <c r="F1339" s="11">
        <v>46087.633587963</v>
      </c>
      <c r="G1339" s="10">
        <v>132.21741369502442</v>
      </c>
      <c r="K1339" s="11">
        <v>46087.633587963</v>
      </c>
      <c r="L1339" s="10">
        <v>89.679887599166676</v>
      </c>
      <c r="P1339" s="11">
        <v>46087.633587963</v>
      </c>
      <c r="Q1339" s="10">
        <v>0.17553185641041033</v>
      </c>
      <c r="U1339" s="11">
        <v>46087.633587963</v>
      </c>
      <c r="V1339" s="10">
        <v>0.91521773985232824</v>
      </c>
      <c r="Z1339" s="11">
        <v>46087.633587963</v>
      </c>
      <c r="AA1339" s="10">
        <v>139.34500359260778</v>
      </c>
      <c r="AE1339" s="11">
        <v>46087.633587963</v>
      </c>
      <c r="AF1339" s="10">
        <v>1.4145534330961231</v>
      </c>
      <c r="AJ1339" s="11">
        <v>46087.633587963</v>
      </c>
      <c r="AK1339" s="10">
        <v>59.91724310311934</v>
      </c>
      <c r="AO1339" s="11">
        <v>46087.633587963</v>
      </c>
      <c r="AP1339" s="10">
        <v>1.5355871158881789</v>
      </c>
      <c r="AT1339" s="11">
        <v>46087.633587963</v>
      </c>
      <c r="AU1339" s="10">
        <v>0.76415957816480251</v>
      </c>
      <c r="AY1339" s="11">
        <v>46087.633587963</v>
      </c>
      <c r="AZ1339" s="10">
        <v>19.387820289249351</v>
      </c>
      <c r="BD1339" s="11">
        <v>46087.633587963</v>
      </c>
      <c r="BE1339" s="10">
        <v>0.56985222933322055</v>
      </c>
      <c r="BI1339" s="11">
        <v>46087.633587963</v>
      </c>
      <c r="BJ1339" s="10">
        <v>11.144076260110854</v>
      </c>
      <c r="BN1339" s="11">
        <v>46087.633587963</v>
      </c>
      <c r="BO1339" s="10">
        <v>1.3329843391679133</v>
      </c>
      <c r="BS1339" s="11">
        <v>46087.633587963</v>
      </c>
      <c r="BT1339" s="10">
        <v>0.97356224054335949</v>
      </c>
      <c r="BX1339" s="11">
        <v>46087.633587963</v>
      </c>
      <c r="BY1339" s="10">
        <v>1.4791746037128521</v>
      </c>
      <c r="CC1339" s="11">
        <v>46087.633587963</v>
      </c>
      <c r="CD1339" s="10">
        <v>1.4191432663063066</v>
      </c>
      <c r="CH1339" s="11">
        <v>46087.633587963</v>
      </c>
      <c r="CI1339" s="10">
        <v>7.8631716234484665</v>
      </c>
      <c r="CM1339" s="11">
        <v>46087.633587963</v>
      </c>
      <c r="CN1339" s="10">
        <v>141.79632801552282</v>
      </c>
      <c r="CR1339" s="11">
        <v>46087.633587963</v>
      </c>
      <c r="CS1339" s="10">
        <v>1.39762044924659</v>
      </c>
      <c r="CW1339" s="11">
        <v>46087.633587963</v>
      </c>
      <c r="CX1339" s="10">
        <v>1.7002118569021953</v>
      </c>
      <c r="DB1339" s="11">
        <v>46087.633587963</v>
      </c>
      <c r="DC1339" s="10">
        <v>1.6488125014244841</v>
      </c>
      <c r="DG1339" s="11">
        <v>46087.633587963</v>
      </c>
      <c r="DH1339" s="10">
        <v>8.8324297509311585</v>
      </c>
      <c r="DL1339" s="11">
        <v>46087.633587963</v>
      </c>
      <c r="DM1339" s="10">
        <v>103.43962626378414</v>
      </c>
    </row>
    <row r="1340">
      <c r="A1340" s="11">
        <v>46087.6337615741</v>
      </c>
      <c r="B1340" s="10">
        <v>144.86482514576687</v>
      </c>
      <c r="F1340" s="11">
        <v>46087.6337615741</v>
      </c>
      <c r="G1340" s="10">
        <v>132.70619475446776</v>
      </c>
      <c r="K1340" s="11">
        <v>46087.6337615741</v>
      </c>
      <c r="L1340" s="10">
        <v>89.458308637829646</v>
      </c>
      <c r="P1340" s="11">
        <v>46087.6337615741</v>
      </c>
      <c r="Q1340" s="10">
        <v>0.17553185641041033</v>
      </c>
      <c r="U1340" s="11">
        <v>46087.6337615741</v>
      </c>
      <c r="V1340" s="10">
        <v>1.0985088731438142</v>
      </c>
      <c r="Z1340" s="11">
        <v>46087.6337615741</v>
      </c>
      <c r="AA1340" s="10">
        <v>138.8489232521824</v>
      </c>
      <c r="AE1340" s="11">
        <v>46087.6337615741</v>
      </c>
      <c r="AF1340" s="10">
        <v>1.6169982486635013</v>
      </c>
      <c r="AJ1340" s="11">
        <v>46087.6337615741</v>
      </c>
      <c r="AK1340" s="10">
        <v>60.140222425919376</v>
      </c>
      <c r="AO1340" s="11">
        <v>46087.6337615741</v>
      </c>
      <c r="AP1340" s="10">
        <v>1.7279268031906332</v>
      </c>
      <c r="AT1340" s="11">
        <v>46087.6337615741</v>
      </c>
      <c r="AU1340" s="10">
        <v>1.1467537487785282</v>
      </c>
      <c r="AY1340" s="11">
        <v>46087.6337615741</v>
      </c>
      <c r="AZ1340" s="10">
        <v>19.584333284899934</v>
      </c>
      <c r="BD1340" s="11">
        <v>46087.6337615741</v>
      </c>
      <c r="BE1340" s="10">
        <v>1.1404764951503377</v>
      </c>
      <c r="BI1340" s="11">
        <v>46087.6337615741</v>
      </c>
      <c r="BJ1340" s="10">
        <v>11.332414312371018</v>
      </c>
      <c r="BN1340" s="11">
        <v>46087.6337615741</v>
      </c>
      <c r="BO1340" s="10">
        <v>1.7146168713155634</v>
      </c>
      <c r="BS1340" s="11">
        <v>46087.6337615741</v>
      </c>
      <c r="BT1340" s="10">
        <v>0.97356224054335949</v>
      </c>
      <c r="BX1340" s="11">
        <v>46087.6337615741</v>
      </c>
      <c r="BY1340" s="10">
        <v>1.8498021660625874</v>
      </c>
      <c r="CC1340" s="11">
        <v>46087.6337615741</v>
      </c>
      <c r="CD1340" s="10">
        <v>1.8254333596045986</v>
      </c>
      <c r="CH1340" s="11">
        <v>46087.6337615741</v>
      </c>
      <c r="CI1340" s="10">
        <v>8.052223029755238</v>
      </c>
      <c r="CM1340" s="11">
        <v>46087.6337615741</v>
      </c>
      <c r="CN1340" s="10">
        <v>141.79632801552282</v>
      </c>
      <c r="CR1340" s="11">
        <v>46087.6337615741</v>
      </c>
      <c r="CS1340" s="10">
        <v>1.5726764325916012</v>
      </c>
      <c r="CW1340" s="11">
        <v>46087.6337615741</v>
      </c>
      <c r="CX1340" s="10">
        <v>1.321791160176631</v>
      </c>
      <c r="DB1340" s="11">
        <v>46087.6337615741</v>
      </c>
      <c r="DC1340" s="10">
        <v>1.8324274779925156</v>
      </c>
      <c r="DG1340" s="11">
        <v>46087.6337615741</v>
      </c>
      <c r="DH1340" s="10">
        <v>8.6425408905826977</v>
      </c>
      <c r="DL1340" s="11">
        <v>46087.6337615741</v>
      </c>
      <c r="DM1340" s="10">
        <v>103.20943449519676</v>
      </c>
    </row>
    <row r="1341">
      <c r="A1341" s="11">
        <v>46087.6339351852</v>
      </c>
      <c r="B1341" s="10">
        <v>144.36210012001575</v>
      </c>
      <c r="F1341" s="11">
        <v>46087.6339351852</v>
      </c>
      <c r="G1341" s="10">
        <v>132.46173513394791</v>
      </c>
      <c r="K1341" s="11">
        <v>46087.6339351852</v>
      </c>
      <c r="L1341" s="10">
        <v>89.458308637829646</v>
      </c>
      <c r="P1341" s="11">
        <v>46087.6339351852</v>
      </c>
      <c r="Q1341" s="10">
        <v>0</v>
      </c>
      <c r="U1341" s="11">
        <v>46087.6339351852</v>
      </c>
      <c r="V1341" s="10">
        <v>0.91521773985232824</v>
      </c>
      <c r="Z1341" s="11">
        <v>46087.6339351852</v>
      </c>
      <c r="AA1341" s="10">
        <v>138.8489232521824</v>
      </c>
      <c r="AE1341" s="11">
        <v>46087.6339351852</v>
      </c>
      <c r="AF1341" s="10">
        <v>1.4145534330961231</v>
      </c>
      <c r="AJ1341" s="11">
        <v>46087.6339351852</v>
      </c>
      <c r="AK1341" s="10">
        <v>59.471619744893552</v>
      </c>
      <c r="AO1341" s="11">
        <v>46087.6339351852</v>
      </c>
      <c r="AP1341" s="10">
        <v>1.3433345450591572</v>
      </c>
      <c r="AT1341" s="11">
        <v>46087.6339351852</v>
      </c>
      <c r="AU1341" s="10">
        <v>0.76415957816480251</v>
      </c>
      <c r="AY1341" s="11">
        <v>46087.6339351852</v>
      </c>
      <c r="AZ1341" s="10">
        <v>18.602684751333875</v>
      </c>
      <c r="BD1341" s="11">
        <v>46087.6339351852</v>
      </c>
      <c r="BE1341" s="10">
        <v>0.95018251120288444</v>
      </c>
      <c r="BI1341" s="11">
        <v>46087.6339351852</v>
      </c>
      <c r="BJ1341" s="10">
        <v>10.955824917201227</v>
      </c>
      <c r="BN1341" s="11">
        <v>46087.6339351852</v>
      </c>
      <c r="BO1341" s="10">
        <v>1.1422982578122647</v>
      </c>
      <c r="BS1341" s="11">
        <v>46087.6339351852</v>
      </c>
      <c r="BT1341" s="10">
        <v>0.97356224054335949</v>
      </c>
      <c r="BX1341" s="11">
        <v>46087.6339351852</v>
      </c>
      <c r="BY1341" s="10">
        <v>1.8498021660625874</v>
      </c>
      <c r="CC1341" s="11">
        <v>46087.6339351852</v>
      </c>
      <c r="CD1341" s="10">
        <v>1.4191432663063066</v>
      </c>
      <c r="CH1341" s="11">
        <v>46087.6339351852</v>
      </c>
      <c r="CI1341" s="10">
        <v>7.485327306877803</v>
      </c>
      <c r="CM1341" s="11">
        <v>46087.6339351852</v>
      </c>
      <c r="CN1341" s="10">
        <v>141.79632801552282</v>
      </c>
      <c r="CR1341" s="11">
        <v>46087.6339351852</v>
      </c>
      <c r="CS1341" s="10">
        <v>1.9230247015974431</v>
      </c>
      <c r="CW1341" s="11">
        <v>46087.6339351852</v>
      </c>
      <c r="CX1341" s="10">
        <v>1.321791160176631</v>
      </c>
      <c r="DB1341" s="11">
        <v>46087.6339351852</v>
      </c>
      <c r="DC1341" s="10">
        <v>1.28183116020669</v>
      </c>
      <c r="DG1341" s="11">
        <v>46087.6339351852</v>
      </c>
      <c r="DH1341" s="10">
        <v>8.0733927322144954</v>
      </c>
      <c r="DL1341" s="11">
        <v>46087.6339351852</v>
      </c>
      <c r="DM1341" s="10">
        <v>103.20943449519676</v>
      </c>
    </row>
    <row r="1342">
      <c r="A1342" s="11">
        <v>46087.6341087963</v>
      </c>
      <c r="B1342" s="10">
        <v>144.36210012001575</v>
      </c>
      <c r="F1342" s="11">
        <v>46087.6341087963</v>
      </c>
      <c r="G1342" s="10">
        <v>131.72918484869098</v>
      </c>
      <c r="K1342" s="11">
        <v>46087.6341087963</v>
      </c>
      <c r="L1342" s="10">
        <v>89.901583045373471</v>
      </c>
      <c r="P1342" s="11">
        <v>46087.6341087963</v>
      </c>
      <c r="Q1342" s="10">
        <v>0.17553185641041033</v>
      </c>
      <c r="U1342" s="11">
        <v>46087.6341087963</v>
      </c>
      <c r="V1342" s="10">
        <v>1.0985088731438142</v>
      </c>
      <c r="Z1342" s="11">
        <v>46087.6341087963</v>
      </c>
      <c r="AA1342" s="10">
        <v>138.8489232521824</v>
      </c>
      <c r="AE1342" s="11">
        <v>46087.6341087963</v>
      </c>
      <c r="AF1342" s="10">
        <v>1.4145534330961231</v>
      </c>
      <c r="AJ1342" s="11">
        <v>46087.6341087963</v>
      </c>
      <c r="AK1342" s="10">
        <v>59.248975519058853</v>
      </c>
      <c r="AO1342" s="11">
        <v>46087.6341087963</v>
      </c>
      <c r="AP1342" s="10">
        <v>1.9203536763174971</v>
      </c>
      <c r="AT1342" s="11">
        <v>46087.6341087963</v>
      </c>
      <c r="AU1342" s="10">
        <v>0.76415957816480251</v>
      </c>
      <c r="AY1342" s="11">
        <v>46087.6341087963</v>
      </c>
      <c r="AZ1342" s="10">
        <v>18.995069380009397</v>
      </c>
      <c r="BD1342" s="11">
        <v>46087.6341087963</v>
      </c>
      <c r="BE1342" s="10">
        <v>1.1404764951503377</v>
      </c>
      <c r="BI1342" s="11">
        <v>46087.6341087963</v>
      </c>
      <c r="BJ1342" s="10">
        <v>10.955824917201227</v>
      </c>
      <c r="BN1342" s="11">
        <v>46087.6341087963</v>
      </c>
      <c r="BO1342" s="10">
        <v>1.1422982578122647</v>
      </c>
      <c r="BS1342" s="11">
        <v>46087.6341087963</v>
      </c>
      <c r="BT1342" s="10">
        <v>1.1685436248417787</v>
      </c>
      <c r="BX1342" s="11">
        <v>46087.6341087963</v>
      </c>
      <c r="BY1342" s="10">
        <v>2.0352413979493025</v>
      </c>
      <c r="CC1342" s="11">
        <v>46087.6341087963</v>
      </c>
      <c r="CD1342" s="10">
        <v>1.4191432663063066</v>
      </c>
      <c r="CH1342" s="11">
        <v>46087.6341087963</v>
      </c>
      <c r="CI1342" s="10">
        <v>7.6742064054271788</v>
      </c>
      <c r="CM1342" s="11">
        <v>46087.6341087963</v>
      </c>
      <c r="CN1342" s="10">
        <v>142.0418634491858</v>
      </c>
      <c r="CR1342" s="11">
        <v>46087.6341087963</v>
      </c>
      <c r="CS1342" s="10">
        <v>1.7478111625902548</v>
      </c>
      <c r="CW1342" s="11">
        <v>46087.6341087963</v>
      </c>
      <c r="CX1342" s="10">
        <v>1.321791160176631</v>
      </c>
      <c r="DB1342" s="11">
        <v>46087.6341087963</v>
      </c>
      <c r="DC1342" s="10">
        <v>1.8324274779925156</v>
      </c>
      <c r="DG1342" s="11">
        <v>46087.6341087963</v>
      </c>
      <c r="DH1342" s="10">
        <v>8.0733927322144954</v>
      </c>
      <c r="DL1342" s="11">
        <v>46087.6341087963</v>
      </c>
      <c r="DM1342" s="10">
        <v>103.66994208191987</v>
      </c>
    </row>
    <row r="1343">
      <c r="A1343" s="11">
        <v>46087.6342824074</v>
      </c>
      <c r="B1343" s="10">
        <v>144.11095466059834</v>
      </c>
      <c r="F1343" s="11">
        <v>46087.6342824074</v>
      </c>
      <c r="G1343" s="10">
        <v>131.24150719046574</v>
      </c>
      <c r="K1343" s="11">
        <v>46087.6342824074</v>
      </c>
      <c r="L1343" s="10">
        <v>89.015499759788341</v>
      </c>
      <c r="P1343" s="11">
        <v>46087.6342824074</v>
      </c>
      <c r="Q1343" s="10">
        <v>0</v>
      </c>
      <c r="U1343" s="11">
        <v>46087.6342824074</v>
      </c>
      <c r="V1343" s="10">
        <v>0.73200922223451659</v>
      </c>
      <c r="Z1343" s="11">
        <v>46087.6342824074</v>
      </c>
      <c r="AA1343" s="10">
        <v>138.60109484671244</v>
      </c>
      <c r="AE1343" s="11">
        <v>46087.6342824074</v>
      </c>
      <c r="AF1343" s="10">
        <v>1.212200201308048</v>
      </c>
      <c r="AJ1343" s="11">
        <v>46087.6342824074</v>
      </c>
      <c r="AK1343" s="10">
        <v>59.471619744893552</v>
      </c>
      <c r="AO1343" s="11">
        <v>46087.6342824074</v>
      </c>
      <c r="AP1343" s="10">
        <v>1.5355871158881789</v>
      </c>
      <c r="AT1343" s="11">
        <v>46087.6342824074</v>
      </c>
      <c r="AU1343" s="10">
        <v>0.57299118982128439</v>
      </c>
      <c r="AY1343" s="11">
        <v>46087.6342824074</v>
      </c>
      <c r="AZ1343" s="10">
        <v>18.798831317727334</v>
      </c>
      <c r="BD1343" s="11">
        <v>46087.6342824074</v>
      </c>
      <c r="BE1343" s="10">
        <v>0.75997444532273417</v>
      </c>
      <c r="BI1343" s="11">
        <v>46087.6342824074</v>
      </c>
      <c r="BJ1343" s="10">
        <v>10.955824917201227</v>
      </c>
      <c r="BN1343" s="11">
        <v>46087.6342824074</v>
      </c>
      <c r="BO1343" s="10">
        <v>0.95169887396585229</v>
      </c>
      <c r="BS1343" s="11">
        <v>46087.6342824074</v>
      </c>
      <c r="BT1343" s="10">
        <v>0.38915624846904645</v>
      </c>
      <c r="BX1343" s="11">
        <v>46087.6342824074</v>
      </c>
      <c r="BY1343" s="10">
        <v>1.6644465900955336</v>
      </c>
      <c r="CC1343" s="11">
        <v>46087.6342824074</v>
      </c>
      <c r="CD1343" s="10">
        <v>1.2161352008446216</v>
      </c>
      <c r="CH1343" s="11">
        <v>46087.6342824074</v>
      </c>
      <c r="CI1343" s="10">
        <v>7.2965342590644946</v>
      </c>
      <c r="CM1343" s="11">
        <v>46087.6342824074</v>
      </c>
      <c r="CN1343" s="10">
        <v>141.0605674666603</v>
      </c>
      <c r="CR1343" s="11">
        <v>46087.6342824074</v>
      </c>
      <c r="CS1343" s="10">
        <v>1.2226431502611734</v>
      </c>
      <c r="CW1343" s="11">
        <v>46087.6342824074</v>
      </c>
      <c r="CX1343" s="10">
        <v>1.1327086941120383</v>
      </c>
      <c r="DB1343" s="11">
        <v>46087.6342824074</v>
      </c>
      <c r="DC1343" s="10">
        <v>1.6488125014244841</v>
      </c>
      <c r="DG1343" s="11">
        <v>46087.6342824074</v>
      </c>
      <c r="DH1343" s="10">
        <v>8.263022450131416</v>
      </c>
      <c r="DL1343" s="11">
        <v>46087.6342824074</v>
      </c>
      <c r="DM1343" s="10">
        <v>102.74942266204619</v>
      </c>
    </row>
    <row r="1344">
      <c r="A1344" s="11">
        <v>46087.6344560185</v>
      </c>
      <c r="B1344" s="10">
        <v>144.61339023627656</v>
      </c>
      <c r="F1344" s="11">
        <v>46087.6344560185</v>
      </c>
      <c r="G1344" s="10">
        <v>131.72918484869098</v>
      </c>
      <c r="K1344" s="11">
        <v>46087.6344560185</v>
      </c>
      <c r="L1344" s="10">
        <v>89.679887599166676</v>
      </c>
      <c r="P1344" s="11">
        <v>46087.6344560185</v>
      </c>
      <c r="Q1344" s="10">
        <v>0.17553185641041033</v>
      </c>
      <c r="U1344" s="11">
        <v>46087.6344560185</v>
      </c>
      <c r="V1344" s="10">
        <v>1.2818826876509306</v>
      </c>
      <c r="Z1344" s="11">
        <v>46087.6344560185</v>
      </c>
      <c r="AA1344" s="10">
        <v>138.8489232521824</v>
      </c>
      <c r="AE1344" s="11">
        <v>46087.6344560185</v>
      </c>
      <c r="AF1344" s="10">
        <v>1.4145534330961231</v>
      </c>
      <c r="AJ1344" s="11">
        <v>46087.6344560185</v>
      </c>
      <c r="AK1344" s="10">
        <v>59.248975519058853</v>
      </c>
      <c r="AO1344" s="11">
        <v>46087.6344560185</v>
      </c>
      <c r="AP1344" s="10">
        <v>1.1511690214253176</v>
      </c>
      <c r="AT1344" s="11">
        <v>46087.6344560185</v>
      </c>
      <c r="AU1344" s="10">
        <v>0.76415957816480251</v>
      </c>
      <c r="AY1344" s="11">
        <v>46087.6344560185</v>
      </c>
      <c r="AZ1344" s="10">
        <v>18.798831317727334</v>
      </c>
      <c r="BD1344" s="11">
        <v>46087.6344560185</v>
      </c>
      <c r="BE1344" s="10">
        <v>0.56985222933322055</v>
      </c>
      <c r="BI1344" s="11">
        <v>46087.6344560185</v>
      </c>
      <c r="BJ1344" s="10">
        <v>10.767660213953841</v>
      </c>
      <c r="BN1344" s="11">
        <v>46087.6344560185</v>
      </c>
      <c r="BO1344" s="10">
        <v>1.3329843391679133</v>
      </c>
      <c r="BS1344" s="11">
        <v>46087.6344560185</v>
      </c>
      <c r="BT1344" s="10">
        <v>0.778670597839077</v>
      </c>
      <c r="BX1344" s="11">
        <v>46087.6344560185</v>
      </c>
      <c r="BY1344" s="10">
        <v>1.8498021660625874</v>
      </c>
      <c r="CC1344" s="11">
        <v>46087.6344560185</v>
      </c>
      <c r="CD1344" s="10">
        <v>1.6222426284643456</v>
      </c>
      <c r="CH1344" s="11">
        <v>46087.6344560185</v>
      </c>
      <c r="CI1344" s="10">
        <v>7.107827193317199</v>
      </c>
      <c r="CM1344" s="11">
        <v>46087.6344560185</v>
      </c>
      <c r="CN1344" s="10">
        <v>142.0418634491858</v>
      </c>
      <c r="CR1344" s="11">
        <v>46087.6344560185</v>
      </c>
      <c r="CS1344" s="10">
        <v>1.5726764325916012</v>
      </c>
      <c r="CW1344" s="11">
        <v>46087.6344560185</v>
      </c>
      <c r="CX1344" s="10">
        <v>1.1327086941120383</v>
      </c>
      <c r="DB1344" s="11">
        <v>46087.6344560185</v>
      </c>
      <c r="DC1344" s="10">
        <v>1.6488125014244841</v>
      </c>
      <c r="DG1344" s="11">
        <v>46087.6344560185</v>
      </c>
      <c r="DH1344" s="10">
        <v>8.4527384799639265</v>
      </c>
      <c r="DL1344" s="11">
        <v>46087.6344560185</v>
      </c>
      <c r="DM1344" s="10">
        <v>103.20943449519676</v>
      </c>
    </row>
    <row r="1345">
      <c r="A1345" s="11">
        <v>46087.6346296296</v>
      </c>
      <c r="B1345" s="10">
        <v>144.61339023627656</v>
      </c>
      <c r="F1345" s="11">
        <v>46087.6346296296</v>
      </c>
      <c r="G1345" s="10">
        <v>131.48527718503161</v>
      </c>
      <c r="K1345" s="11">
        <v>46087.6346296296</v>
      </c>
      <c r="L1345" s="10">
        <v>89.236846058839163</v>
      </c>
      <c r="P1345" s="11">
        <v>46087.6346296296</v>
      </c>
      <c r="Q1345" s="10">
        <v>0.35114270825260935</v>
      </c>
      <c r="U1345" s="11">
        <v>46087.6346296296</v>
      </c>
      <c r="V1345" s="10">
        <v>1.0985088731438142</v>
      </c>
      <c r="Z1345" s="11">
        <v>46087.6346296296</v>
      </c>
      <c r="AA1345" s="10">
        <v>139.09689279017974</v>
      </c>
      <c r="AE1345" s="11">
        <v>46087.6346296296</v>
      </c>
      <c r="AF1345" s="10">
        <v>1.4145534330961231</v>
      </c>
      <c r="AJ1345" s="11">
        <v>46087.6346296296</v>
      </c>
      <c r="AK1345" s="10">
        <v>58.804021498712721</v>
      </c>
      <c r="AO1345" s="11">
        <v>46087.6346296296</v>
      </c>
      <c r="AP1345" s="10">
        <v>1.5355871158881789</v>
      </c>
      <c r="AT1345" s="11">
        <v>46087.6346296296</v>
      </c>
      <c r="AU1345" s="10">
        <v>0.95541374188175621</v>
      </c>
      <c r="AY1345" s="11">
        <v>46087.6346296296</v>
      </c>
      <c r="AZ1345" s="10">
        <v>18.602684751333875</v>
      </c>
      <c r="BD1345" s="11">
        <v>46087.6346296296</v>
      </c>
      <c r="BE1345" s="10">
        <v>0.95018251120288444</v>
      </c>
      <c r="BI1345" s="11">
        <v>46087.6346296296</v>
      </c>
      <c r="BJ1345" s="10">
        <v>10.767660213953841</v>
      </c>
      <c r="BN1345" s="11">
        <v>46087.6346296296</v>
      </c>
      <c r="BO1345" s="10">
        <v>1.5237571872417586</v>
      </c>
      <c r="BS1345" s="11">
        <v>46087.6346296296</v>
      </c>
      <c r="BT1345" s="10">
        <v>0.583868624524099</v>
      </c>
      <c r="BX1345" s="11">
        <v>46087.6346296296</v>
      </c>
      <c r="BY1345" s="10">
        <v>1.6644465900955336</v>
      </c>
      <c r="CC1345" s="11">
        <v>46087.6346296296</v>
      </c>
      <c r="CD1345" s="10">
        <v>1.0132183598690296</v>
      </c>
      <c r="CH1345" s="11">
        <v>46087.6346296296</v>
      </c>
      <c r="CI1345" s="10">
        <v>7.107827193317199</v>
      </c>
      <c r="CM1345" s="11">
        <v>46087.6346296296</v>
      </c>
      <c r="CN1345" s="10">
        <v>141.79632801552282</v>
      </c>
      <c r="CR1345" s="11">
        <v>46087.6346296296</v>
      </c>
      <c r="CS1345" s="10">
        <v>1.39762044924659</v>
      </c>
      <c r="CW1345" s="11">
        <v>46087.6346296296</v>
      </c>
      <c r="CX1345" s="10">
        <v>1.1327086941120383</v>
      </c>
      <c r="DB1345" s="11">
        <v>46087.6346296296</v>
      </c>
      <c r="DC1345" s="10">
        <v>1.6488125014244841</v>
      </c>
      <c r="DG1345" s="11">
        <v>46087.6346296296</v>
      </c>
      <c r="DH1345" s="10">
        <v>8.263022450131416</v>
      </c>
      <c r="DL1345" s="11">
        <v>46087.6346296296</v>
      </c>
      <c r="DM1345" s="10">
        <v>102.74942266204619</v>
      </c>
    </row>
    <row r="1346">
      <c r="A1346" s="11">
        <v>46087.6348032407</v>
      </c>
      <c r="B1346" s="10">
        <v>144.61339023627656</v>
      </c>
      <c r="F1346" s="11">
        <v>46087.6348032407</v>
      </c>
      <c r="G1346" s="10">
        <v>131.72918484869098</v>
      </c>
      <c r="K1346" s="11">
        <v>46087.6348032407</v>
      </c>
      <c r="L1346" s="10">
        <v>89.015499759788341</v>
      </c>
      <c r="P1346" s="11">
        <v>46087.6348032407</v>
      </c>
      <c r="Q1346" s="10">
        <v>0</v>
      </c>
      <c r="U1346" s="11">
        <v>46087.6348032407</v>
      </c>
      <c r="V1346" s="10">
        <v>1.2818826876509306</v>
      </c>
      <c r="Z1346" s="11">
        <v>46087.6348032407</v>
      </c>
      <c r="AA1346" s="10">
        <v>139.09689279017974</v>
      </c>
      <c r="AE1346" s="11">
        <v>46087.6348032407</v>
      </c>
      <c r="AF1346" s="10">
        <v>1.8195347208553512</v>
      </c>
      <c r="AJ1346" s="11">
        <v>46087.6348032407</v>
      </c>
      <c r="AK1346" s="10">
        <v>59.471619744893552</v>
      </c>
      <c r="AO1346" s="11">
        <v>46087.6348032407</v>
      </c>
      <c r="AP1346" s="10">
        <v>1.7279268031906332</v>
      </c>
      <c r="AT1346" s="11">
        <v>46087.6348032407</v>
      </c>
      <c r="AU1346" s="10">
        <v>1.1467537487785282</v>
      </c>
      <c r="AY1346" s="11">
        <v>46087.6348032407</v>
      </c>
      <c r="AZ1346" s="10">
        <v>18.602684751333875</v>
      </c>
      <c r="BD1346" s="11">
        <v>46087.6348032407</v>
      </c>
      <c r="BE1346" s="10">
        <v>1.1404764951503377</v>
      </c>
      <c r="BI1346" s="11">
        <v>46087.6348032407</v>
      </c>
      <c r="BJ1346" s="10">
        <v>10.767660213953841</v>
      </c>
      <c r="BN1346" s="11">
        <v>46087.6348032407</v>
      </c>
      <c r="BO1346" s="10">
        <v>1.1422982578122647</v>
      </c>
      <c r="BS1346" s="11">
        <v>46087.6348032407</v>
      </c>
      <c r="BT1346" s="10">
        <v>1.1685436248417787</v>
      </c>
      <c r="BX1346" s="11">
        <v>46087.6348032407</v>
      </c>
      <c r="BY1346" s="10">
        <v>1.8498021660625874</v>
      </c>
      <c r="CC1346" s="11">
        <v>46087.6348032407</v>
      </c>
      <c r="CD1346" s="10">
        <v>1.4191432663063066</v>
      </c>
      <c r="CH1346" s="11">
        <v>46087.6348032407</v>
      </c>
      <c r="CI1346" s="10">
        <v>7.485327306877803</v>
      </c>
      <c r="CM1346" s="11">
        <v>46087.6348032407</v>
      </c>
      <c r="CN1346" s="10">
        <v>141.30568015675652</v>
      </c>
      <c r="CR1346" s="11">
        <v>46087.6348032407</v>
      </c>
      <c r="CS1346" s="10">
        <v>1.7478111625902548</v>
      </c>
      <c r="CW1346" s="11">
        <v>46087.6348032407</v>
      </c>
      <c r="CX1346" s="10">
        <v>0.94371139285460548</v>
      </c>
      <c r="DB1346" s="11">
        <v>46087.6348032407</v>
      </c>
      <c r="DC1346" s="10">
        <v>1.8324274779925156</v>
      </c>
      <c r="DG1346" s="11">
        <v>46087.6348032407</v>
      </c>
      <c r="DH1346" s="10">
        <v>7.8838492574113905</v>
      </c>
      <c r="DL1346" s="11">
        <v>46087.6348032407</v>
      </c>
      <c r="DM1346" s="10">
        <v>102.9793666649706</v>
      </c>
    </row>
    <row r="1347">
      <c r="A1347" s="11">
        <v>46087.6349768518</v>
      </c>
      <c r="B1347" s="10">
        <v>144.61339023627656</v>
      </c>
      <c r="F1347" s="11">
        <v>46087.6349768518</v>
      </c>
      <c r="G1347" s="10">
        <v>131.72918484869098</v>
      </c>
      <c r="K1347" s="11">
        <v>46087.6349768518</v>
      </c>
      <c r="L1347" s="10">
        <v>88.573155592453332</v>
      </c>
      <c r="P1347" s="11">
        <v>46087.6349768518</v>
      </c>
      <c r="Q1347" s="10">
        <v>0.17553185641041033</v>
      </c>
      <c r="U1347" s="11">
        <v>46087.6349768518</v>
      </c>
      <c r="V1347" s="10">
        <v>0.91521773985232824</v>
      </c>
      <c r="Z1347" s="11">
        <v>46087.6349768518</v>
      </c>
      <c r="AA1347" s="10">
        <v>138.8489232521824</v>
      </c>
      <c r="AE1347" s="11">
        <v>46087.6349768518</v>
      </c>
      <c r="AF1347" s="10">
        <v>1.212200201308048</v>
      </c>
      <c r="AJ1347" s="11">
        <v>46087.6349768518</v>
      </c>
      <c r="AK1347" s="10">
        <v>58.804021498712721</v>
      </c>
      <c r="AO1347" s="11">
        <v>46087.6349768518</v>
      </c>
      <c r="AP1347" s="10">
        <v>1.5355871158881789</v>
      </c>
      <c r="AT1347" s="11">
        <v>46087.6349768518</v>
      </c>
      <c r="AU1347" s="10">
        <v>0.57299118982128439</v>
      </c>
      <c r="AY1347" s="11">
        <v>46087.6349768518</v>
      </c>
      <c r="AZ1347" s="10">
        <v>18.602684751333875</v>
      </c>
      <c r="BD1347" s="11">
        <v>46087.6349768518</v>
      </c>
      <c r="BE1347" s="10">
        <v>0.75997444532273417</v>
      </c>
      <c r="BI1347" s="11">
        <v>46087.6349768518</v>
      </c>
      <c r="BJ1347" s="10">
        <v>10.767660213953841</v>
      </c>
      <c r="BN1347" s="11">
        <v>46087.6349768518</v>
      </c>
      <c r="BO1347" s="10">
        <v>1.3329843391679133</v>
      </c>
      <c r="BS1347" s="11">
        <v>46087.6349768518</v>
      </c>
      <c r="BT1347" s="10">
        <v>0.97356224054335949</v>
      </c>
      <c r="BX1347" s="11">
        <v>46087.6349768518</v>
      </c>
      <c r="BY1347" s="10">
        <v>2.0352413979493025</v>
      </c>
      <c r="CC1347" s="11">
        <v>46087.6349768518</v>
      </c>
      <c r="CD1347" s="10">
        <v>1.2161352008446216</v>
      </c>
      <c r="CH1347" s="11">
        <v>46087.6349768518</v>
      </c>
      <c r="CI1347" s="10">
        <v>6.9192060410379863</v>
      </c>
      <c r="CM1347" s="11">
        <v>46087.6349768518</v>
      </c>
      <c r="CN1347" s="10">
        <v>141.5509336289056</v>
      </c>
      <c r="CR1347" s="11">
        <v>46087.6349768518</v>
      </c>
      <c r="CS1347" s="10">
        <v>1.7478111625902548</v>
      </c>
      <c r="CW1347" s="11">
        <v>46087.6349768518</v>
      </c>
      <c r="CX1347" s="10">
        <v>1.321791160176631</v>
      </c>
      <c r="DB1347" s="11">
        <v>46087.6349768518</v>
      </c>
      <c r="DC1347" s="10">
        <v>1.8324274779925156</v>
      </c>
      <c r="DG1347" s="11">
        <v>46087.6349768518</v>
      </c>
      <c r="DH1347" s="10">
        <v>8.0733927322144954</v>
      </c>
      <c r="DL1347" s="11">
        <v>46087.6349768518</v>
      </c>
      <c r="DM1347" s="10">
        <v>102.74942266204619</v>
      </c>
    </row>
    <row r="1348">
      <c r="A1348" s="11">
        <v>46087.635150463</v>
      </c>
      <c r="B1348" s="10">
        <v>144.86482514576687</v>
      </c>
      <c r="F1348" s="11">
        <v>46087.635150463</v>
      </c>
      <c r="G1348" s="10">
        <v>131.97323030933973</v>
      </c>
      <c r="K1348" s="11">
        <v>46087.635150463</v>
      </c>
      <c r="L1348" s="10">
        <v>89.236846058839163</v>
      </c>
      <c r="P1348" s="11">
        <v>46087.635150463</v>
      </c>
      <c r="Q1348" s="10">
        <v>0.35114270825260935</v>
      </c>
      <c r="U1348" s="11">
        <v>46087.635150463</v>
      </c>
      <c r="V1348" s="10">
        <v>1.0985088731438142</v>
      </c>
      <c r="Z1348" s="11">
        <v>46087.635150463</v>
      </c>
      <c r="AA1348" s="10">
        <v>139.09689279017974</v>
      </c>
      <c r="AE1348" s="11">
        <v>46087.635150463</v>
      </c>
      <c r="AF1348" s="10">
        <v>1.4145534330961231</v>
      </c>
      <c r="AJ1348" s="11">
        <v>46087.635150463</v>
      </c>
      <c r="AK1348" s="10">
        <v>59.471619744893552</v>
      </c>
      <c r="AO1348" s="11">
        <v>46087.635150463</v>
      </c>
      <c r="AP1348" s="10">
        <v>1.9203536763174971</v>
      </c>
      <c r="AT1348" s="11">
        <v>46087.635150463</v>
      </c>
      <c r="AU1348" s="10">
        <v>1.1467537487785282</v>
      </c>
      <c r="AY1348" s="11">
        <v>46087.635150463</v>
      </c>
      <c r="AZ1348" s="10">
        <v>18.798831317727334</v>
      </c>
      <c r="BD1348" s="11">
        <v>46087.635150463</v>
      </c>
      <c r="BE1348" s="10">
        <v>1.3308564654097974</v>
      </c>
      <c r="BI1348" s="11">
        <v>46087.635150463</v>
      </c>
      <c r="BJ1348" s="10">
        <v>10.57958208074923</v>
      </c>
      <c r="BN1348" s="11">
        <v>46087.635150463</v>
      </c>
      <c r="BO1348" s="10">
        <v>1.9055634607366194</v>
      </c>
      <c r="BS1348" s="11">
        <v>46087.635150463</v>
      </c>
      <c r="BT1348" s="10">
        <v>1.1685436248417787</v>
      </c>
      <c r="BX1348" s="11">
        <v>46087.635150463</v>
      </c>
      <c r="BY1348" s="10">
        <v>2.2207643521525311</v>
      </c>
      <c r="CC1348" s="11">
        <v>46087.635150463</v>
      </c>
      <c r="CD1348" s="10">
        <v>1.4191432663063066</v>
      </c>
      <c r="CH1348" s="11">
        <v>46087.635150463</v>
      </c>
      <c r="CI1348" s="10">
        <v>7.107827193317199</v>
      </c>
      <c r="CM1348" s="11">
        <v>46087.635150463</v>
      </c>
      <c r="CN1348" s="10">
        <v>142.28754006263367</v>
      </c>
      <c r="CR1348" s="11">
        <v>46087.635150463</v>
      </c>
      <c r="CS1348" s="10">
        <v>1.39762044924659</v>
      </c>
      <c r="CW1348" s="11">
        <v>46087.635150463</v>
      </c>
      <c r="CX1348" s="10">
        <v>1.321791160176631</v>
      </c>
      <c r="DB1348" s="11">
        <v>46087.635150463</v>
      </c>
      <c r="DC1348" s="10">
        <v>2.1999063721956653</v>
      </c>
      <c r="DG1348" s="11">
        <v>46087.635150463</v>
      </c>
      <c r="DH1348" s="10">
        <v>8.6425408905826977</v>
      </c>
      <c r="DL1348" s="11">
        <v>46087.635150463</v>
      </c>
      <c r="DM1348" s="10">
        <v>103.43962626378414</v>
      </c>
    </row>
    <row r="1349">
      <c r="A1349" s="11">
        <v>46087.6353240741</v>
      </c>
      <c r="B1349" s="10">
        <v>144.36210012001575</v>
      </c>
      <c r="F1349" s="11">
        <v>46087.6353240741</v>
      </c>
      <c r="G1349" s="10">
        <v>131.48527718503161</v>
      </c>
      <c r="K1349" s="11">
        <v>46087.6353240741</v>
      </c>
      <c r="L1349" s="10">
        <v>89.015499759788341</v>
      </c>
      <c r="P1349" s="11">
        <v>46087.6353240741</v>
      </c>
      <c r="Q1349" s="10">
        <v>0.17553185641041033</v>
      </c>
      <c r="U1349" s="11">
        <v>46087.6353240741</v>
      </c>
      <c r="V1349" s="10">
        <v>0.73200922223451659</v>
      </c>
      <c r="Z1349" s="11">
        <v>46087.6353240741</v>
      </c>
      <c r="AA1349" s="10">
        <v>138.35340744202651</v>
      </c>
      <c r="AE1349" s="11">
        <v>46087.6353240741</v>
      </c>
      <c r="AF1349" s="10">
        <v>1.6169982486635013</v>
      </c>
      <c r="AJ1349" s="11">
        <v>46087.6353240741</v>
      </c>
      <c r="AK1349" s="10">
        <v>59.02644280198043</v>
      </c>
      <c r="AO1349" s="11">
        <v>46087.6353240741</v>
      </c>
      <c r="AP1349" s="10">
        <v>1.5355871158881789</v>
      </c>
      <c r="AT1349" s="11">
        <v>46087.6353240741</v>
      </c>
      <c r="AU1349" s="10">
        <v>0.95541374188175621</v>
      </c>
      <c r="AY1349" s="11">
        <v>46087.6353240741</v>
      </c>
      <c r="AZ1349" s="10">
        <v>18.21066580967878</v>
      </c>
      <c r="BD1349" s="11">
        <v>46087.6353240741</v>
      </c>
      <c r="BE1349" s="10">
        <v>1.1404764951503377</v>
      </c>
      <c r="BI1349" s="11">
        <v>46087.6353240741</v>
      </c>
      <c r="BJ1349" s="10">
        <v>10.955824917201227</v>
      </c>
      <c r="BN1349" s="11">
        <v>46087.6353240741</v>
      </c>
      <c r="BO1349" s="10">
        <v>1.3329843391679133</v>
      </c>
      <c r="BS1349" s="11">
        <v>46087.6353240741</v>
      </c>
      <c r="BT1349" s="10">
        <v>0.97356224054335949</v>
      </c>
      <c r="BX1349" s="11">
        <v>46087.6353240741</v>
      </c>
      <c r="BY1349" s="10">
        <v>1.8498021660625874</v>
      </c>
      <c r="CC1349" s="11">
        <v>46087.6353240741</v>
      </c>
      <c r="CD1349" s="10">
        <v>1.2161352008446216</v>
      </c>
      <c r="CH1349" s="11">
        <v>46087.6353240741</v>
      </c>
      <c r="CI1349" s="10">
        <v>6.7306707336978526</v>
      </c>
      <c r="CM1349" s="11">
        <v>46087.6353240741</v>
      </c>
      <c r="CN1349" s="10">
        <v>141.5509336289056</v>
      </c>
      <c r="CR1349" s="11">
        <v>46087.6353240741</v>
      </c>
      <c r="CS1349" s="10">
        <v>1.39762044924659</v>
      </c>
      <c r="CW1349" s="11">
        <v>46087.6353240741</v>
      </c>
      <c r="CX1349" s="10">
        <v>1.5109588585750089</v>
      </c>
      <c r="DB1349" s="11">
        <v>46087.6353240741</v>
      </c>
      <c r="DC1349" s="10">
        <v>1.8324274779925156</v>
      </c>
      <c r="DG1349" s="11">
        <v>46087.6353240741</v>
      </c>
      <c r="DH1349" s="10">
        <v>8.263022450131416</v>
      </c>
      <c r="DL1349" s="11">
        <v>46087.6353240741</v>
      </c>
      <c r="DM1349" s="10">
        <v>102.51960237549451</v>
      </c>
    </row>
    <row r="1350">
      <c r="A1350" s="11">
        <v>46087.6354976852</v>
      </c>
      <c r="B1350" s="10">
        <v>144.36210012001575</v>
      </c>
      <c r="F1350" s="11">
        <v>46087.6354976852</v>
      </c>
      <c r="G1350" s="10">
        <v>131.97323030933973</v>
      </c>
      <c r="K1350" s="11">
        <v>46087.6354976852</v>
      </c>
      <c r="L1350" s="10">
        <v>89.015499759788341</v>
      </c>
      <c r="P1350" s="11">
        <v>46087.6354976852</v>
      </c>
      <c r="Q1350" s="10">
        <v>0.17553185641041033</v>
      </c>
      <c r="U1350" s="11">
        <v>46087.6354976852</v>
      </c>
      <c r="V1350" s="10">
        <v>0.91521773985232824</v>
      </c>
      <c r="Z1350" s="11">
        <v>46087.6354976852</v>
      </c>
      <c r="AA1350" s="10">
        <v>138.35340744202651</v>
      </c>
      <c r="AE1350" s="11">
        <v>46087.6354976852</v>
      </c>
      <c r="AF1350" s="10">
        <v>1.6169982486635013</v>
      </c>
      <c r="AJ1350" s="11">
        <v>46087.6354976852</v>
      </c>
      <c r="AK1350" s="10">
        <v>59.248975519058853</v>
      </c>
      <c r="AO1350" s="11">
        <v>46087.6354976852</v>
      </c>
      <c r="AP1350" s="10">
        <v>1.5355871158881789</v>
      </c>
      <c r="AT1350" s="11">
        <v>46087.6354976852</v>
      </c>
      <c r="AU1350" s="10">
        <v>1.1467537487785282</v>
      </c>
      <c r="AY1350" s="11">
        <v>46087.6354976852</v>
      </c>
      <c r="AZ1350" s="10">
        <v>19.191399012414539</v>
      </c>
      <c r="BD1350" s="11">
        <v>46087.6354976852</v>
      </c>
      <c r="BE1350" s="10">
        <v>0.75997444532273417</v>
      </c>
      <c r="BI1350" s="11">
        <v>46087.6354976852</v>
      </c>
      <c r="BJ1350" s="10">
        <v>10.391590448039141</v>
      </c>
      <c r="BN1350" s="11">
        <v>46087.6354976852</v>
      </c>
      <c r="BO1350" s="10">
        <v>1.1422982578122647</v>
      </c>
      <c r="BS1350" s="11">
        <v>46087.6354976852</v>
      </c>
      <c r="BT1350" s="10">
        <v>1.5587759074005678</v>
      </c>
      <c r="BX1350" s="11">
        <v>46087.6354976852</v>
      </c>
      <c r="BY1350" s="10">
        <v>1.8498021660625874</v>
      </c>
      <c r="CC1350" s="11">
        <v>46087.6354976852</v>
      </c>
      <c r="CD1350" s="10">
        <v>1.6222426284643456</v>
      </c>
      <c r="CH1350" s="11">
        <v>46087.6354976852</v>
      </c>
      <c r="CI1350" s="10">
        <v>6.9192060410379863</v>
      </c>
      <c r="CM1350" s="11">
        <v>46087.6354976852</v>
      </c>
      <c r="CN1350" s="10">
        <v>141.5509336289056</v>
      </c>
      <c r="CR1350" s="11">
        <v>46087.6354976852</v>
      </c>
      <c r="CS1350" s="10">
        <v>1.7478111625902548</v>
      </c>
      <c r="CW1350" s="11">
        <v>46087.6354976852</v>
      </c>
      <c r="CX1350" s="10">
        <v>1.5109588585750089</v>
      </c>
      <c r="DB1350" s="11">
        <v>46087.6354976852</v>
      </c>
      <c r="DC1350" s="10">
        <v>1.8324274779925156</v>
      </c>
      <c r="DG1350" s="11">
        <v>46087.6354976852</v>
      </c>
      <c r="DH1350" s="10">
        <v>8.263022450131416</v>
      </c>
      <c r="DL1350" s="11">
        <v>46087.6354976852</v>
      </c>
      <c r="DM1350" s="10">
        <v>102.9793666649706</v>
      </c>
    </row>
    <row r="1351">
      <c r="A1351" s="11">
        <v>46087.6356712963</v>
      </c>
      <c r="B1351" s="10">
        <v>144.36210012001575</v>
      </c>
      <c r="F1351" s="11">
        <v>46087.6356712963</v>
      </c>
      <c r="G1351" s="10">
        <v>131.48527718503161</v>
      </c>
      <c r="K1351" s="11">
        <v>46087.6356712963</v>
      </c>
      <c r="L1351" s="10">
        <v>89.015499759788341</v>
      </c>
      <c r="P1351" s="11">
        <v>46087.6356712963</v>
      </c>
      <c r="Q1351" s="10">
        <v>0</v>
      </c>
      <c r="U1351" s="11">
        <v>46087.6356712963</v>
      </c>
      <c r="V1351" s="10">
        <v>1.2818826876509306</v>
      </c>
      <c r="Z1351" s="11">
        <v>46087.6356712963</v>
      </c>
      <c r="AA1351" s="10">
        <v>138.60109484671244</v>
      </c>
      <c r="AE1351" s="11">
        <v>46087.6356712963</v>
      </c>
      <c r="AF1351" s="10">
        <v>1.212200201308048</v>
      </c>
      <c r="AJ1351" s="11">
        <v>46087.6356712963</v>
      </c>
      <c r="AK1351" s="10">
        <v>59.248975519058853</v>
      </c>
      <c r="AO1351" s="11">
        <v>46087.6356712963</v>
      </c>
      <c r="AP1351" s="10">
        <v>1.7279268031906332</v>
      </c>
      <c r="AT1351" s="11">
        <v>46087.6356712963</v>
      </c>
      <c r="AU1351" s="10">
        <v>0.95541374188175621</v>
      </c>
      <c r="AY1351" s="11">
        <v>46087.6356712963</v>
      </c>
      <c r="AZ1351" s="10">
        <v>18.602684751333875</v>
      </c>
      <c r="BD1351" s="11">
        <v>46087.6356712963</v>
      </c>
      <c r="BE1351" s="10">
        <v>0.95018251120288444</v>
      </c>
      <c r="BI1351" s="11">
        <v>46087.6356712963</v>
      </c>
      <c r="BJ1351" s="10">
        <v>10.391590448039141</v>
      </c>
      <c r="BN1351" s="11">
        <v>46087.6356712963</v>
      </c>
      <c r="BO1351" s="10">
        <v>1.5237571872417586</v>
      </c>
      <c r="BS1351" s="11">
        <v>46087.6356712963</v>
      </c>
      <c r="BT1351" s="10">
        <v>1.1685436248417787</v>
      </c>
      <c r="BX1351" s="11">
        <v>46087.6356712963</v>
      </c>
      <c r="BY1351" s="10">
        <v>1.6644465900955336</v>
      </c>
      <c r="CC1351" s="11">
        <v>46087.6356712963</v>
      </c>
      <c r="CD1351" s="10">
        <v>1.2161352008446216</v>
      </c>
      <c r="CH1351" s="11">
        <v>46087.6356712963</v>
      </c>
      <c r="CI1351" s="10">
        <v>6.9192060410379863</v>
      </c>
      <c r="CM1351" s="11">
        <v>46087.6356712963</v>
      </c>
      <c r="CN1351" s="10">
        <v>141.79632801552282</v>
      </c>
      <c r="CR1351" s="11">
        <v>46087.6356712963</v>
      </c>
      <c r="CS1351" s="10">
        <v>1.7478111625902548</v>
      </c>
      <c r="CW1351" s="11">
        <v>46087.6356712963</v>
      </c>
      <c r="CX1351" s="10">
        <v>0.94371139285460548</v>
      </c>
      <c r="DB1351" s="11">
        <v>46087.6356712963</v>
      </c>
      <c r="DC1351" s="10">
        <v>1.6488125014244841</v>
      </c>
      <c r="DG1351" s="11">
        <v>46087.6356712963</v>
      </c>
      <c r="DH1351" s="10">
        <v>8.263022450131416</v>
      </c>
      <c r="DL1351" s="11">
        <v>46087.6356712963</v>
      </c>
      <c r="DM1351" s="10">
        <v>102.51960237549451</v>
      </c>
    </row>
    <row r="1352">
      <c r="A1352" s="11">
        <v>46087.6358449074</v>
      </c>
      <c r="B1352" s="10">
        <v>144.61339023627656</v>
      </c>
      <c r="F1352" s="11">
        <v>46087.6358449074</v>
      </c>
      <c r="G1352" s="10">
        <v>131.24150719046574</v>
      </c>
      <c r="K1352" s="11">
        <v>46087.6358449074</v>
      </c>
      <c r="L1352" s="10">
        <v>89.015499759788341</v>
      </c>
      <c r="P1352" s="11">
        <v>46087.6358449074</v>
      </c>
      <c r="Q1352" s="10">
        <v>-0.17545292349877015</v>
      </c>
      <c r="U1352" s="11">
        <v>46087.6358449074</v>
      </c>
      <c r="V1352" s="10">
        <v>1.0985088731438142</v>
      </c>
      <c r="Z1352" s="11">
        <v>46087.6358449074</v>
      </c>
      <c r="AA1352" s="10">
        <v>139.34500359260778</v>
      </c>
      <c r="AE1352" s="11">
        <v>46087.6358449074</v>
      </c>
      <c r="AF1352" s="10">
        <v>1.212200201308048</v>
      </c>
      <c r="AJ1352" s="11">
        <v>46087.6358449074</v>
      </c>
      <c r="AK1352" s="10">
        <v>59.02644280198043</v>
      </c>
      <c r="AO1352" s="11">
        <v>46087.6358449074</v>
      </c>
      <c r="AP1352" s="10">
        <v>1.7279268031906332</v>
      </c>
      <c r="AT1352" s="11">
        <v>46087.6358449074</v>
      </c>
      <c r="AU1352" s="10">
        <v>0.57299118982128439</v>
      </c>
      <c r="AY1352" s="11">
        <v>46087.6358449074</v>
      </c>
      <c r="AZ1352" s="10">
        <v>18.602684751333875</v>
      </c>
      <c r="BD1352" s="11">
        <v>46087.6358449074</v>
      </c>
      <c r="BE1352" s="10">
        <v>0.75997444532273417</v>
      </c>
      <c r="BI1352" s="11">
        <v>46087.6358449074</v>
      </c>
      <c r="BJ1352" s="10">
        <v>10.767660213953841</v>
      </c>
      <c r="BN1352" s="11">
        <v>46087.6358449074</v>
      </c>
      <c r="BO1352" s="10">
        <v>1.1422982578122647</v>
      </c>
      <c r="BS1352" s="11">
        <v>46087.6358449074</v>
      </c>
      <c r="BT1352" s="10">
        <v>1.1685436248417787</v>
      </c>
      <c r="BX1352" s="11">
        <v>46087.6358449074</v>
      </c>
      <c r="BY1352" s="10">
        <v>1.8498021660625874</v>
      </c>
      <c r="CC1352" s="11">
        <v>46087.6358449074</v>
      </c>
      <c r="CD1352" s="10">
        <v>1.2161352008446216</v>
      </c>
      <c r="CH1352" s="11">
        <v>46087.6358449074</v>
      </c>
      <c r="CI1352" s="10">
        <v>6.5422212028398823</v>
      </c>
      <c r="CM1352" s="11">
        <v>46087.6358449074</v>
      </c>
      <c r="CN1352" s="10">
        <v>142.0418634491858</v>
      </c>
      <c r="CR1352" s="11">
        <v>46087.6358449074</v>
      </c>
      <c r="CS1352" s="10">
        <v>1.5726764325916012</v>
      </c>
      <c r="CW1352" s="11">
        <v>46087.6358449074</v>
      </c>
      <c r="CX1352" s="10">
        <v>1.5109588585750089</v>
      </c>
      <c r="DB1352" s="11">
        <v>46087.6358449074</v>
      </c>
      <c r="DC1352" s="10">
        <v>1.6488125014244841</v>
      </c>
      <c r="DG1352" s="11">
        <v>46087.6358449074</v>
      </c>
      <c r="DH1352" s="10">
        <v>8.263022450131416</v>
      </c>
      <c r="DL1352" s="11">
        <v>46087.6358449074</v>
      </c>
      <c r="DM1352" s="10">
        <v>102.74942266204619</v>
      </c>
    </row>
    <row r="1353">
      <c r="A1353" s="11">
        <v>46087.6360185185</v>
      </c>
      <c r="B1353" s="10">
        <v>144.11095466059834</v>
      </c>
      <c r="F1353" s="11">
        <v>46087.6360185185</v>
      </c>
      <c r="G1353" s="10">
        <v>130.99787473725235</v>
      </c>
      <c r="K1353" s="11">
        <v>46087.6360185185</v>
      </c>
      <c r="L1353" s="10">
        <v>88.3521575199369</v>
      </c>
      <c r="P1353" s="11">
        <v>46087.6360185185</v>
      </c>
      <c r="Q1353" s="10">
        <v>0.17553185641041033</v>
      </c>
      <c r="U1353" s="11">
        <v>46087.6360185185</v>
      </c>
      <c r="V1353" s="10">
        <v>0.91521773985232824</v>
      </c>
      <c r="Z1353" s="11">
        <v>46087.6360185185</v>
      </c>
      <c r="AA1353" s="10">
        <v>139.09689279017974</v>
      </c>
      <c r="AE1353" s="11">
        <v>46087.6360185185</v>
      </c>
      <c r="AF1353" s="10">
        <v>1.4145534330961231</v>
      </c>
      <c r="AJ1353" s="11">
        <v>46087.6360185185</v>
      </c>
      <c r="AK1353" s="10">
        <v>58.581711514417783</v>
      </c>
      <c r="AO1353" s="11">
        <v>46087.6360185185</v>
      </c>
      <c r="AP1353" s="10">
        <v>1.7279268031906332</v>
      </c>
      <c r="AT1353" s="11">
        <v>46087.6360185185</v>
      </c>
      <c r="AU1353" s="10">
        <v>0.76415957816480251</v>
      </c>
      <c r="AY1353" s="11">
        <v>46087.6360185185</v>
      </c>
      <c r="AZ1353" s="10">
        <v>18.406629606678113</v>
      </c>
      <c r="BD1353" s="11">
        <v>46087.6360185185</v>
      </c>
      <c r="BE1353" s="10">
        <v>0.56985222933322055</v>
      </c>
      <c r="BI1353" s="11">
        <v>46087.6360185185</v>
      </c>
      <c r="BJ1353" s="10">
        <v>10.767660213953841</v>
      </c>
      <c r="BN1353" s="11">
        <v>46087.6360185185</v>
      </c>
      <c r="BO1353" s="10">
        <v>1.7146168713155634</v>
      </c>
      <c r="BS1353" s="11">
        <v>46087.6360185185</v>
      </c>
      <c r="BT1353" s="10">
        <v>1.1685436248417787</v>
      </c>
      <c r="BX1353" s="11">
        <v>46087.6360185185</v>
      </c>
      <c r="BY1353" s="10">
        <v>1.6644465900955336</v>
      </c>
      <c r="CC1353" s="11">
        <v>46087.6360185185</v>
      </c>
      <c r="CD1353" s="10">
        <v>1.6222426284643456</v>
      </c>
      <c r="CH1353" s="11">
        <v>46087.6360185185</v>
      </c>
      <c r="CI1353" s="10">
        <v>6.5422212028398823</v>
      </c>
      <c r="CM1353" s="11">
        <v>46087.6360185185</v>
      </c>
      <c r="CN1353" s="10">
        <v>141.79632801552282</v>
      </c>
      <c r="CR1353" s="11">
        <v>46087.6360185185</v>
      </c>
      <c r="CS1353" s="10">
        <v>1.39762044924659</v>
      </c>
      <c r="CW1353" s="11">
        <v>46087.6360185185</v>
      </c>
      <c r="CX1353" s="10">
        <v>1.1327086941120383</v>
      </c>
      <c r="DB1353" s="11">
        <v>46087.6360185185</v>
      </c>
      <c r="DC1353" s="10">
        <v>1.6488125014244841</v>
      </c>
      <c r="DG1353" s="11">
        <v>46087.6360185185</v>
      </c>
      <c r="DH1353" s="10">
        <v>7.8838492574113905</v>
      </c>
      <c r="DL1353" s="11">
        <v>46087.6360185185</v>
      </c>
      <c r="DM1353" s="10">
        <v>102.51960237549451</v>
      </c>
    </row>
    <row r="1354">
      <c r="A1354" s="11">
        <v>46087.6361921296</v>
      </c>
      <c r="B1354" s="10">
        <v>144.36210012001575</v>
      </c>
      <c r="F1354" s="11">
        <v>46087.6361921296</v>
      </c>
      <c r="G1354" s="10">
        <v>131.24150719046574</v>
      </c>
      <c r="K1354" s="11">
        <v>46087.6361921296</v>
      </c>
      <c r="L1354" s="10">
        <v>88.3521575199369</v>
      </c>
      <c r="P1354" s="11">
        <v>46087.6361921296</v>
      </c>
      <c r="Q1354" s="10">
        <v>0</v>
      </c>
      <c r="U1354" s="11">
        <v>46087.6361921296</v>
      </c>
      <c r="V1354" s="10">
        <v>1.0985088731438142</v>
      </c>
      <c r="Z1354" s="11">
        <v>46087.6361921296</v>
      </c>
      <c r="AA1354" s="10">
        <v>138.8489232521824</v>
      </c>
      <c r="AE1354" s="11">
        <v>46087.6361921296</v>
      </c>
      <c r="AF1354" s="10">
        <v>1.6169982486635013</v>
      </c>
      <c r="AJ1354" s="11">
        <v>46087.6361921296</v>
      </c>
      <c r="AK1354" s="10">
        <v>58.137425123910731</v>
      </c>
      <c r="AO1354" s="11">
        <v>46087.6361921296</v>
      </c>
      <c r="AP1354" s="10">
        <v>1.3433345450591572</v>
      </c>
      <c r="AT1354" s="11">
        <v>46087.6361921296</v>
      </c>
      <c r="AU1354" s="10">
        <v>0.76415957816480251</v>
      </c>
      <c r="AY1354" s="11">
        <v>46087.6361921296</v>
      </c>
      <c r="AZ1354" s="10">
        <v>17.819011962732564</v>
      </c>
      <c r="BD1354" s="11">
        <v>46087.6361921296</v>
      </c>
      <c r="BE1354" s="10">
        <v>0.95018251120288444</v>
      </c>
      <c r="BI1354" s="11">
        <v>46087.6361921296</v>
      </c>
      <c r="BJ1354" s="10">
        <v>10.203685246348947</v>
      </c>
      <c r="BN1354" s="11">
        <v>46087.6361921296</v>
      </c>
      <c r="BO1354" s="10">
        <v>1.3329843391679133</v>
      </c>
      <c r="BS1354" s="11">
        <v>46087.6361921296</v>
      </c>
      <c r="BT1354" s="10">
        <v>0.778670597839077</v>
      </c>
      <c r="BX1354" s="11">
        <v>46087.6361921296</v>
      </c>
      <c r="BY1354" s="10">
        <v>1.4791746037128521</v>
      </c>
      <c r="CC1354" s="11">
        <v>46087.6361921296</v>
      </c>
      <c r="CD1354" s="10">
        <v>1.4191432663063066</v>
      </c>
      <c r="CH1354" s="11">
        <v>46087.6361921296</v>
      </c>
      <c r="CI1354" s="10">
        <v>6.3538573800728733</v>
      </c>
      <c r="CM1354" s="11">
        <v>46087.6361921296</v>
      </c>
      <c r="CN1354" s="10">
        <v>141.30568015675652</v>
      </c>
      <c r="CR1354" s="11">
        <v>46087.6361921296</v>
      </c>
      <c r="CS1354" s="10">
        <v>1.5726764325916012</v>
      </c>
      <c r="CW1354" s="11">
        <v>46087.6361921296</v>
      </c>
      <c r="CX1354" s="10">
        <v>1.1327086941120383</v>
      </c>
      <c r="DB1354" s="11">
        <v>46087.6361921296</v>
      </c>
      <c r="DC1354" s="10">
        <v>1.8324274779925156</v>
      </c>
      <c r="DG1354" s="11">
        <v>46087.6361921296</v>
      </c>
      <c r="DH1354" s="10">
        <v>8.263022450131416</v>
      </c>
      <c r="DL1354" s="11">
        <v>46087.6361921296</v>
      </c>
      <c r="DM1354" s="10">
        <v>101.83088270668108</v>
      </c>
    </row>
    <row r="1355">
      <c r="A1355" s="11">
        <v>46087.6363657407</v>
      </c>
      <c r="B1355" s="10">
        <v>144.11095466059834</v>
      </c>
      <c r="F1355" s="11">
        <v>46087.6363657407</v>
      </c>
      <c r="G1355" s="10">
        <v>130.99787473725235</v>
      </c>
      <c r="K1355" s="11">
        <v>46087.6363657407</v>
      </c>
      <c r="L1355" s="10">
        <v>88.794269638383668</v>
      </c>
      <c r="P1355" s="11">
        <v>46087.6363657407</v>
      </c>
      <c r="Q1355" s="10">
        <v>0</v>
      </c>
      <c r="U1355" s="11">
        <v>46087.6363657407</v>
      </c>
      <c r="V1355" s="10">
        <v>0.91521773985232824</v>
      </c>
      <c r="Z1355" s="11">
        <v>46087.6363657407</v>
      </c>
      <c r="AA1355" s="10">
        <v>138.60109484671244</v>
      </c>
      <c r="AE1355" s="11">
        <v>46087.6363657407</v>
      </c>
      <c r="AF1355" s="10">
        <v>1.4145534330961231</v>
      </c>
      <c r="AJ1355" s="11">
        <v>46087.6363657407</v>
      </c>
      <c r="AK1355" s="10">
        <v>58.137425123910731</v>
      </c>
      <c r="AO1355" s="11">
        <v>46087.6363657407</v>
      </c>
      <c r="AP1355" s="10">
        <v>1.3433345450591572</v>
      </c>
      <c r="AT1355" s="11">
        <v>46087.6363657407</v>
      </c>
      <c r="AU1355" s="10">
        <v>0.76415957816480251</v>
      </c>
      <c r="AY1355" s="11">
        <v>46087.6363657407</v>
      </c>
      <c r="AZ1355" s="10">
        <v>17.819011962732564</v>
      </c>
      <c r="BD1355" s="11">
        <v>46087.6363657407</v>
      </c>
      <c r="BE1355" s="10">
        <v>0.95018251120288444</v>
      </c>
      <c r="BI1355" s="11">
        <v>46087.6363657407</v>
      </c>
      <c r="BJ1355" s="10">
        <v>10.203685246348947</v>
      </c>
      <c r="BN1355" s="11">
        <v>46087.6363657407</v>
      </c>
      <c r="BO1355" s="10">
        <v>1.5237571872417586</v>
      </c>
      <c r="BS1355" s="11">
        <v>46087.6363657407</v>
      </c>
      <c r="BT1355" s="10">
        <v>1.1685436248417787</v>
      </c>
      <c r="BX1355" s="11">
        <v>46087.6363657407</v>
      </c>
      <c r="BY1355" s="10">
        <v>1.6644465900955336</v>
      </c>
      <c r="CC1355" s="11">
        <v>46087.6363657407</v>
      </c>
      <c r="CD1355" s="10">
        <v>1.2161352008446216</v>
      </c>
      <c r="CH1355" s="11">
        <v>46087.6363657407</v>
      </c>
      <c r="CI1355" s="10">
        <v>6.5422212028398823</v>
      </c>
      <c r="CM1355" s="11">
        <v>46087.6363657407</v>
      </c>
      <c r="CN1355" s="10">
        <v>142.0418634491858</v>
      </c>
      <c r="CR1355" s="11">
        <v>46087.6363657407</v>
      </c>
      <c r="CS1355" s="10">
        <v>1.5726764325916012</v>
      </c>
      <c r="CW1355" s="11">
        <v>46087.6363657407</v>
      </c>
      <c r="CX1355" s="10">
        <v>1.1327086941120383</v>
      </c>
      <c r="DB1355" s="11">
        <v>46087.6363657407</v>
      </c>
      <c r="DC1355" s="10">
        <v>1.6488125014244841</v>
      </c>
      <c r="DG1355" s="11">
        <v>46087.6363657407</v>
      </c>
      <c r="DH1355" s="10">
        <v>7.6943919569922832</v>
      </c>
      <c r="DL1355" s="11">
        <v>46087.6363657407</v>
      </c>
      <c r="DM1355" s="10">
        <v>101.83088270668108</v>
      </c>
    </row>
    <row r="1356">
      <c r="A1356" s="11">
        <v>46087.6365393519</v>
      </c>
      <c r="B1356" s="10">
        <v>144.11095466059834</v>
      </c>
      <c r="F1356" s="11">
        <v>46087.6365393519</v>
      </c>
      <c r="G1356" s="10">
        <v>130.99787473725235</v>
      </c>
      <c r="K1356" s="11">
        <v>46087.6365393519</v>
      </c>
      <c r="L1356" s="10">
        <v>88.3521575199369</v>
      </c>
      <c r="P1356" s="11">
        <v>46087.6365393519</v>
      </c>
      <c r="Q1356" s="10">
        <v>0</v>
      </c>
      <c r="U1356" s="11">
        <v>46087.6365393519</v>
      </c>
      <c r="V1356" s="10">
        <v>0.73200922223451659</v>
      </c>
      <c r="Z1356" s="11">
        <v>46087.6365393519</v>
      </c>
      <c r="AA1356" s="10">
        <v>138.35340744202651</v>
      </c>
      <c r="AE1356" s="11">
        <v>46087.6365393519</v>
      </c>
      <c r="AF1356" s="10">
        <v>1.4145534330961231</v>
      </c>
      <c r="AJ1356" s="11">
        <v>46087.6365393519</v>
      </c>
      <c r="AK1356" s="10">
        <v>57.91544852853923</v>
      </c>
      <c r="AO1356" s="11">
        <v>46087.6365393519</v>
      </c>
      <c r="AP1356" s="10">
        <v>1.5355871158881789</v>
      </c>
      <c r="AT1356" s="11">
        <v>46087.6365393519</v>
      </c>
      <c r="AU1356" s="10">
        <v>0.76415957816480251</v>
      </c>
      <c r="AY1356" s="11">
        <v>46087.6365393519</v>
      </c>
      <c r="AZ1356" s="10">
        <v>17.427722619417587</v>
      </c>
      <c r="BD1356" s="11">
        <v>46087.6365393519</v>
      </c>
      <c r="BE1356" s="10">
        <v>0.56985222933322055</v>
      </c>
      <c r="BI1356" s="11">
        <v>46087.6365393519</v>
      </c>
      <c r="BJ1356" s="10">
        <v>10.203685246348947</v>
      </c>
      <c r="BN1356" s="11">
        <v>46087.6365393519</v>
      </c>
      <c r="BO1356" s="10">
        <v>1.5237571872417586</v>
      </c>
      <c r="BS1356" s="11">
        <v>46087.6365393519</v>
      </c>
      <c r="BT1356" s="10">
        <v>0.97356224054335949</v>
      </c>
      <c r="BX1356" s="11">
        <v>46087.6365393519</v>
      </c>
      <c r="BY1356" s="10">
        <v>1.6644465900955336</v>
      </c>
      <c r="CC1356" s="11">
        <v>46087.6365393519</v>
      </c>
      <c r="CD1356" s="10">
        <v>1.2161352008446216</v>
      </c>
      <c r="CH1356" s="11">
        <v>46087.6365393519</v>
      </c>
      <c r="CI1356" s="10">
        <v>6.1655791970800493</v>
      </c>
      <c r="CM1356" s="11">
        <v>46087.6365393519</v>
      </c>
      <c r="CN1356" s="10">
        <v>141.30568015675652</v>
      </c>
      <c r="CR1356" s="11">
        <v>46087.6365393519</v>
      </c>
      <c r="CS1356" s="10">
        <v>1.5726764325916012</v>
      </c>
      <c r="CW1356" s="11">
        <v>46087.6365393519</v>
      </c>
      <c r="CX1356" s="10">
        <v>0.94371139285460548</v>
      </c>
      <c r="DB1356" s="11">
        <v>46087.6365393519</v>
      </c>
      <c r="DC1356" s="10">
        <v>1.6488125014244841</v>
      </c>
      <c r="DG1356" s="11">
        <v>46087.6365393519</v>
      </c>
      <c r="DH1356" s="10">
        <v>8.0733927322144954</v>
      </c>
      <c r="DL1356" s="11">
        <v>46087.6365393519</v>
      </c>
      <c r="DM1356" s="10">
        <v>102.28990569451028</v>
      </c>
    </row>
    <row r="1357">
      <c r="A1357" s="11">
        <v>46087.636712963</v>
      </c>
      <c r="B1357" s="10">
        <v>144.61339023627656</v>
      </c>
      <c r="F1357" s="11">
        <v>46087.636712963</v>
      </c>
      <c r="G1357" s="10">
        <v>131.72918484869098</v>
      </c>
      <c r="K1357" s="11">
        <v>46087.636712963</v>
      </c>
      <c r="L1357" s="10">
        <v>88.794269638383668</v>
      </c>
      <c r="P1357" s="11">
        <v>46087.636712963</v>
      </c>
      <c r="Q1357" s="10">
        <v>0.35114270825260935</v>
      </c>
      <c r="U1357" s="11">
        <v>46087.636712963</v>
      </c>
      <c r="V1357" s="10">
        <v>1.0985088731438142</v>
      </c>
      <c r="Z1357" s="11">
        <v>46087.636712963</v>
      </c>
      <c r="AA1357" s="10">
        <v>138.8489232521824</v>
      </c>
      <c r="AE1357" s="11">
        <v>46087.636712963</v>
      </c>
      <c r="AF1357" s="10">
        <v>1.4145534330961231</v>
      </c>
      <c r="AJ1357" s="11">
        <v>46087.636712963</v>
      </c>
      <c r="AK1357" s="10">
        <v>58.359512754361248</v>
      </c>
      <c r="AO1357" s="11">
        <v>46087.636712963</v>
      </c>
      <c r="AP1357" s="10">
        <v>1.5355871158881789</v>
      </c>
      <c r="AT1357" s="11">
        <v>46087.636712963</v>
      </c>
      <c r="AU1357" s="10">
        <v>0.95541374188175621</v>
      </c>
      <c r="AY1357" s="11">
        <v>46087.636712963</v>
      </c>
      <c r="AZ1357" s="10">
        <v>17.623321765016705</v>
      </c>
      <c r="BD1357" s="11">
        <v>46087.636712963</v>
      </c>
      <c r="BE1357" s="10">
        <v>1.3308564654097974</v>
      </c>
      <c r="BI1357" s="11">
        <v>46087.636712963</v>
      </c>
      <c r="BJ1357" s="10">
        <v>10.203685246348947</v>
      </c>
      <c r="BN1357" s="11">
        <v>46087.636712963</v>
      </c>
      <c r="BO1357" s="10">
        <v>1.7146168713155634</v>
      </c>
      <c r="BS1357" s="11">
        <v>46087.636712963</v>
      </c>
      <c r="BT1357" s="10">
        <v>0.97356224054335949</v>
      </c>
      <c r="BX1357" s="11">
        <v>46087.636712963</v>
      </c>
      <c r="BY1357" s="10">
        <v>2.0352413979493025</v>
      </c>
      <c r="CC1357" s="11">
        <v>46087.636712963</v>
      </c>
      <c r="CD1357" s="10">
        <v>1.6222426284643456</v>
      </c>
      <c r="CH1357" s="11">
        <v>46087.636712963</v>
      </c>
      <c r="CI1357" s="10">
        <v>6.5422212028398823</v>
      </c>
      <c r="CM1357" s="11">
        <v>46087.636712963</v>
      </c>
      <c r="CN1357" s="10">
        <v>142.0418634491858</v>
      </c>
      <c r="CR1357" s="11">
        <v>46087.636712963</v>
      </c>
      <c r="CS1357" s="10">
        <v>1.2226431502611734</v>
      </c>
      <c r="CW1357" s="11">
        <v>46087.636712963</v>
      </c>
      <c r="CX1357" s="10">
        <v>1.5109588585750089</v>
      </c>
      <c r="DB1357" s="11">
        <v>46087.636712963</v>
      </c>
      <c r="DC1357" s="10">
        <v>1.8324274779925156</v>
      </c>
      <c r="DG1357" s="11">
        <v>46087.636712963</v>
      </c>
      <c r="DH1357" s="10">
        <v>8.0733927322144954</v>
      </c>
      <c r="DL1357" s="11">
        <v>46087.636712963</v>
      </c>
      <c r="DM1357" s="10">
        <v>102.06033250842111</v>
      </c>
    </row>
    <row r="1358">
      <c r="A1358" s="11">
        <v>46087.6368865741</v>
      </c>
      <c r="B1358" s="10">
        <v>144.36210012001575</v>
      </c>
      <c r="F1358" s="11">
        <v>46087.6368865741</v>
      </c>
      <c r="G1358" s="10">
        <v>131.24150719046574</v>
      </c>
      <c r="K1358" s="11">
        <v>46087.6368865741</v>
      </c>
      <c r="L1358" s="10">
        <v>88.573155592453332</v>
      </c>
      <c r="P1358" s="11">
        <v>46087.6368865741</v>
      </c>
      <c r="Q1358" s="10">
        <v>0.17553185641041033</v>
      </c>
      <c r="U1358" s="11">
        <v>46087.6368865741</v>
      </c>
      <c r="V1358" s="10">
        <v>0.91521773985232824</v>
      </c>
      <c r="Z1358" s="11">
        <v>46087.6368865741</v>
      </c>
      <c r="AA1358" s="10">
        <v>138.60109484671244</v>
      </c>
      <c r="AE1358" s="11">
        <v>46087.6368865741</v>
      </c>
      <c r="AF1358" s="10">
        <v>1.4145534330961231</v>
      </c>
      <c r="AJ1358" s="11">
        <v>46087.6368865741</v>
      </c>
      <c r="AK1358" s="10">
        <v>58.359512754361248</v>
      </c>
      <c r="AO1358" s="11">
        <v>46087.6368865741</v>
      </c>
      <c r="AP1358" s="10">
        <v>1.7279268031906332</v>
      </c>
      <c r="AT1358" s="11">
        <v>46087.6368865741</v>
      </c>
      <c r="AU1358" s="10">
        <v>0.95541374188175621</v>
      </c>
      <c r="AY1358" s="11">
        <v>46087.6368865741</v>
      </c>
      <c r="AZ1358" s="10">
        <v>17.427722619417587</v>
      </c>
      <c r="BD1358" s="11">
        <v>46087.6368865741</v>
      </c>
      <c r="BE1358" s="10">
        <v>0.95018251120288444</v>
      </c>
      <c r="BI1358" s="11">
        <v>46087.6368865741</v>
      </c>
      <c r="BJ1358" s="10">
        <v>10.767660213953841</v>
      </c>
      <c r="BN1358" s="11">
        <v>46087.6368865741</v>
      </c>
      <c r="BO1358" s="10">
        <v>1.7146168713155634</v>
      </c>
      <c r="BS1358" s="11">
        <v>46087.6368865741</v>
      </c>
      <c r="BT1358" s="10">
        <v>0.97356224054335949</v>
      </c>
      <c r="BX1358" s="11">
        <v>46087.6368865741</v>
      </c>
      <c r="BY1358" s="10">
        <v>2.0352413979493025</v>
      </c>
      <c r="CC1358" s="11">
        <v>46087.6368865741</v>
      </c>
      <c r="CD1358" s="10">
        <v>1.2161352008446216</v>
      </c>
      <c r="CH1358" s="11">
        <v>46087.6368865741</v>
      </c>
      <c r="CI1358" s="10">
        <v>6.7306707336978526</v>
      </c>
      <c r="CM1358" s="11">
        <v>46087.6368865741</v>
      </c>
      <c r="CN1358" s="10">
        <v>141.79632801552282</v>
      </c>
      <c r="CR1358" s="11">
        <v>46087.6368865741</v>
      </c>
      <c r="CS1358" s="10">
        <v>1.7478111625902548</v>
      </c>
      <c r="CW1358" s="11">
        <v>46087.6368865741</v>
      </c>
      <c r="CX1358" s="10">
        <v>1.1327086941120383</v>
      </c>
      <c r="DB1358" s="11">
        <v>46087.6368865741</v>
      </c>
      <c r="DC1358" s="10">
        <v>1.8324274779925156</v>
      </c>
      <c r="DG1358" s="11">
        <v>46087.6368865741</v>
      </c>
      <c r="DH1358" s="10">
        <v>8.0733927322144954</v>
      </c>
      <c r="DL1358" s="11">
        <v>46087.6368865741</v>
      </c>
      <c r="DM1358" s="10">
        <v>102.06033250842111</v>
      </c>
    </row>
    <row r="1359">
      <c r="A1359" s="11">
        <v>46087.6370601852</v>
      </c>
      <c r="B1359" s="10">
        <v>144.36210012001575</v>
      </c>
      <c r="F1359" s="11">
        <v>46087.6370601852</v>
      </c>
      <c r="G1359" s="10">
        <v>130.99787473725235</v>
      </c>
      <c r="K1359" s="11">
        <v>46087.6370601852</v>
      </c>
      <c r="L1359" s="10">
        <v>88.3521575199369</v>
      </c>
      <c r="P1359" s="11">
        <v>46087.6370601852</v>
      </c>
      <c r="Q1359" s="10">
        <v>0</v>
      </c>
      <c r="U1359" s="11">
        <v>46087.6370601852</v>
      </c>
      <c r="V1359" s="10">
        <v>1.0985088731438142</v>
      </c>
      <c r="Z1359" s="11">
        <v>46087.6370601852</v>
      </c>
      <c r="AA1359" s="10">
        <v>138.35340744202651</v>
      </c>
      <c r="AE1359" s="11">
        <v>46087.6370601852</v>
      </c>
      <c r="AF1359" s="10">
        <v>1.8195347208553512</v>
      </c>
      <c r="AJ1359" s="11">
        <v>46087.6370601852</v>
      </c>
      <c r="AK1359" s="10">
        <v>57.693582873823168</v>
      </c>
      <c r="AO1359" s="11">
        <v>46087.6370601852</v>
      </c>
      <c r="AP1359" s="10">
        <v>1.5355871158881789</v>
      </c>
      <c r="AT1359" s="11">
        <v>46087.6370601852</v>
      </c>
      <c r="AU1359" s="10">
        <v>0.38190850911475521</v>
      </c>
      <c r="AY1359" s="11">
        <v>46087.6370601852</v>
      </c>
      <c r="AZ1359" s="10">
        <v>17.427722619417587</v>
      </c>
      <c r="BD1359" s="11">
        <v>46087.6370601852</v>
      </c>
      <c r="BE1359" s="10">
        <v>0.75997444532273417</v>
      </c>
      <c r="BI1359" s="11">
        <v>46087.6370601852</v>
      </c>
      <c r="BJ1359" s="10">
        <v>10.015866406275153</v>
      </c>
      <c r="BN1359" s="11">
        <v>46087.6370601852</v>
      </c>
      <c r="BO1359" s="10">
        <v>1.5237571872417586</v>
      </c>
      <c r="BS1359" s="11">
        <v>46087.6370601852</v>
      </c>
      <c r="BT1359" s="10">
        <v>0.778670597839077</v>
      </c>
      <c r="BX1359" s="11">
        <v>46087.6370601852</v>
      </c>
      <c r="BY1359" s="10">
        <v>1.8498021660625874</v>
      </c>
      <c r="CC1359" s="11">
        <v>46087.6370601852</v>
      </c>
      <c r="CD1359" s="10">
        <v>1.2161352008446216</v>
      </c>
      <c r="CH1359" s="11">
        <v>46087.6370601852</v>
      </c>
      <c r="CI1359" s="10">
        <v>5.7892794774893686</v>
      </c>
      <c r="CM1359" s="11">
        <v>46087.6370601852</v>
      </c>
      <c r="CN1359" s="10">
        <v>141.79632801552282</v>
      </c>
      <c r="CR1359" s="11">
        <v>46087.6370601852</v>
      </c>
      <c r="CS1359" s="10">
        <v>1.7478111625902548</v>
      </c>
      <c r="CW1359" s="11">
        <v>46087.6370601852</v>
      </c>
      <c r="CX1359" s="10">
        <v>1.5109588585750089</v>
      </c>
      <c r="DB1359" s="11">
        <v>46087.6370601852</v>
      </c>
      <c r="DC1359" s="10">
        <v>2.0161254129499349</v>
      </c>
      <c r="DG1359" s="11">
        <v>46087.6370601852</v>
      </c>
      <c r="DH1359" s="10">
        <v>7.8838492574113905</v>
      </c>
      <c r="DL1359" s="11">
        <v>46087.6370601852</v>
      </c>
      <c r="DM1359" s="10">
        <v>101.83088270668108</v>
      </c>
    </row>
    <row r="1360">
      <c r="A1360" s="11">
        <v>46087.6372337963</v>
      </c>
      <c r="B1360" s="10">
        <v>144.86482514576687</v>
      </c>
      <c r="F1360" s="11">
        <v>46087.6372337963</v>
      </c>
      <c r="G1360" s="10">
        <v>130.51102194468112</v>
      </c>
      <c r="K1360" s="11">
        <v>46087.6372337963</v>
      </c>
      <c r="L1360" s="10">
        <v>88.3521575199369</v>
      </c>
      <c r="P1360" s="11">
        <v>46087.6372337963</v>
      </c>
      <c r="Q1360" s="10">
        <v>0</v>
      </c>
      <c r="U1360" s="11">
        <v>46087.6372337963</v>
      </c>
      <c r="V1360" s="10">
        <v>1.4653392489811326</v>
      </c>
      <c r="Z1360" s="11">
        <v>46087.6372337963</v>
      </c>
      <c r="AA1360" s="10">
        <v>138.8489232521824</v>
      </c>
      <c r="AE1360" s="11">
        <v>46087.6372337963</v>
      </c>
      <c r="AF1360" s="10">
        <v>1.6169982486635013</v>
      </c>
      <c r="AJ1360" s="11">
        <v>46087.6372337963</v>
      </c>
      <c r="AK1360" s="10">
        <v>57.91544852853923</v>
      </c>
      <c r="AO1360" s="11">
        <v>46087.6372337963</v>
      </c>
      <c r="AP1360" s="10">
        <v>1.9203536763174971</v>
      </c>
      <c r="AT1360" s="11">
        <v>46087.6372337963</v>
      </c>
      <c r="AU1360" s="10">
        <v>0.95541374188175621</v>
      </c>
      <c r="AY1360" s="11">
        <v>46087.6372337963</v>
      </c>
      <c r="AZ1360" s="10">
        <v>17.427722619417587</v>
      </c>
      <c r="BD1360" s="11">
        <v>46087.6372337963</v>
      </c>
      <c r="BE1360" s="10">
        <v>1.1404764951503377</v>
      </c>
      <c r="BI1360" s="11">
        <v>46087.6372337963</v>
      </c>
      <c r="BJ1360" s="10">
        <v>10.203685246348947</v>
      </c>
      <c r="BN1360" s="11">
        <v>46087.6372337963</v>
      </c>
      <c r="BO1360" s="10">
        <v>1.7146168713155634</v>
      </c>
      <c r="BS1360" s="11">
        <v>46087.6372337963</v>
      </c>
      <c r="BT1360" s="10">
        <v>0.778670597839077</v>
      </c>
      <c r="BX1360" s="11">
        <v>46087.6372337963</v>
      </c>
      <c r="BY1360" s="10">
        <v>1.8498021660625874</v>
      </c>
      <c r="CC1360" s="11">
        <v>46087.6372337963</v>
      </c>
      <c r="CD1360" s="10">
        <v>1.8254333596045986</v>
      </c>
      <c r="CH1360" s="11">
        <v>46087.6372337963</v>
      </c>
      <c r="CI1360" s="10">
        <v>6.3538573800728733</v>
      </c>
      <c r="CM1360" s="11">
        <v>46087.6372337963</v>
      </c>
      <c r="CN1360" s="10">
        <v>141.30568015675652</v>
      </c>
      <c r="CR1360" s="11">
        <v>46087.6372337963</v>
      </c>
      <c r="CS1360" s="10">
        <v>1.7478111625902548</v>
      </c>
      <c r="CW1360" s="11">
        <v>46087.6372337963</v>
      </c>
      <c r="CX1360" s="10">
        <v>1.5109588585750089</v>
      </c>
      <c r="DB1360" s="11">
        <v>46087.6372337963</v>
      </c>
      <c r="DC1360" s="10">
        <v>2.0161254129499349</v>
      </c>
      <c r="DG1360" s="11">
        <v>46087.6372337963</v>
      </c>
      <c r="DH1360" s="10">
        <v>8.263022450131416</v>
      </c>
      <c r="DL1360" s="11">
        <v>46087.6372337963</v>
      </c>
      <c r="DM1360" s="10">
        <v>101.83088270668108</v>
      </c>
    </row>
    <row r="1361">
      <c r="A1361" s="11">
        <v>46087.6374074074</v>
      </c>
      <c r="B1361" s="10">
        <v>144.36210012001575</v>
      </c>
      <c r="F1361" s="11">
        <v>46087.6374074074</v>
      </c>
      <c r="G1361" s="10">
        <v>130.99787473725235</v>
      </c>
      <c r="K1361" s="11">
        <v>46087.6374074074</v>
      </c>
      <c r="L1361" s="10">
        <v>87.910508887486316</v>
      </c>
      <c r="P1361" s="11">
        <v>46087.6374074074</v>
      </c>
      <c r="Q1361" s="10">
        <v>0</v>
      </c>
      <c r="U1361" s="11">
        <v>46087.6374074074</v>
      </c>
      <c r="V1361" s="10">
        <v>1.0985088731438142</v>
      </c>
      <c r="Z1361" s="11">
        <v>46087.6374074074</v>
      </c>
      <c r="AA1361" s="10">
        <v>138.10586090653638</v>
      </c>
      <c r="AE1361" s="11">
        <v>46087.6374074074</v>
      </c>
      <c r="AF1361" s="10">
        <v>0.80776819806557132</v>
      </c>
      <c r="AJ1361" s="11">
        <v>46087.6374074074</v>
      </c>
      <c r="AK1361" s="10">
        <v>57.693582873823168</v>
      </c>
      <c r="AO1361" s="11">
        <v>46087.6374074074</v>
      </c>
      <c r="AP1361" s="10">
        <v>1.5355871158881789</v>
      </c>
      <c r="AT1361" s="11">
        <v>46087.6374074074</v>
      </c>
      <c r="AU1361" s="10">
        <v>1.3381796667298782</v>
      </c>
      <c r="AY1361" s="11">
        <v>46087.6374074074</v>
      </c>
      <c r="AZ1361" s="10">
        <v>17.623321765016705</v>
      </c>
      <c r="BD1361" s="11">
        <v>46087.6374074074</v>
      </c>
      <c r="BE1361" s="10">
        <v>1.1404764951503377</v>
      </c>
      <c r="BI1361" s="11">
        <v>46087.6374074074</v>
      </c>
      <c r="BJ1361" s="10">
        <v>10.57958208074923</v>
      </c>
      <c r="BN1361" s="11">
        <v>46087.6374074074</v>
      </c>
      <c r="BO1361" s="10">
        <v>1.5237571872417586</v>
      </c>
      <c r="BS1361" s="11">
        <v>46087.6374074074</v>
      </c>
      <c r="BT1361" s="10">
        <v>0.97356224054335949</v>
      </c>
      <c r="BX1361" s="11">
        <v>46087.6374074074</v>
      </c>
      <c r="BY1361" s="10">
        <v>1.8498021660625874</v>
      </c>
      <c r="CC1361" s="11">
        <v>46087.6374074074</v>
      </c>
      <c r="CD1361" s="10">
        <v>1.6222426284643456</v>
      </c>
      <c r="CH1361" s="11">
        <v>46087.6374074074</v>
      </c>
      <c r="CI1361" s="10">
        <v>5.97738658561191</v>
      </c>
      <c r="CM1361" s="11">
        <v>46087.6374074074</v>
      </c>
      <c r="CN1361" s="10">
        <v>141.5509336289056</v>
      </c>
      <c r="CR1361" s="11">
        <v>46087.6374074074</v>
      </c>
      <c r="CS1361" s="10">
        <v>1.5726764325916012</v>
      </c>
      <c r="CW1361" s="11">
        <v>46087.6374074074</v>
      </c>
      <c r="CX1361" s="10">
        <v>1.321791160176631</v>
      </c>
      <c r="DB1361" s="11">
        <v>46087.6374074074</v>
      </c>
      <c r="DC1361" s="10">
        <v>2.0161254129499349</v>
      </c>
      <c r="DG1361" s="11">
        <v>46087.6374074074</v>
      </c>
      <c r="DH1361" s="10">
        <v>7.8838492574113905</v>
      </c>
      <c r="DL1361" s="11">
        <v>46087.6374074074</v>
      </c>
      <c r="DM1361" s="10">
        <v>102.06033250842111</v>
      </c>
    </row>
    <row r="1362">
      <c r="A1362" s="11">
        <v>46087.6375810185</v>
      </c>
      <c r="B1362" s="10">
        <v>144.36210012001575</v>
      </c>
      <c r="F1362" s="11">
        <v>46087.6375810185</v>
      </c>
      <c r="G1362" s="10">
        <v>130.75437969780182</v>
      </c>
      <c r="K1362" s="11">
        <v>46087.6375810185</v>
      </c>
      <c r="L1362" s="10">
        <v>88.131275318889891</v>
      </c>
      <c r="P1362" s="11">
        <v>46087.6375810185</v>
      </c>
      <c r="Q1362" s="10">
        <v>0.17553185641041033</v>
      </c>
      <c r="U1362" s="11">
        <v>46087.6375810185</v>
      </c>
      <c r="V1362" s="10">
        <v>0.73200922223451659</v>
      </c>
      <c r="Z1362" s="11">
        <v>46087.6375810185</v>
      </c>
      <c r="AA1362" s="10">
        <v>138.60109484671244</v>
      </c>
      <c r="AE1362" s="11">
        <v>46087.6375810185</v>
      </c>
      <c r="AF1362" s="10">
        <v>1.4145534330961231</v>
      </c>
      <c r="AJ1362" s="11">
        <v>46087.6375810185</v>
      </c>
      <c r="AK1362" s="10">
        <v>57.693582873823168</v>
      </c>
      <c r="AO1362" s="11">
        <v>46087.6375810185</v>
      </c>
      <c r="AP1362" s="10">
        <v>1.5355871158881789</v>
      </c>
      <c r="AT1362" s="11">
        <v>46087.6375810185</v>
      </c>
      <c r="AU1362" s="10">
        <v>0.57299118982128439</v>
      </c>
      <c r="AY1362" s="11">
        <v>46087.6375810185</v>
      </c>
      <c r="AZ1362" s="10">
        <v>17.427722619417587</v>
      </c>
      <c r="BD1362" s="11">
        <v>46087.6375810185</v>
      </c>
      <c r="BE1362" s="10">
        <v>1.1404764951503377</v>
      </c>
      <c r="BI1362" s="11">
        <v>46087.6375810185</v>
      </c>
      <c r="BJ1362" s="10">
        <v>10.203685246348947</v>
      </c>
      <c r="BN1362" s="11">
        <v>46087.6375810185</v>
      </c>
      <c r="BO1362" s="10">
        <v>1.1422982578122647</v>
      </c>
      <c r="BS1362" s="11">
        <v>46087.6375810185</v>
      </c>
      <c r="BT1362" s="10">
        <v>0.97356224054335949</v>
      </c>
      <c r="BX1362" s="11">
        <v>46087.6375810185</v>
      </c>
      <c r="BY1362" s="10">
        <v>1.8498021660625874</v>
      </c>
      <c r="CC1362" s="11">
        <v>46087.6375810185</v>
      </c>
      <c r="CD1362" s="10">
        <v>1.4191432663063066</v>
      </c>
      <c r="CH1362" s="11">
        <v>46087.6375810185</v>
      </c>
      <c r="CI1362" s="10">
        <v>5.6012578046021586</v>
      </c>
      <c r="CM1362" s="11">
        <v>46087.6375810185</v>
      </c>
      <c r="CN1362" s="10">
        <v>141.5509336289056</v>
      </c>
      <c r="CR1362" s="11">
        <v>46087.6375810185</v>
      </c>
      <c r="CS1362" s="10">
        <v>1.5726764325916012</v>
      </c>
      <c r="CW1362" s="11">
        <v>46087.6375810185</v>
      </c>
      <c r="CX1362" s="10">
        <v>1.321791160176631</v>
      </c>
      <c r="DB1362" s="11">
        <v>46087.6375810185</v>
      </c>
      <c r="DC1362" s="10">
        <v>1.4652804174162342</v>
      </c>
      <c r="DG1362" s="11">
        <v>46087.6375810185</v>
      </c>
      <c r="DH1362" s="10">
        <v>7.5050207622954366</v>
      </c>
      <c r="DL1362" s="11">
        <v>46087.6375810185</v>
      </c>
      <c r="DM1362" s="10">
        <v>101.60155617886933</v>
      </c>
    </row>
    <row r="1363">
      <c r="A1363" s="11">
        <v>46087.6377546296</v>
      </c>
      <c r="B1363" s="10">
        <v>144.36210012001575</v>
      </c>
      <c r="F1363" s="11">
        <v>46087.6377546296</v>
      </c>
      <c r="G1363" s="10">
        <v>130.51102194468112</v>
      </c>
      <c r="K1363" s="11">
        <v>46087.6377546296</v>
      </c>
      <c r="L1363" s="10">
        <v>88.131275318889891</v>
      </c>
      <c r="P1363" s="11">
        <v>46087.6377546296</v>
      </c>
      <c r="Q1363" s="10">
        <v>0</v>
      </c>
      <c r="U1363" s="11">
        <v>46087.6377546296</v>
      </c>
      <c r="V1363" s="10">
        <v>1.0985088731438142</v>
      </c>
      <c r="Z1363" s="11">
        <v>46087.6377546296</v>
      </c>
      <c r="AA1363" s="10">
        <v>138.35340744202651</v>
      </c>
      <c r="AE1363" s="11">
        <v>46087.6377546296</v>
      </c>
      <c r="AF1363" s="10">
        <v>1.8195347208553512</v>
      </c>
      <c r="AJ1363" s="11">
        <v>46087.6377546296</v>
      </c>
      <c r="AK1363" s="10">
        <v>57.91544852853923</v>
      </c>
      <c r="AO1363" s="11">
        <v>46087.6377546296</v>
      </c>
      <c r="AP1363" s="10">
        <v>1.9203536763174971</v>
      </c>
      <c r="AT1363" s="11">
        <v>46087.6377546296</v>
      </c>
      <c r="AU1363" s="10">
        <v>1.3381796667298782</v>
      </c>
      <c r="AY1363" s="11">
        <v>46087.6377546296</v>
      </c>
      <c r="AZ1363" s="10">
        <v>17.819011962732564</v>
      </c>
      <c r="BD1363" s="11">
        <v>46087.6377546296</v>
      </c>
      <c r="BE1363" s="10">
        <v>1.1404764951503377</v>
      </c>
      <c r="BI1363" s="11">
        <v>46087.6377546296</v>
      </c>
      <c r="BJ1363" s="10">
        <v>10.767660213953841</v>
      </c>
      <c r="BN1363" s="11">
        <v>46087.6377546296</v>
      </c>
      <c r="BO1363" s="10">
        <v>1.7146168713155634</v>
      </c>
      <c r="BS1363" s="11">
        <v>46087.6377546296</v>
      </c>
      <c r="BT1363" s="10">
        <v>0.97356224054335949</v>
      </c>
      <c r="BX1363" s="11">
        <v>46087.6377546296</v>
      </c>
      <c r="BY1363" s="10">
        <v>1.8498021660625874</v>
      </c>
      <c r="CC1363" s="11">
        <v>46087.6377546296</v>
      </c>
      <c r="CD1363" s="10">
        <v>1.6222426284643456</v>
      </c>
      <c r="CH1363" s="11">
        <v>46087.6377546296</v>
      </c>
      <c r="CI1363" s="10">
        <v>5.97738658561191</v>
      </c>
      <c r="CM1363" s="11">
        <v>46087.6377546296</v>
      </c>
      <c r="CN1363" s="10">
        <v>142.0418634491858</v>
      </c>
      <c r="CR1363" s="11">
        <v>46087.6377546296</v>
      </c>
      <c r="CS1363" s="10">
        <v>1.39762044924659</v>
      </c>
      <c r="CW1363" s="11">
        <v>46087.6377546296</v>
      </c>
      <c r="CX1363" s="10">
        <v>1.321791160176631</v>
      </c>
      <c r="DB1363" s="11">
        <v>46087.6377546296</v>
      </c>
      <c r="DC1363" s="10">
        <v>2.1999063721956653</v>
      </c>
      <c r="DG1363" s="11">
        <v>46087.6377546296</v>
      </c>
      <c r="DH1363" s="10">
        <v>7.6943919569922832</v>
      </c>
      <c r="DL1363" s="11">
        <v>46087.6377546296</v>
      </c>
      <c r="DM1363" s="10">
        <v>101.83088270668108</v>
      </c>
    </row>
    <row r="1364">
      <c r="A1364" s="11">
        <v>46087.6379282407</v>
      </c>
      <c r="B1364" s="10">
        <v>144.11095466059834</v>
      </c>
      <c r="F1364" s="11">
        <v>46087.6379282407</v>
      </c>
      <c r="G1364" s="10">
        <v>130.51102194468112</v>
      </c>
      <c r="K1364" s="11">
        <v>46087.6379282407</v>
      </c>
      <c r="L1364" s="10">
        <v>87.469322926868074</v>
      </c>
      <c r="P1364" s="11">
        <v>46087.6379282407</v>
      </c>
      <c r="Q1364" s="10">
        <v>0</v>
      </c>
      <c r="U1364" s="11">
        <v>46087.6379282407</v>
      </c>
      <c r="V1364" s="10">
        <v>0.91521773985232824</v>
      </c>
      <c r="Z1364" s="11">
        <v>46087.6379282407</v>
      </c>
      <c r="AA1364" s="10">
        <v>138.35340744202651</v>
      </c>
      <c r="AE1364" s="11">
        <v>46087.6379282407</v>
      </c>
      <c r="AF1364" s="10">
        <v>1.0099384805300813</v>
      </c>
      <c r="AJ1364" s="11">
        <v>46087.6379282407</v>
      </c>
      <c r="AK1364" s="10">
        <v>57.0286506109166</v>
      </c>
      <c r="AO1364" s="11">
        <v>46087.6379282407</v>
      </c>
      <c r="AP1364" s="10">
        <v>1.5355871158881789</v>
      </c>
      <c r="AT1364" s="11">
        <v>46087.6379282407</v>
      </c>
      <c r="AU1364" s="10">
        <v>0.76415957816480251</v>
      </c>
      <c r="AY1364" s="11">
        <v>46087.6379282407</v>
      </c>
      <c r="AZ1364" s="10">
        <v>17.623321765016705</v>
      </c>
      <c r="BD1364" s="11">
        <v>46087.6379282407</v>
      </c>
      <c r="BE1364" s="10">
        <v>0.75997444532273417</v>
      </c>
      <c r="BI1364" s="11">
        <v>46087.6379282407</v>
      </c>
      <c r="BJ1364" s="10">
        <v>10.203685246348947</v>
      </c>
      <c r="BN1364" s="11">
        <v>46087.6379282407</v>
      </c>
      <c r="BO1364" s="10">
        <v>1.7146168713155634</v>
      </c>
      <c r="BS1364" s="11">
        <v>46087.6379282407</v>
      </c>
      <c r="BT1364" s="10">
        <v>0.583868624524099</v>
      </c>
      <c r="BX1364" s="11">
        <v>46087.6379282407</v>
      </c>
      <c r="BY1364" s="10">
        <v>1.4791746037128521</v>
      </c>
      <c r="CC1364" s="11">
        <v>46087.6379282407</v>
      </c>
      <c r="CD1364" s="10">
        <v>1.2161352008446216</v>
      </c>
      <c r="CH1364" s="11">
        <v>46087.6379282407</v>
      </c>
      <c r="CI1364" s="10">
        <v>5.97738658561191</v>
      </c>
      <c r="CM1364" s="11">
        <v>46087.6379282407</v>
      </c>
      <c r="CN1364" s="10">
        <v>141.5509336289056</v>
      </c>
      <c r="CR1364" s="11">
        <v>46087.6379282407</v>
      </c>
      <c r="CS1364" s="10">
        <v>1.5726764325916012</v>
      </c>
      <c r="CW1364" s="11">
        <v>46087.6379282407</v>
      </c>
      <c r="CX1364" s="10">
        <v>1.321791160176631</v>
      </c>
      <c r="DB1364" s="11">
        <v>46087.6379282407</v>
      </c>
      <c r="DC1364" s="10">
        <v>1.4652804174162342</v>
      </c>
      <c r="DG1364" s="11">
        <v>46087.6379282407</v>
      </c>
      <c r="DH1364" s="10">
        <v>7.8838492574113905</v>
      </c>
      <c r="DL1364" s="11">
        <v>46087.6379282407</v>
      </c>
      <c r="DM1364" s="10">
        <v>101.37235281469597</v>
      </c>
    </row>
    <row r="1365">
      <c r="A1365" s="11">
        <v>46087.6381018519</v>
      </c>
      <c r="B1365" s="10">
        <v>144.86482514576687</v>
      </c>
      <c r="F1365" s="11">
        <v>46087.6381018519</v>
      </c>
      <c r="G1365" s="10">
        <v>130.99787473725235</v>
      </c>
      <c r="K1365" s="11">
        <v>46087.6381018519</v>
      </c>
      <c r="L1365" s="10">
        <v>88.131275318889891</v>
      </c>
      <c r="P1365" s="11">
        <v>46087.6381018519</v>
      </c>
      <c r="Q1365" s="10">
        <v>0.35114270825260935</v>
      </c>
      <c r="U1365" s="11">
        <v>46087.6381018519</v>
      </c>
      <c r="V1365" s="10">
        <v>1.2818826876509306</v>
      </c>
      <c r="Z1365" s="11">
        <v>46087.6381018519</v>
      </c>
      <c r="AA1365" s="10">
        <v>138.35340744202651</v>
      </c>
      <c r="AE1365" s="11">
        <v>46087.6381018519</v>
      </c>
      <c r="AF1365" s="10">
        <v>1.8195347208553512</v>
      </c>
      <c r="AJ1365" s="11">
        <v>46087.6381018519</v>
      </c>
      <c r="AK1365" s="10">
        <v>57.47182806544162</v>
      </c>
      <c r="AO1365" s="11">
        <v>46087.6381018519</v>
      </c>
      <c r="AP1365" s="10">
        <v>1.9203536763174971</v>
      </c>
      <c r="AT1365" s="11">
        <v>46087.6381018519</v>
      </c>
      <c r="AU1365" s="10">
        <v>0.95541374188175621</v>
      </c>
      <c r="AY1365" s="11">
        <v>46087.6381018519</v>
      </c>
      <c r="AZ1365" s="10">
        <v>17.623321765016705</v>
      </c>
      <c r="BD1365" s="11">
        <v>46087.6381018519</v>
      </c>
      <c r="BE1365" s="10">
        <v>0.95018251120288444</v>
      </c>
      <c r="BI1365" s="11">
        <v>46087.6381018519</v>
      </c>
      <c r="BJ1365" s="10">
        <v>10.391590448039141</v>
      </c>
      <c r="BN1365" s="11">
        <v>46087.6381018519</v>
      </c>
      <c r="BO1365" s="10">
        <v>1.5237571872417586</v>
      </c>
      <c r="BS1365" s="11">
        <v>46087.6381018519</v>
      </c>
      <c r="BT1365" s="10">
        <v>1.1685436248417787</v>
      </c>
      <c r="BX1365" s="11">
        <v>46087.6381018519</v>
      </c>
      <c r="BY1365" s="10">
        <v>1.8498021660625874</v>
      </c>
      <c r="CC1365" s="11">
        <v>46087.6381018519</v>
      </c>
      <c r="CD1365" s="10">
        <v>1.4191432663063066</v>
      </c>
      <c r="CH1365" s="11">
        <v>46087.6381018519</v>
      </c>
      <c r="CI1365" s="10">
        <v>6.1655791970800493</v>
      </c>
      <c r="CM1365" s="11">
        <v>46087.6381018519</v>
      </c>
      <c r="CN1365" s="10">
        <v>142.0418634491858</v>
      </c>
      <c r="CR1365" s="11">
        <v>46087.6381018519</v>
      </c>
      <c r="CS1365" s="10">
        <v>1.5726764325916012</v>
      </c>
      <c r="CW1365" s="11">
        <v>46087.6381018519</v>
      </c>
      <c r="CX1365" s="10">
        <v>1.1327086941120383</v>
      </c>
      <c r="DB1365" s="11">
        <v>46087.6381018519</v>
      </c>
      <c r="DC1365" s="10">
        <v>2.0161254129499349</v>
      </c>
      <c r="DG1365" s="11">
        <v>46087.6381018519</v>
      </c>
      <c r="DH1365" s="10">
        <v>8.0733927322144954</v>
      </c>
      <c r="DL1365" s="11">
        <v>46087.6381018519</v>
      </c>
      <c r="DM1365" s="10">
        <v>100.91431513673307</v>
      </c>
    </row>
    <row r="1366">
      <c r="A1366" s="11">
        <v>46087.638275463</v>
      </c>
      <c r="B1366" s="10">
        <v>144.11095466059834</v>
      </c>
      <c r="F1366" s="11">
        <v>46087.638275463</v>
      </c>
      <c r="G1366" s="10">
        <v>130.02471778844054</v>
      </c>
      <c r="K1366" s="11">
        <v>46087.638275463</v>
      </c>
      <c r="L1366" s="10">
        <v>87.248903194575163</v>
      </c>
      <c r="P1366" s="11">
        <v>46087.638275463</v>
      </c>
      <c r="Q1366" s="10">
        <v>0.17553185641041033</v>
      </c>
      <c r="U1366" s="11">
        <v>46087.638275463</v>
      </c>
      <c r="V1366" s="10">
        <v>0.91521773985232824</v>
      </c>
      <c r="Z1366" s="11">
        <v>46087.638275463</v>
      </c>
      <c r="AA1366" s="10">
        <v>138.10586090653638</v>
      </c>
      <c r="AE1366" s="11">
        <v>46087.638275463</v>
      </c>
      <c r="AF1366" s="10">
        <v>1.4145534330961231</v>
      </c>
      <c r="AJ1366" s="11">
        <v>46087.638275463</v>
      </c>
      <c r="AK1366" s="10">
        <v>56.807227776646769</v>
      </c>
      <c r="AO1366" s="11">
        <v>46087.638275463</v>
      </c>
      <c r="AP1366" s="10">
        <v>1.3433345450591572</v>
      </c>
      <c r="AT1366" s="11">
        <v>46087.638275463</v>
      </c>
      <c r="AU1366" s="10">
        <v>0.57299118982128439</v>
      </c>
      <c r="AY1366" s="11">
        <v>46087.638275463</v>
      </c>
      <c r="AZ1366" s="10">
        <v>17.232214452244051</v>
      </c>
      <c r="BD1366" s="11">
        <v>46087.638275463</v>
      </c>
      <c r="BE1366" s="10">
        <v>0.75997444532273417</v>
      </c>
      <c r="BI1366" s="11">
        <v>46087.638275463</v>
      </c>
      <c r="BJ1366" s="10">
        <v>9.828133858484648</v>
      </c>
      <c r="BN1366" s="11">
        <v>46087.638275463</v>
      </c>
      <c r="BO1366" s="10">
        <v>1.7146168713155634</v>
      </c>
      <c r="BS1366" s="11">
        <v>46087.638275463</v>
      </c>
      <c r="BT1366" s="10">
        <v>0.778670597839077</v>
      </c>
      <c r="BX1366" s="11">
        <v>46087.638275463</v>
      </c>
      <c r="BY1366" s="10">
        <v>2.0352413979493025</v>
      </c>
      <c r="CC1366" s="11">
        <v>46087.638275463</v>
      </c>
      <c r="CD1366" s="10">
        <v>1.2161352008446216</v>
      </c>
      <c r="CH1366" s="11">
        <v>46087.638275463</v>
      </c>
      <c r="CI1366" s="10">
        <v>5.6012578046021586</v>
      </c>
      <c r="CM1366" s="11">
        <v>46087.638275463</v>
      </c>
      <c r="CN1366" s="10">
        <v>141.5509336289056</v>
      </c>
      <c r="CR1366" s="11">
        <v>46087.638275463</v>
      </c>
      <c r="CS1366" s="10">
        <v>1.2226431502611734</v>
      </c>
      <c r="CW1366" s="11">
        <v>46087.638275463</v>
      </c>
      <c r="CX1366" s="10">
        <v>0.94371139285460548</v>
      </c>
      <c r="DB1366" s="11">
        <v>46087.638275463</v>
      </c>
      <c r="DC1366" s="10">
        <v>1.8324274779925156</v>
      </c>
      <c r="DG1366" s="11">
        <v>46087.638275463</v>
      </c>
      <c r="DH1366" s="10">
        <v>7.6943919569922832</v>
      </c>
      <c r="DL1366" s="11">
        <v>46087.638275463</v>
      </c>
      <c r="DM1366" s="10">
        <v>101.37235281469597</v>
      </c>
    </row>
    <row r="1367">
      <c r="A1367" s="11">
        <v>46087.6384490741</v>
      </c>
      <c r="B1367" s="10">
        <v>143.85995372179912</v>
      </c>
      <c r="F1367" s="11">
        <v>46087.6384490741</v>
      </c>
      <c r="G1367" s="10">
        <v>130.02471778844054</v>
      </c>
      <c r="K1367" s="11">
        <v>46087.6384490741</v>
      </c>
      <c r="L1367" s="10">
        <v>87.469322926868074</v>
      </c>
      <c r="P1367" s="11">
        <v>46087.6384490741</v>
      </c>
      <c r="Q1367" s="10">
        <v>-0.52612222153636057</v>
      </c>
      <c r="U1367" s="11">
        <v>46087.6384490741</v>
      </c>
      <c r="V1367" s="10">
        <v>0.91521773985232824</v>
      </c>
      <c r="Z1367" s="11">
        <v>46087.6384490741</v>
      </c>
      <c r="AA1367" s="10">
        <v>138.10586090653638</v>
      </c>
      <c r="AE1367" s="11">
        <v>46087.6384490741</v>
      </c>
      <c r="AF1367" s="10">
        <v>1.212200201308048</v>
      </c>
      <c r="AJ1367" s="11">
        <v>46087.6384490741</v>
      </c>
      <c r="AK1367" s="10">
        <v>56.807227776646769</v>
      </c>
      <c r="AO1367" s="11">
        <v>46087.6384490741</v>
      </c>
      <c r="AP1367" s="10">
        <v>1.5355871158881789</v>
      </c>
      <c r="AT1367" s="11">
        <v>46087.6384490741</v>
      </c>
      <c r="AU1367" s="10">
        <v>0.38190850911475521</v>
      </c>
      <c r="AY1367" s="11">
        <v>46087.6384490741</v>
      </c>
      <c r="AZ1367" s="10">
        <v>17.232214452244051</v>
      </c>
      <c r="BD1367" s="11">
        <v>46087.6384490741</v>
      </c>
      <c r="BE1367" s="10">
        <v>0.56985222933322055</v>
      </c>
      <c r="BI1367" s="11">
        <v>46087.6384490741</v>
      </c>
      <c r="BJ1367" s="10">
        <v>9.828133858484648</v>
      </c>
      <c r="BN1367" s="11">
        <v>46087.6384490741</v>
      </c>
      <c r="BO1367" s="10">
        <v>1.3329843391679133</v>
      </c>
      <c r="BS1367" s="11">
        <v>46087.6384490741</v>
      </c>
      <c r="BT1367" s="10">
        <v>0.97356224054335949</v>
      </c>
      <c r="BX1367" s="11">
        <v>46087.6384490741</v>
      </c>
      <c r="BY1367" s="10">
        <v>1.2939861406510433</v>
      </c>
      <c r="CC1367" s="11">
        <v>46087.6384490741</v>
      </c>
      <c r="CD1367" s="10">
        <v>1.2161352008446216</v>
      </c>
      <c r="CH1367" s="11">
        <v>46087.6384490741</v>
      </c>
      <c r="CI1367" s="10">
        <v>5.7892794774893686</v>
      </c>
      <c r="CM1367" s="11">
        <v>46087.6384490741</v>
      </c>
      <c r="CN1367" s="10">
        <v>141.5509336289056</v>
      </c>
      <c r="CR1367" s="11">
        <v>46087.6384490741</v>
      </c>
      <c r="CS1367" s="10">
        <v>1.2226431502611734</v>
      </c>
      <c r="CW1367" s="11">
        <v>46087.6384490741</v>
      </c>
      <c r="CX1367" s="10">
        <v>0.94371139285460548</v>
      </c>
      <c r="DB1367" s="11">
        <v>46087.6384490741</v>
      </c>
      <c r="DC1367" s="10">
        <v>1.4652804174162342</v>
      </c>
      <c r="DG1367" s="11">
        <v>46087.6384490741</v>
      </c>
      <c r="DH1367" s="10">
        <v>7.6943919569922832</v>
      </c>
      <c r="DL1367" s="11">
        <v>46087.6384490741</v>
      </c>
      <c r="DM1367" s="10">
        <v>100.91431513673307</v>
      </c>
    </row>
    <row r="1368">
      <c r="A1368" s="11">
        <v>46087.6386226852</v>
      </c>
      <c r="B1368" s="10">
        <v>144.61339023627656</v>
      </c>
      <c r="F1368" s="11">
        <v>46087.6386226852</v>
      </c>
      <c r="G1368" s="10">
        <v>130.51102194468112</v>
      </c>
      <c r="K1368" s="11">
        <v>46087.6386226852</v>
      </c>
      <c r="L1368" s="10">
        <v>87.689858124010627</v>
      </c>
      <c r="P1368" s="11">
        <v>46087.6386226852</v>
      </c>
      <c r="Q1368" s="10">
        <v>0.35114270825260935</v>
      </c>
      <c r="U1368" s="11">
        <v>46087.6386226852</v>
      </c>
      <c r="V1368" s="10">
        <v>1.2818826876509306</v>
      </c>
      <c r="Z1368" s="11">
        <v>46087.6386226852</v>
      </c>
      <c r="AA1368" s="10">
        <v>138.10586090653638</v>
      </c>
      <c r="AE1368" s="11">
        <v>46087.6386226852</v>
      </c>
      <c r="AF1368" s="10">
        <v>1.8195347208553512</v>
      </c>
      <c r="AJ1368" s="11">
        <v>46087.6386226852</v>
      </c>
      <c r="AK1368" s="10">
        <v>57.0286506109166</v>
      </c>
      <c r="AO1368" s="11">
        <v>46087.6386226852</v>
      </c>
      <c r="AP1368" s="10">
        <v>1.7279268031906332</v>
      </c>
      <c r="AT1368" s="11">
        <v>46087.6386226852</v>
      </c>
      <c r="AU1368" s="10">
        <v>1.1467537487785282</v>
      </c>
      <c r="AY1368" s="11">
        <v>46087.6386226852</v>
      </c>
      <c r="AZ1368" s="10">
        <v>17.623321765016705</v>
      </c>
      <c r="BD1368" s="11">
        <v>46087.6386226852</v>
      </c>
      <c r="BE1368" s="10">
        <v>0.75997444532273417</v>
      </c>
      <c r="BI1368" s="11">
        <v>46087.6386226852</v>
      </c>
      <c r="BJ1368" s="10">
        <v>9.828133858484648</v>
      </c>
      <c r="BN1368" s="11">
        <v>46087.6386226852</v>
      </c>
      <c r="BO1368" s="10">
        <v>1.5237571872417586</v>
      </c>
      <c r="BS1368" s="11">
        <v>46087.6386226852</v>
      </c>
      <c r="BT1368" s="10">
        <v>0.97356224054335949</v>
      </c>
      <c r="BX1368" s="11">
        <v>46087.6386226852</v>
      </c>
      <c r="BY1368" s="10">
        <v>2.0352413979493025</v>
      </c>
      <c r="CC1368" s="11">
        <v>46087.6386226852</v>
      </c>
      <c r="CD1368" s="10">
        <v>1.8254333596045986</v>
      </c>
      <c r="CH1368" s="11">
        <v>46087.6386226852</v>
      </c>
      <c r="CI1368" s="10">
        <v>5.4133214989104026</v>
      </c>
      <c r="CM1368" s="11">
        <v>46087.6386226852</v>
      </c>
      <c r="CN1368" s="10">
        <v>141.5509336289056</v>
      </c>
      <c r="CR1368" s="11">
        <v>46087.6386226852</v>
      </c>
      <c r="CS1368" s="10">
        <v>1.7478111625902548</v>
      </c>
      <c r="CW1368" s="11">
        <v>46087.6386226852</v>
      </c>
      <c r="CX1368" s="10">
        <v>1.7002118569021953</v>
      </c>
      <c r="DB1368" s="11">
        <v>46087.6386226852</v>
      </c>
      <c r="DC1368" s="10">
        <v>1.6488125014244841</v>
      </c>
      <c r="DG1368" s="11">
        <v>46087.6386226852</v>
      </c>
      <c r="DH1368" s="10">
        <v>7.6943919569922832</v>
      </c>
      <c r="DL1368" s="11">
        <v>46087.6386226852</v>
      </c>
      <c r="DM1368" s="10">
        <v>100.45676879300456</v>
      </c>
    </row>
    <row r="1369">
      <c r="A1369" s="11">
        <v>46087.6387962963</v>
      </c>
      <c r="B1369" s="10">
        <v>144.36210012001575</v>
      </c>
      <c r="F1369" s="11">
        <v>46087.6387962963</v>
      </c>
      <c r="G1369" s="10">
        <v>130.26780135060326</v>
      </c>
      <c r="K1369" s="11">
        <v>46087.6387962963</v>
      </c>
      <c r="L1369" s="10">
        <v>87.689858124010627</v>
      </c>
      <c r="P1369" s="11">
        <v>46087.6387962963</v>
      </c>
      <c r="Q1369" s="10">
        <v>0.17553185641041033</v>
      </c>
      <c r="U1369" s="11">
        <v>46087.6387962963</v>
      </c>
      <c r="V1369" s="10">
        <v>1.0985088731438142</v>
      </c>
      <c r="Z1369" s="11">
        <v>46087.6387962963</v>
      </c>
      <c r="AA1369" s="10">
        <v>137.85845510881563</v>
      </c>
      <c r="AE1369" s="11">
        <v>46087.6387962963</v>
      </c>
      <c r="AF1369" s="10">
        <v>1.4145534330961231</v>
      </c>
      <c r="AJ1369" s="11">
        <v>46087.6387962963</v>
      </c>
      <c r="AK1369" s="10">
        <v>56.807227776646769</v>
      </c>
      <c r="AO1369" s="11">
        <v>46087.6387962963</v>
      </c>
      <c r="AP1369" s="10">
        <v>1.7279268031906332</v>
      </c>
      <c r="AT1369" s="11">
        <v>46087.6387962963</v>
      </c>
      <c r="AU1369" s="10">
        <v>0.76415957816480251</v>
      </c>
      <c r="AY1369" s="11">
        <v>46087.6387962963</v>
      </c>
      <c r="AZ1369" s="10">
        <v>17.427722619417587</v>
      </c>
      <c r="BD1369" s="11">
        <v>46087.6387962963</v>
      </c>
      <c r="BE1369" s="10">
        <v>0.75997444532273417</v>
      </c>
      <c r="BI1369" s="11">
        <v>46087.6387962963</v>
      </c>
      <c r="BJ1369" s="10">
        <v>9.828133858484648</v>
      </c>
      <c r="BN1369" s="11">
        <v>46087.6387962963</v>
      </c>
      <c r="BO1369" s="10">
        <v>1.5237571872417586</v>
      </c>
      <c r="BS1369" s="11">
        <v>46087.6387962963</v>
      </c>
      <c r="BT1369" s="10">
        <v>1.1685436248417787</v>
      </c>
      <c r="BX1369" s="11">
        <v>46087.6387962963</v>
      </c>
      <c r="BY1369" s="10">
        <v>1.6644465900955336</v>
      </c>
      <c r="CC1369" s="11">
        <v>46087.6387962963</v>
      </c>
      <c r="CD1369" s="10">
        <v>1.2161352008446216</v>
      </c>
      <c r="CH1369" s="11">
        <v>46087.6387962963</v>
      </c>
      <c r="CI1369" s="10">
        <v>5.4133214989104026</v>
      </c>
      <c r="CM1369" s="11">
        <v>46087.6387962963</v>
      </c>
      <c r="CN1369" s="10">
        <v>142.0418634491858</v>
      </c>
      <c r="CR1369" s="11">
        <v>46087.6387962963</v>
      </c>
      <c r="CS1369" s="10">
        <v>1.5726764325916012</v>
      </c>
      <c r="CW1369" s="11">
        <v>46087.6387962963</v>
      </c>
      <c r="CX1369" s="10">
        <v>1.1327086941120383</v>
      </c>
      <c r="DB1369" s="11">
        <v>46087.6387962963</v>
      </c>
      <c r="DC1369" s="10">
        <v>1.8324274779925156</v>
      </c>
      <c r="DG1369" s="11">
        <v>46087.6387962963</v>
      </c>
      <c r="DH1369" s="10">
        <v>7.8838492574113905</v>
      </c>
      <c r="DL1369" s="11">
        <v>46087.6387962963</v>
      </c>
      <c r="DM1369" s="10">
        <v>100.45676879300456</v>
      </c>
    </row>
    <row r="1370">
      <c r="A1370" s="11">
        <v>46087.6389699074</v>
      </c>
      <c r="B1370" s="10">
        <v>143.85995372179912</v>
      </c>
      <c r="F1370" s="11">
        <v>46087.6389699074</v>
      </c>
      <c r="G1370" s="10">
        <v>129.29628802441081</v>
      </c>
      <c r="K1370" s="11">
        <v>46087.6389699074</v>
      </c>
      <c r="L1370" s="10">
        <v>87.028598825763709</v>
      </c>
      <c r="P1370" s="11">
        <v>46087.6389699074</v>
      </c>
      <c r="Q1370" s="10">
        <v>0</v>
      </c>
      <c r="U1370" s="11">
        <v>46087.6389699074</v>
      </c>
      <c r="V1370" s="10">
        <v>0.73200922223451659</v>
      </c>
      <c r="Z1370" s="11">
        <v>46087.6389699074</v>
      </c>
      <c r="AA1370" s="10">
        <v>138.35340744202651</v>
      </c>
      <c r="AE1370" s="11">
        <v>46087.6389699074</v>
      </c>
      <c r="AF1370" s="10">
        <v>1.4145534330961231</v>
      </c>
      <c r="AJ1370" s="11">
        <v>46087.6389699074</v>
      </c>
      <c r="AK1370" s="10">
        <v>56.585915412461304</v>
      </c>
      <c r="AO1370" s="11">
        <v>46087.6389699074</v>
      </c>
      <c r="AP1370" s="10">
        <v>1.3433345450591572</v>
      </c>
      <c r="AT1370" s="11">
        <v>46087.6389699074</v>
      </c>
      <c r="AU1370" s="10">
        <v>0.57299118982128439</v>
      </c>
      <c r="AY1370" s="11">
        <v>46087.6389699074</v>
      </c>
      <c r="AZ1370" s="10">
        <v>17.232214452244051</v>
      </c>
      <c r="BD1370" s="11">
        <v>46087.6389699074</v>
      </c>
      <c r="BE1370" s="10">
        <v>0.37981579512973396</v>
      </c>
      <c r="BI1370" s="11">
        <v>46087.6389699074</v>
      </c>
      <c r="BJ1370" s="10">
        <v>10.015866406275153</v>
      </c>
      <c r="BN1370" s="11">
        <v>46087.6389699074</v>
      </c>
      <c r="BO1370" s="10">
        <v>1.3329843391679133</v>
      </c>
      <c r="BS1370" s="11">
        <v>46087.6389699074</v>
      </c>
      <c r="BT1370" s="10">
        <v>1.1685436248417787</v>
      </c>
      <c r="BX1370" s="11">
        <v>46087.6389699074</v>
      </c>
      <c r="BY1370" s="10">
        <v>1.4791746037128521</v>
      </c>
      <c r="CC1370" s="11">
        <v>46087.6389699074</v>
      </c>
      <c r="CD1370" s="10">
        <v>0.81039267124056891</v>
      </c>
      <c r="CH1370" s="11">
        <v>46087.6389699074</v>
      </c>
      <c r="CI1370" s="10">
        <v>5.2254704924437911</v>
      </c>
      <c r="CM1370" s="11">
        <v>46087.6389699074</v>
      </c>
      <c r="CN1370" s="10">
        <v>141.30568015675652</v>
      </c>
      <c r="CR1370" s="11">
        <v>46087.6389699074</v>
      </c>
      <c r="CS1370" s="10">
        <v>1.0477444734036432</v>
      </c>
      <c r="CW1370" s="11">
        <v>46087.6389699074</v>
      </c>
      <c r="CX1370" s="10">
        <v>1.1327086941120383</v>
      </c>
      <c r="DB1370" s="11">
        <v>46087.6389699074</v>
      </c>
      <c r="DC1370" s="10">
        <v>1.4652804174162342</v>
      </c>
      <c r="DG1370" s="11">
        <v>46087.6389699074</v>
      </c>
      <c r="DH1370" s="10">
        <v>7.5050207622954366</v>
      </c>
      <c r="DL1370" s="11">
        <v>46087.6389699074</v>
      </c>
      <c r="DM1370" s="10">
        <v>100.45676879300456</v>
      </c>
    </row>
    <row r="1371">
      <c r="A1371" s="11">
        <v>46087.6391435185</v>
      </c>
      <c r="B1371" s="10">
        <v>144.36210012001575</v>
      </c>
      <c r="F1371" s="11">
        <v>46087.6391435185</v>
      </c>
      <c r="G1371" s="10">
        <v>130.51102194468112</v>
      </c>
      <c r="K1371" s="11">
        <v>46087.6391435185</v>
      </c>
      <c r="L1371" s="10">
        <v>87.689858124010627</v>
      </c>
      <c r="P1371" s="11">
        <v>46087.6391435185</v>
      </c>
      <c r="Q1371" s="10">
        <v>0.17553185641041033</v>
      </c>
      <c r="U1371" s="11">
        <v>46087.6391435185</v>
      </c>
      <c r="V1371" s="10">
        <v>1.0985088731438142</v>
      </c>
      <c r="Z1371" s="11">
        <v>46087.6391435185</v>
      </c>
      <c r="AA1371" s="10">
        <v>139.09689279017974</v>
      </c>
      <c r="AE1371" s="11">
        <v>46087.6391435185</v>
      </c>
      <c r="AF1371" s="10">
        <v>1.8195347208553512</v>
      </c>
      <c r="AJ1371" s="11">
        <v>46087.6391435185</v>
      </c>
      <c r="AK1371" s="10">
        <v>57.250184009177836</v>
      </c>
      <c r="AO1371" s="11">
        <v>46087.6391435185</v>
      </c>
      <c r="AP1371" s="10">
        <v>2.1128678046877045</v>
      </c>
      <c r="AT1371" s="11">
        <v>46087.6391435185</v>
      </c>
      <c r="AU1371" s="10">
        <v>0.95541374188175621</v>
      </c>
      <c r="AY1371" s="11">
        <v>46087.6391435185</v>
      </c>
      <c r="AZ1371" s="10">
        <v>17.819011962732564</v>
      </c>
      <c r="BD1371" s="11">
        <v>46087.6391435185</v>
      </c>
      <c r="BE1371" s="10">
        <v>1.1404764951503377</v>
      </c>
      <c r="BI1371" s="11">
        <v>46087.6391435185</v>
      </c>
      <c r="BJ1371" s="10">
        <v>9.828133858484648</v>
      </c>
      <c r="BN1371" s="11">
        <v>46087.6391435185</v>
      </c>
      <c r="BO1371" s="10">
        <v>1.7146168713155634</v>
      </c>
      <c r="BS1371" s="11">
        <v>46087.6391435185</v>
      </c>
      <c r="BT1371" s="10">
        <v>1.1685436248417787</v>
      </c>
      <c r="BX1371" s="11">
        <v>46087.6391435185</v>
      </c>
      <c r="BY1371" s="10">
        <v>2.0352413979493025</v>
      </c>
      <c r="CC1371" s="11">
        <v>46087.6391435185</v>
      </c>
      <c r="CD1371" s="10">
        <v>1.6222426284643456</v>
      </c>
      <c r="CH1371" s="11">
        <v>46087.6391435185</v>
      </c>
      <c r="CI1371" s="10">
        <v>5.0377047172992091</v>
      </c>
      <c r="CM1371" s="11">
        <v>46087.6391435185</v>
      </c>
      <c r="CN1371" s="10">
        <v>142.28754006263367</v>
      </c>
      <c r="CR1371" s="11">
        <v>46087.6391435185</v>
      </c>
      <c r="CS1371" s="10">
        <v>1.5726764325916012</v>
      </c>
      <c r="CW1371" s="11">
        <v>46087.6391435185</v>
      </c>
      <c r="CX1371" s="10">
        <v>1.1327086941120383</v>
      </c>
      <c r="DB1371" s="11">
        <v>46087.6391435185</v>
      </c>
      <c r="DC1371" s="10">
        <v>1.6488125014244841</v>
      </c>
      <c r="DG1371" s="11">
        <v>46087.6391435185</v>
      </c>
      <c r="DH1371" s="10">
        <v>7.6943919569922832</v>
      </c>
      <c r="DL1371" s="11">
        <v>46087.6391435185</v>
      </c>
      <c r="DM1371" s="10">
        <v>100.68548060299665</v>
      </c>
    </row>
    <row r="1372">
      <c r="A1372" s="11">
        <v>46087.6393171296</v>
      </c>
      <c r="B1372" s="10">
        <v>144.61339023627656</v>
      </c>
      <c r="F1372" s="11">
        <v>46087.6393171296</v>
      </c>
      <c r="G1372" s="10">
        <v>130.26780135060326</v>
      </c>
      <c r="K1372" s="11">
        <v>46087.6393171296</v>
      </c>
      <c r="L1372" s="10">
        <v>87.028598825763709</v>
      </c>
      <c r="P1372" s="11">
        <v>46087.6393171296</v>
      </c>
      <c r="Q1372" s="10">
        <v>0.17553185641041033</v>
      </c>
      <c r="U1372" s="11">
        <v>46087.6393171296</v>
      </c>
      <c r="V1372" s="10">
        <v>1.2818826876509306</v>
      </c>
      <c r="Z1372" s="11">
        <v>46087.6393171296</v>
      </c>
      <c r="AA1372" s="10">
        <v>137.6111899175973</v>
      </c>
      <c r="AE1372" s="11">
        <v>46087.6393171296</v>
      </c>
      <c r="AF1372" s="10">
        <v>1.6169982486635013</v>
      </c>
      <c r="AJ1372" s="11">
        <v>46087.6393171296</v>
      </c>
      <c r="AK1372" s="10">
        <v>57.0286506109166</v>
      </c>
      <c r="AO1372" s="11">
        <v>46087.6393171296</v>
      </c>
      <c r="AP1372" s="10">
        <v>1.9203536763174971</v>
      </c>
      <c r="AT1372" s="11">
        <v>46087.6393171296</v>
      </c>
      <c r="AU1372" s="10">
        <v>0.76415957816480251</v>
      </c>
      <c r="AY1372" s="11">
        <v>46087.6393171296</v>
      </c>
      <c r="AZ1372" s="10">
        <v>17.427722619417587</v>
      </c>
      <c r="BD1372" s="11">
        <v>46087.6393171296</v>
      </c>
      <c r="BE1372" s="10">
        <v>1.1404764951503377</v>
      </c>
      <c r="BI1372" s="11">
        <v>46087.6393171296</v>
      </c>
      <c r="BJ1372" s="10">
        <v>9.828133858484648</v>
      </c>
      <c r="BN1372" s="11">
        <v>46087.6393171296</v>
      </c>
      <c r="BO1372" s="10">
        <v>1.5237571872417586</v>
      </c>
      <c r="BS1372" s="11">
        <v>46087.6393171296</v>
      </c>
      <c r="BT1372" s="10">
        <v>1.1685436248417787</v>
      </c>
      <c r="BX1372" s="11">
        <v>46087.6393171296</v>
      </c>
      <c r="BY1372" s="10">
        <v>1.8498021660625874</v>
      </c>
      <c r="CC1372" s="11">
        <v>46087.6393171296</v>
      </c>
      <c r="CD1372" s="10">
        <v>1.6222426284643456</v>
      </c>
      <c r="CH1372" s="11">
        <v>46087.6393171296</v>
      </c>
      <c r="CI1372" s="10">
        <v>5.0377047172992091</v>
      </c>
      <c r="CM1372" s="11">
        <v>46087.6393171296</v>
      </c>
      <c r="CN1372" s="10">
        <v>141.5509336289056</v>
      </c>
      <c r="CR1372" s="11">
        <v>46087.6393171296</v>
      </c>
      <c r="CS1372" s="10">
        <v>1.7478111625902548</v>
      </c>
      <c r="CW1372" s="11">
        <v>46087.6393171296</v>
      </c>
      <c r="CX1372" s="10">
        <v>1.5109588585750089</v>
      </c>
      <c r="DB1372" s="11">
        <v>46087.6393171296</v>
      </c>
      <c r="DC1372" s="10">
        <v>1.6488125014244841</v>
      </c>
      <c r="DG1372" s="11">
        <v>46087.6393171296</v>
      </c>
      <c r="DH1372" s="10">
        <v>7.8838492574113905</v>
      </c>
      <c r="DL1372" s="11">
        <v>46087.6393171296</v>
      </c>
      <c r="DM1372" s="10">
        <v>100.91431513673307</v>
      </c>
    </row>
    <row r="1373">
      <c r="A1373" s="11">
        <v>46087.6394907407</v>
      </c>
      <c r="B1373" s="10">
        <v>144.61339023627656</v>
      </c>
      <c r="F1373" s="11">
        <v>46087.6394907407</v>
      </c>
      <c r="G1373" s="10">
        <v>130.02471778844054</v>
      </c>
      <c r="K1373" s="11">
        <v>46087.6394907407</v>
      </c>
      <c r="L1373" s="10">
        <v>86.808409719180787</v>
      </c>
      <c r="P1373" s="11">
        <v>46087.6394907407</v>
      </c>
      <c r="Q1373" s="10">
        <v>0.35114270825260935</v>
      </c>
      <c r="U1373" s="11">
        <v>46087.6394907407</v>
      </c>
      <c r="V1373" s="10">
        <v>1.2818826876509306</v>
      </c>
      <c r="Z1373" s="11">
        <v>46087.6394907407</v>
      </c>
      <c r="AA1373" s="10">
        <v>138.35340744202651</v>
      </c>
      <c r="AE1373" s="11">
        <v>46087.6394907407</v>
      </c>
      <c r="AF1373" s="10">
        <v>1.4145534330961231</v>
      </c>
      <c r="AJ1373" s="11">
        <v>46087.6394907407</v>
      </c>
      <c r="AK1373" s="10">
        <v>56.807227776646769</v>
      </c>
      <c r="AO1373" s="11">
        <v>46087.6394907407</v>
      </c>
      <c r="AP1373" s="10">
        <v>1.5355871158881789</v>
      </c>
      <c r="AT1373" s="11">
        <v>46087.6394907407</v>
      </c>
      <c r="AU1373" s="10">
        <v>0.76415957816480251</v>
      </c>
      <c r="AY1373" s="11">
        <v>46087.6394907407</v>
      </c>
      <c r="AZ1373" s="10">
        <v>17.427722619417587</v>
      </c>
      <c r="BD1373" s="11">
        <v>46087.6394907407</v>
      </c>
      <c r="BE1373" s="10">
        <v>1.1404764951503377</v>
      </c>
      <c r="BI1373" s="11">
        <v>46087.6394907407</v>
      </c>
      <c r="BJ1373" s="10">
        <v>10.391590448039141</v>
      </c>
      <c r="BN1373" s="11">
        <v>46087.6394907407</v>
      </c>
      <c r="BO1373" s="10">
        <v>1.5237571872417586</v>
      </c>
      <c r="BS1373" s="11">
        <v>46087.6394907407</v>
      </c>
      <c r="BT1373" s="10">
        <v>1.1685436248417787</v>
      </c>
      <c r="BX1373" s="11">
        <v>46087.6394907407</v>
      </c>
      <c r="BY1373" s="10">
        <v>2.0352413979493025</v>
      </c>
      <c r="CC1373" s="11">
        <v>46087.6394907407</v>
      </c>
      <c r="CD1373" s="10">
        <v>1.4191432663063066</v>
      </c>
      <c r="CH1373" s="11">
        <v>46087.6394907407</v>
      </c>
      <c r="CI1373" s="10">
        <v>5.2254704924437911</v>
      </c>
      <c r="CM1373" s="11">
        <v>46087.6394907407</v>
      </c>
      <c r="CN1373" s="10">
        <v>141.5509336289056</v>
      </c>
      <c r="CR1373" s="11">
        <v>46087.6394907407</v>
      </c>
      <c r="CS1373" s="10">
        <v>1.5726764325916012</v>
      </c>
      <c r="CW1373" s="11">
        <v>46087.6394907407</v>
      </c>
      <c r="CX1373" s="10">
        <v>1.5109588585750089</v>
      </c>
      <c r="DB1373" s="11">
        <v>46087.6394907407</v>
      </c>
      <c r="DC1373" s="10">
        <v>2.0161254129499349</v>
      </c>
      <c r="DG1373" s="11">
        <v>46087.6394907407</v>
      </c>
      <c r="DH1373" s="10">
        <v>7.5050207622954366</v>
      </c>
      <c r="DL1373" s="11">
        <v>46087.6394907407</v>
      </c>
      <c r="DM1373" s="10">
        <v>100.45676879300456</v>
      </c>
    </row>
    <row r="1374">
      <c r="A1374" s="11">
        <v>46087.6396643519</v>
      </c>
      <c r="B1374" s="10">
        <v>144.11095466059834</v>
      </c>
      <c r="F1374" s="11">
        <v>46087.6396643519</v>
      </c>
      <c r="G1374" s="10">
        <v>130.02471778844054</v>
      </c>
      <c r="K1374" s="11">
        <v>46087.6396643519</v>
      </c>
      <c r="L1374" s="10">
        <v>87.028598825763709</v>
      </c>
      <c r="P1374" s="11">
        <v>46087.6396643519</v>
      </c>
      <c r="Q1374" s="10">
        <v>-0.17545292349877015</v>
      </c>
      <c r="U1374" s="11">
        <v>46087.6396643519</v>
      </c>
      <c r="V1374" s="10">
        <v>0.91521773985232824</v>
      </c>
      <c r="Z1374" s="11">
        <v>46087.6396643519</v>
      </c>
      <c r="AA1374" s="10">
        <v>137.6111899175973</v>
      </c>
      <c r="AE1374" s="11">
        <v>46087.6396643519</v>
      </c>
      <c r="AF1374" s="10">
        <v>1.4145534330961231</v>
      </c>
      <c r="AJ1374" s="11">
        <v>46087.6396643519</v>
      </c>
      <c r="AK1374" s="10">
        <v>56.364713424552633</v>
      </c>
      <c r="AO1374" s="11">
        <v>46087.6396643519</v>
      </c>
      <c r="AP1374" s="10">
        <v>1.9203536763174971</v>
      </c>
      <c r="AT1374" s="11">
        <v>46087.6396643519</v>
      </c>
      <c r="AU1374" s="10">
        <v>0.76415957816480251</v>
      </c>
      <c r="AY1374" s="11">
        <v>46087.6396643519</v>
      </c>
      <c r="AZ1374" s="10">
        <v>16.646235085490179</v>
      </c>
      <c r="BD1374" s="11">
        <v>46087.6396643519</v>
      </c>
      <c r="BE1374" s="10">
        <v>0.95018251120288444</v>
      </c>
      <c r="BI1374" s="11">
        <v>46087.6396643519</v>
      </c>
      <c r="BJ1374" s="10">
        <v>9.452927362778949</v>
      </c>
      <c r="BN1374" s="11">
        <v>46087.6396643519</v>
      </c>
      <c r="BO1374" s="10">
        <v>1.5237571872417586</v>
      </c>
      <c r="BS1374" s="11">
        <v>46087.6396643519</v>
      </c>
      <c r="BT1374" s="10">
        <v>0.97356224054335949</v>
      </c>
      <c r="BX1374" s="11">
        <v>46087.6396643519</v>
      </c>
      <c r="BY1374" s="10">
        <v>1.6644465900955336</v>
      </c>
      <c r="CC1374" s="11">
        <v>46087.6396643519</v>
      </c>
      <c r="CD1374" s="10">
        <v>1.4191432663063066</v>
      </c>
      <c r="CH1374" s="11">
        <v>46087.6396643519</v>
      </c>
      <c r="CI1374" s="10">
        <v>5.0377047172992091</v>
      </c>
      <c r="CM1374" s="11">
        <v>46087.6396643519</v>
      </c>
      <c r="CN1374" s="10">
        <v>142.0418634491858</v>
      </c>
      <c r="CR1374" s="11">
        <v>46087.6396643519</v>
      </c>
      <c r="CS1374" s="10">
        <v>1.5726764325916012</v>
      </c>
      <c r="CW1374" s="11">
        <v>46087.6396643519</v>
      </c>
      <c r="CX1374" s="10">
        <v>0.94371139285460548</v>
      </c>
      <c r="DB1374" s="11">
        <v>46087.6396643519</v>
      </c>
      <c r="DC1374" s="10">
        <v>1.6488125014244841</v>
      </c>
      <c r="DG1374" s="11">
        <v>46087.6396643519</v>
      </c>
      <c r="DH1374" s="10">
        <v>7.6943919569922832</v>
      </c>
      <c r="DL1374" s="11">
        <v>46087.6396643519</v>
      </c>
      <c r="DM1374" s="10">
        <v>99.999712905749419</v>
      </c>
    </row>
    <row r="1375">
      <c r="A1375" s="11">
        <v>46087.639837963</v>
      </c>
      <c r="B1375" s="10">
        <v>144.36210012001575</v>
      </c>
      <c r="F1375" s="11">
        <v>46087.639837963</v>
      </c>
      <c r="G1375" s="10">
        <v>129.781771131213</v>
      </c>
      <c r="K1375" s="11">
        <v>46087.639837963</v>
      </c>
      <c r="L1375" s="10">
        <v>86.808409719180787</v>
      </c>
      <c r="P1375" s="11">
        <v>46087.639837963</v>
      </c>
      <c r="Q1375" s="10">
        <v>0.35114270825260935</v>
      </c>
      <c r="U1375" s="11">
        <v>46087.639837963</v>
      </c>
      <c r="V1375" s="10">
        <v>1.0985088731438142</v>
      </c>
      <c r="Z1375" s="11">
        <v>46087.639837963</v>
      </c>
      <c r="AA1375" s="10">
        <v>138.35340744202651</v>
      </c>
      <c r="AE1375" s="11">
        <v>46087.639837963</v>
      </c>
      <c r="AF1375" s="10">
        <v>1.6169982486635013</v>
      </c>
      <c r="AJ1375" s="11">
        <v>46087.639837963</v>
      </c>
      <c r="AK1375" s="10">
        <v>56.143621719218807</v>
      </c>
      <c r="AO1375" s="11">
        <v>46087.639837963</v>
      </c>
      <c r="AP1375" s="10">
        <v>1.5355871158881789</v>
      </c>
      <c r="AT1375" s="11">
        <v>46087.639837963</v>
      </c>
      <c r="AU1375" s="10">
        <v>0.76415957816480251</v>
      </c>
      <c r="AY1375" s="11">
        <v>46087.639837963</v>
      </c>
      <c r="AZ1375" s="10">
        <v>17.036797189879298</v>
      </c>
      <c r="BD1375" s="11">
        <v>46087.639837963</v>
      </c>
      <c r="BE1375" s="10">
        <v>1.1404764951503377</v>
      </c>
      <c r="BI1375" s="11">
        <v>46087.639837963</v>
      </c>
      <c r="BJ1375" s="10">
        <v>9.828133858484648</v>
      </c>
      <c r="BN1375" s="11">
        <v>46087.639837963</v>
      </c>
      <c r="BO1375" s="10">
        <v>1.9055634607366194</v>
      </c>
      <c r="BS1375" s="11">
        <v>46087.639837963</v>
      </c>
      <c r="BT1375" s="10">
        <v>0.97356224054335949</v>
      </c>
      <c r="BX1375" s="11">
        <v>46087.639837963</v>
      </c>
      <c r="BY1375" s="10">
        <v>2.0352413979493025</v>
      </c>
      <c r="CC1375" s="11">
        <v>46087.639837963</v>
      </c>
      <c r="CD1375" s="10">
        <v>1.4191432663063066</v>
      </c>
      <c r="CH1375" s="11">
        <v>46087.639837963</v>
      </c>
      <c r="CI1375" s="10">
        <v>4.8500241056446471</v>
      </c>
      <c r="CM1375" s="11">
        <v>46087.639837963</v>
      </c>
      <c r="CN1375" s="10">
        <v>142.0418634491858</v>
      </c>
      <c r="CR1375" s="11">
        <v>46087.639837963</v>
      </c>
      <c r="CS1375" s="10">
        <v>1.39762044924659</v>
      </c>
      <c r="CW1375" s="11">
        <v>46087.639837963</v>
      </c>
      <c r="CX1375" s="10">
        <v>1.321791160176631</v>
      </c>
      <c r="DB1375" s="11">
        <v>46087.639837963</v>
      </c>
      <c r="DC1375" s="10">
        <v>1.8324274779925156</v>
      </c>
      <c r="DG1375" s="11">
        <v>46087.639837963</v>
      </c>
      <c r="DH1375" s="10">
        <v>7.8838492574113905</v>
      </c>
      <c r="DL1375" s="11">
        <v>46087.639837963</v>
      </c>
      <c r="DM1375" s="10">
        <v>100.68548060299665</v>
      </c>
    </row>
    <row r="1376">
      <c r="A1376" s="11">
        <v>46087.6400115741</v>
      </c>
      <c r="B1376" s="10">
        <v>144.61339023627656</v>
      </c>
      <c r="F1376" s="11">
        <v>46087.6400115741</v>
      </c>
      <c r="G1376" s="10">
        <v>130.02471778844054</v>
      </c>
      <c r="K1376" s="11">
        <v>46087.6400115741</v>
      </c>
      <c r="L1376" s="10">
        <v>87.028598825763709</v>
      </c>
      <c r="P1376" s="11">
        <v>46087.6400115741</v>
      </c>
      <c r="Q1376" s="10">
        <v>0.35114270825260935</v>
      </c>
      <c r="U1376" s="11">
        <v>46087.6400115741</v>
      </c>
      <c r="V1376" s="10">
        <v>0.91521773985232824</v>
      </c>
      <c r="Z1376" s="11">
        <v>46087.6400115741</v>
      </c>
      <c r="AA1376" s="10">
        <v>138.10586090653638</v>
      </c>
      <c r="AE1376" s="11">
        <v>46087.6400115741</v>
      </c>
      <c r="AF1376" s="10">
        <v>1.4145534330961231</v>
      </c>
      <c r="AJ1376" s="11">
        <v>46087.6400115741</v>
      </c>
      <c r="AK1376" s="10">
        <v>56.364713424552633</v>
      </c>
      <c r="AO1376" s="11">
        <v>46087.6400115741</v>
      </c>
      <c r="AP1376" s="10">
        <v>1.9203536763174971</v>
      </c>
      <c r="AT1376" s="11">
        <v>46087.6400115741</v>
      </c>
      <c r="AU1376" s="10">
        <v>0.95541374188175621</v>
      </c>
      <c r="AY1376" s="11">
        <v>46087.6400115741</v>
      </c>
      <c r="AZ1376" s="10">
        <v>17.427722619417587</v>
      </c>
      <c r="BD1376" s="11">
        <v>46087.6400115741</v>
      </c>
      <c r="BE1376" s="10">
        <v>1.1404764951503377</v>
      </c>
      <c r="BI1376" s="11">
        <v>46087.6400115741</v>
      </c>
      <c r="BJ1376" s="10">
        <v>10.015866406275153</v>
      </c>
      <c r="BN1376" s="11">
        <v>46087.6400115741</v>
      </c>
      <c r="BO1376" s="10">
        <v>1.5237571872417586</v>
      </c>
      <c r="BS1376" s="11">
        <v>46087.6400115741</v>
      </c>
      <c r="BT1376" s="10">
        <v>0.97356224054335949</v>
      </c>
      <c r="BX1376" s="11">
        <v>46087.6400115741</v>
      </c>
      <c r="BY1376" s="10">
        <v>2.0352413979493025</v>
      </c>
      <c r="CC1376" s="11">
        <v>46087.6400115741</v>
      </c>
      <c r="CD1376" s="10">
        <v>1.2161352008446216</v>
      </c>
      <c r="CH1376" s="11">
        <v>46087.6400115741</v>
      </c>
      <c r="CI1376" s="10">
        <v>5.0377047172992091</v>
      </c>
      <c r="CM1376" s="11">
        <v>46087.6400115741</v>
      </c>
      <c r="CN1376" s="10">
        <v>142.0418634491858</v>
      </c>
      <c r="CR1376" s="11">
        <v>46087.6400115741</v>
      </c>
      <c r="CS1376" s="10">
        <v>1.5726764325916012</v>
      </c>
      <c r="CW1376" s="11">
        <v>46087.6400115741</v>
      </c>
      <c r="CX1376" s="10">
        <v>1.5109588585750089</v>
      </c>
      <c r="DB1376" s="11">
        <v>46087.6400115741</v>
      </c>
      <c r="DC1376" s="10">
        <v>2.0161254129499349</v>
      </c>
      <c r="DG1376" s="11">
        <v>46087.6400115741</v>
      </c>
      <c r="DH1376" s="10">
        <v>8.263022450131416</v>
      </c>
      <c r="DL1376" s="11">
        <v>46087.6400115741</v>
      </c>
      <c r="DM1376" s="10">
        <v>100.45676879300456</v>
      </c>
    </row>
    <row r="1377">
      <c r="A1377" s="11">
        <v>46087.6401851852</v>
      </c>
      <c r="B1377" s="10">
        <v>144.61339023627656</v>
      </c>
      <c r="F1377" s="11">
        <v>46087.6401851852</v>
      </c>
      <c r="G1377" s="10">
        <v>129.53896125209465</v>
      </c>
      <c r="K1377" s="11">
        <v>46087.6401851852</v>
      </c>
      <c r="L1377" s="10">
        <v>87.028598825763709</v>
      </c>
      <c r="P1377" s="11">
        <v>46087.6401851852</v>
      </c>
      <c r="Q1377" s="10">
        <v>0.35114270825260935</v>
      </c>
      <c r="U1377" s="11">
        <v>46087.6401851852</v>
      </c>
      <c r="V1377" s="10">
        <v>1.2818826876509306</v>
      </c>
      <c r="Z1377" s="11">
        <v>46087.6401851852</v>
      </c>
      <c r="AA1377" s="10">
        <v>138.60109484671244</v>
      </c>
      <c r="AE1377" s="11">
        <v>46087.6401851852</v>
      </c>
      <c r="AF1377" s="10">
        <v>1.8195347208553512</v>
      </c>
      <c r="AJ1377" s="11">
        <v>46087.6401851852</v>
      </c>
      <c r="AK1377" s="10">
        <v>56.585915412461304</v>
      </c>
      <c r="AO1377" s="11">
        <v>46087.6401851852</v>
      </c>
      <c r="AP1377" s="10">
        <v>1.9203536763174971</v>
      </c>
      <c r="AT1377" s="11">
        <v>46087.6401851852</v>
      </c>
      <c r="AU1377" s="10">
        <v>1.1467537487785282</v>
      </c>
      <c r="AY1377" s="11">
        <v>46087.6401851852</v>
      </c>
      <c r="AZ1377" s="10">
        <v>17.623321765016705</v>
      </c>
      <c r="BD1377" s="11">
        <v>46087.6401851852</v>
      </c>
      <c r="BE1377" s="10">
        <v>0.95018251120288444</v>
      </c>
      <c r="BI1377" s="11">
        <v>46087.6401851852</v>
      </c>
      <c r="BJ1377" s="10">
        <v>9.828133858484648</v>
      </c>
      <c r="BN1377" s="11">
        <v>46087.6401851852</v>
      </c>
      <c r="BO1377" s="10">
        <v>1.5237571872417586</v>
      </c>
      <c r="BS1377" s="11">
        <v>46087.6401851852</v>
      </c>
      <c r="BT1377" s="10">
        <v>1.1685436248417787</v>
      </c>
      <c r="BX1377" s="11">
        <v>46087.6401851852</v>
      </c>
      <c r="BY1377" s="10">
        <v>2.0352413979493025</v>
      </c>
      <c r="CC1377" s="11">
        <v>46087.6401851852</v>
      </c>
      <c r="CD1377" s="10">
        <v>1.6222426284643456</v>
      </c>
      <c r="CH1377" s="11">
        <v>46087.6401851852</v>
      </c>
      <c r="CI1377" s="10">
        <v>5.2254704924437911</v>
      </c>
      <c r="CM1377" s="11">
        <v>46087.6401851852</v>
      </c>
      <c r="CN1377" s="10">
        <v>141.5509336289056</v>
      </c>
      <c r="CR1377" s="11">
        <v>46087.6401851852</v>
      </c>
      <c r="CS1377" s="10">
        <v>1.9230247015974431</v>
      </c>
      <c r="CW1377" s="11">
        <v>46087.6401851852</v>
      </c>
      <c r="CX1377" s="10">
        <v>1.321791160176631</v>
      </c>
      <c r="DB1377" s="11">
        <v>46087.6401851852</v>
      </c>
      <c r="DC1377" s="10">
        <v>1.8324274779925156</v>
      </c>
      <c r="DG1377" s="11">
        <v>46087.6401851852</v>
      </c>
      <c r="DH1377" s="10">
        <v>8.0733927322144954</v>
      </c>
      <c r="DL1377" s="11">
        <v>46087.6401851852</v>
      </c>
      <c r="DM1377" s="10">
        <v>100.22817959709927</v>
      </c>
    </row>
    <row r="1378">
      <c r="A1378" s="11">
        <v>46087.6403587963</v>
      </c>
      <c r="B1378" s="10">
        <v>144.36210012001575</v>
      </c>
      <c r="F1378" s="11">
        <v>46087.6403587963</v>
      </c>
      <c r="G1378" s="10">
        <v>129.29628802441081</v>
      </c>
      <c r="K1378" s="11">
        <v>46087.6403587963</v>
      </c>
      <c r="L1378" s="10">
        <v>87.028598825763709</v>
      </c>
      <c r="P1378" s="11">
        <v>46087.6403587963</v>
      </c>
      <c r="Q1378" s="10">
        <v>0.17553185641041033</v>
      </c>
      <c r="U1378" s="11">
        <v>46087.6403587963</v>
      </c>
      <c r="V1378" s="10">
        <v>1.2818826876509306</v>
      </c>
      <c r="Z1378" s="11">
        <v>46087.6403587963</v>
      </c>
      <c r="AA1378" s="10">
        <v>138.35340744202651</v>
      </c>
      <c r="AE1378" s="11">
        <v>46087.6403587963</v>
      </c>
      <c r="AF1378" s="10">
        <v>1.8195347208553512</v>
      </c>
      <c r="AJ1378" s="11">
        <v>46087.6403587963</v>
      </c>
      <c r="AK1378" s="10">
        <v>55.922640202858112</v>
      </c>
      <c r="AO1378" s="11">
        <v>46087.6403587963</v>
      </c>
      <c r="AP1378" s="10">
        <v>1.7279268031906332</v>
      </c>
      <c r="AT1378" s="11">
        <v>46087.6403587963</v>
      </c>
      <c r="AU1378" s="10">
        <v>0.95541374188175621</v>
      </c>
      <c r="AY1378" s="11">
        <v>46087.6403587963</v>
      </c>
      <c r="AZ1378" s="10">
        <v>17.232214452244051</v>
      </c>
      <c r="BD1378" s="11">
        <v>46087.6403587963</v>
      </c>
      <c r="BE1378" s="10">
        <v>1.1404764951503377</v>
      </c>
      <c r="BI1378" s="11">
        <v>46087.6403587963</v>
      </c>
      <c r="BJ1378" s="10">
        <v>10.203685246348947</v>
      </c>
      <c r="BN1378" s="11">
        <v>46087.6403587963</v>
      </c>
      <c r="BO1378" s="10">
        <v>1.7146168713155634</v>
      </c>
      <c r="BS1378" s="11">
        <v>46087.6403587963</v>
      </c>
      <c r="BT1378" s="10">
        <v>1.3636148230094847</v>
      </c>
      <c r="BX1378" s="11">
        <v>46087.6403587963</v>
      </c>
      <c r="BY1378" s="10">
        <v>2.0352413979493025</v>
      </c>
      <c r="CC1378" s="11">
        <v>46087.6403587963</v>
      </c>
      <c r="CD1378" s="10">
        <v>1.6222426284643456</v>
      </c>
      <c r="CH1378" s="11">
        <v>46087.6403587963</v>
      </c>
      <c r="CI1378" s="10">
        <v>5.2254704924437911</v>
      </c>
      <c r="CM1378" s="11">
        <v>46087.6403587963</v>
      </c>
      <c r="CN1378" s="10">
        <v>141.79632801552282</v>
      </c>
      <c r="CR1378" s="11">
        <v>46087.6403587963</v>
      </c>
      <c r="CS1378" s="10">
        <v>1.7478111625902548</v>
      </c>
      <c r="CW1378" s="11">
        <v>46087.6403587963</v>
      </c>
      <c r="CX1378" s="10">
        <v>1.321791160176631</v>
      </c>
      <c r="DB1378" s="11">
        <v>46087.6403587963</v>
      </c>
      <c r="DC1378" s="10">
        <v>1.8324274779925156</v>
      </c>
      <c r="DG1378" s="11">
        <v>46087.6403587963</v>
      </c>
      <c r="DH1378" s="10">
        <v>7.8838492574113905</v>
      </c>
      <c r="DL1378" s="11">
        <v>46087.6403587963</v>
      </c>
      <c r="DM1378" s="10">
        <v>100.68548060299665</v>
      </c>
    </row>
    <row r="1379">
      <c r="A1379" s="11">
        <v>46087.6405324074</v>
      </c>
      <c r="B1379" s="10">
        <v>143.85995372179912</v>
      </c>
      <c r="F1379" s="11">
        <v>46087.6405324074</v>
      </c>
      <c r="G1379" s="10">
        <v>129.781771131213</v>
      </c>
      <c r="K1379" s="11">
        <v>46087.6405324074</v>
      </c>
      <c r="L1379" s="10">
        <v>86.588335773689778</v>
      </c>
      <c r="P1379" s="11">
        <v>46087.6405324074</v>
      </c>
      <c r="Q1379" s="10">
        <v>0</v>
      </c>
      <c r="U1379" s="11">
        <v>46087.6405324074</v>
      </c>
      <c r="V1379" s="10">
        <v>0.548883254816202</v>
      </c>
      <c r="Z1379" s="11">
        <v>46087.6405324074</v>
      </c>
      <c r="AA1379" s="10">
        <v>137.6111899175973</v>
      </c>
      <c r="AE1379" s="11">
        <v>46087.6405324074</v>
      </c>
      <c r="AF1379" s="10">
        <v>1.4145534330961231</v>
      </c>
      <c r="AJ1379" s="11">
        <v>46087.6405324074</v>
      </c>
      <c r="AK1379" s="10">
        <v>55.922640202858112</v>
      </c>
      <c r="AO1379" s="11">
        <v>46087.6405324074</v>
      </c>
      <c r="AP1379" s="10">
        <v>1.9203536763174971</v>
      </c>
      <c r="AT1379" s="11">
        <v>46087.6405324074</v>
      </c>
      <c r="AU1379" s="10">
        <v>0.76415957816480251</v>
      </c>
      <c r="AY1379" s="11">
        <v>46087.6405324074</v>
      </c>
      <c r="AZ1379" s="10">
        <v>16.841470758782453</v>
      </c>
      <c r="BD1379" s="11">
        <v>46087.6405324074</v>
      </c>
      <c r="BE1379" s="10">
        <v>0.75997444532273417</v>
      </c>
      <c r="BI1379" s="11">
        <v>46087.6405324074</v>
      </c>
      <c r="BJ1379" s="10">
        <v>9.2654532765554372</v>
      </c>
      <c r="BN1379" s="11">
        <v>46087.6405324074</v>
      </c>
      <c r="BO1379" s="10">
        <v>1.7146168713155634</v>
      </c>
      <c r="BS1379" s="11">
        <v>46087.6405324074</v>
      </c>
      <c r="BT1379" s="10">
        <v>0.778670597839077</v>
      </c>
      <c r="BX1379" s="11">
        <v>46087.6405324074</v>
      </c>
      <c r="BY1379" s="10">
        <v>1.8498021660625874</v>
      </c>
      <c r="CC1379" s="11">
        <v>46087.6405324074</v>
      </c>
      <c r="CD1379" s="10">
        <v>1.2161352008446216</v>
      </c>
      <c r="CH1379" s="11">
        <v>46087.6405324074</v>
      </c>
      <c r="CI1379" s="10">
        <v>4.4749181018228228</v>
      </c>
      <c r="CM1379" s="11">
        <v>46087.6405324074</v>
      </c>
      <c r="CN1379" s="10">
        <v>141.5509336289056</v>
      </c>
      <c r="CR1379" s="11">
        <v>46087.6405324074</v>
      </c>
      <c r="CS1379" s="10">
        <v>1.39762044924659</v>
      </c>
      <c r="CW1379" s="11">
        <v>46087.6405324074</v>
      </c>
      <c r="CX1379" s="10">
        <v>1.1327086941120383</v>
      </c>
      <c r="DB1379" s="11">
        <v>46087.6405324074</v>
      </c>
      <c r="DC1379" s="10">
        <v>1.6488125014244841</v>
      </c>
      <c r="DG1379" s="11">
        <v>46087.6405324074</v>
      </c>
      <c r="DH1379" s="10">
        <v>7.6943919569922832</v>
      </c>
      <c r="DL1379" s="11">
        <v>46087.6405324074</v>
      </c>
      <c r="DM1379" s="10">
        <v>99.5431465992296</v>
      </c>
    </row>
    <row r="1380">
      <c r="A1380" s="11">
        <v>46087.6407060185</v>
      </c>
      <c r="B1380" s="10">
        <v>144.11095466059834</v>
      </c>
      <c r="F1380" s="11">
        <v>46087.6407060185</v>
      </c>
      <c r="G1380" s="10">
        <v>129.29628802441081</v>
      </c>
      <c r="K1380" s="11">
        <v>46087.6407060185</v>
      </c>
      <c r="L1380" s="10">
        <v>86.368376888265388</v>
      </c>
      <c r="P1380" s="11">
        <v>46087.6407060185</v>
      </c>
      <c r="Q1380" s="10">
        <v>-0.17545292349877015</v>
      </c>
      <c r="U1380" s="11">
        <v>46087.6407060185</v>
      </c>
      <c r="V1380" s="10">
        <v>0.91521773985232824</v>
      </c>
      <c r="Z1380" s="11">
        <v>46087.6407060185</v>
      </c>
      <c r="AA1380" s="10">
        <v>138.10586090653638</v>
      </c>
      <c r="AE1380" s="11">
        <v>46087.6407060185</v>
      </c>
      <c r="AF1380" s="10">
        <v>1.212200201308048</v>
      </c>
      <c r="AJ1380" s="11">
        <v>46087.6407060185</v>
      </c>
      <c r="AK1380" s="10">
        <v>55.701768781973577</v>
      </c>
      <c r="AO1380" s="11">
        <v>46087.6407060185</v>
      </c>
      <c r="AP1380" s="10">
        <v>1.7279268031906332</v>
      </c>
      <c r="AT1380" s="11">
        <v>46087.6407060185</v>
      </c>
      <c r="AU1380" s="10">
        <v>0.57299118982128439</v>
      </c>
      <c r="AY1380" s="11">
        <v>46087.6407060185</v>
      </c>
      <c r="AZ1380" s="10">
        <v>17.036797189879298</v>
      </c>
      <c r="BD1380" s="11">
        <v>46087.6407060185</v>
      </c>
      <c r="BE1380" s="10">
        <v>0.95018251120288444</v>
      </c>
      <c r="BI1380" s="11">
        <v>46087.6407060185</v>
      </c>
      <c r="BJ1380" s="10">
        <v>9.452927362778949</v>
      </c>
      <c r="BN1380" s="11">
        <v>46087.6407060185</v>
      </c>
      <c r="BO1380" s="10">
        <v>1.5237571872417586</v>
      </c>
      <c r="BS1380" s="11">
        <v>46087.6407060185</v>
      </c>
      <c r="BT1380" s="10">
        <v>0.97356224054335949</v>
      </c>
      <c r="BX1380" s="11">
        <v>46087.6407060185</v>
      </c>
      <c r="BY1380" s="10">
        <v>1.8498021660625874</v>
      </c>
      <c r="CC1380" s="11">
        <v>46087.6407060185</v>
      </c>
      <c r="CD1380" s="10">
        <v>1.6222426284643456</v>
      </c>
      <c r="CH1380" s="11">
        <v>46087.6407060185</v>
      </c>
      <c r="CI1380" s="10">
        <v>4.4749181018228228</v>
      </c>
      <c r="CM1380" s="11">
        <v>46087.6407060185</v>
      </c>
      <c r="CN1380" s="10">
        <v>141.5509336289056</v>
      </c>
      <c r="CR1380" s="11">
        <v>46087.6407060185</v>
      </c>
      <c r="CS1380" s="10">
        <v>1.39762044924659</v>
      </c>
      <c r="CW1380" s="11">
        <v>46087.6407060185</v>
      </c>
      <c r="CX1380" s="10">
        <v>1.1327086941120383</v>
      </c>
      <c r="DB1380" s="11">
        <v>46087.6407060185</v>
      </c>
      <c r="DC1380" s="10">
        <v>1.4652804174162342</v>
      </c>
      <c r="DG1380" s="11">
        <v>46087.6407060185</v>
      </c>
      <c r="DH1380" s="10">
        <v>7.8838492574113905</v>
      </c>
      <c r="DL1380" s="11">
        <v>46087.6407060185</v>
      </c>
      <c r="DM1380" s="10">
        <v>99.5431465992296</v>
      </c>
    </row>
    <row r="1381">
      <c r="A1381" s="11">
        <v>46087.6408796296</v>
      </c>
      <c r="B1381" s="10">
        <v>144.36210012001575</v>
      </c>
      <c r="F1381" s="11">
        <v>46087.6408796296</v>
      </c>
      <c r="G1381" s="10">
        <v>129.05375132163698</v>
      </c>
      <c r="K1381" s="11">
        <v>46087.6408796296</v>
      </c>
      <c r="L1381" s="10">
        <v>86.368376888265388</v>
      </c>
      <c r="P1381" s="11">
        <v>46087.6408796296</v>
      </c>
      <c r="Q1381" s="10">
        <v>0</v>
      </c>
      <c r="U1381" s="11">
        <v>46087.6408796296</v>
      </c>
      <c r="V1381" s="10">
        <v>1.2818826876509306</v>
      </c>
      <c r="Z1381" s="11">
        <v>46087.6408796296</v>
      </c>
      <c r="AA1381" s="10">
        <v>137.6111899175973</v>
      </c>
      <c r="AE1381" s="11">
        <v>46087.6408796296</v>
      </c>
      <c r="AF1381" s="10">
        <v>1.4145534330961231</v>
      </c>
      <c r="AJ1381" s="11">
        <v>46087.6408796296</v>
      </c>
      <c r="AK1381" s="10">
        <v>55.922640202858112</v>
      </c>
      <c r="AO1381" s="11">
        <v>46087.6408796296</v>
      </c>
      <c r="AP1381" s="10">
        <v>1.7279268031906332</v>
      </c>
      <c r="AT1381" s="11">
        <v>46087.6408796296</v>
      </c>
      <c r="AU1381" s="10">
        <v>0.95541374188175621</v>
      </c>
      <c r="AY1381" s="11">
        <v>46087.6408796296</v>
      </c>
      <c r="AZ1381" s="10">
        <v>17.036797189879298</v>
      </c>
      <c r="BD1381" s="11">
        <v>46087.6408796296</v>
      </c>
      <c r="BE1381" s="10">
        <v>0.75997444532273417</v>
      </c>
      <c r="BI1381" s="11">
        <v>46087.6408796296</v>
      </c>
      <c r="BJ1381" s="10">
        <v>9.6404875337154117</v>
      </c>
      <c r="BN1381" s="11">
        <v>46087.6408796296</v>
      </c>
      <c r="BO1381" s="10">
        <v>1.3329843391679133</v>
      </c>
      <c r="BS1381" s="11">
        <v>46087.6408796296</v>
      </c>
      <c r="BT1381" s="10">
        <v>0.97356224054335949</v>
      </c>
      <c r="BX1381" s="11">
        <v>46087.6408796296</v>
      </c>
      <c r="BY1381" s="10">
        <v>1.8498021660625874</v>
      </c>
      <c r="CC1381" s="11">
        <v>46087.6408796296</v>
      </c>
      <c r="CD1381" s="10">
        <v>1.0132183598690296</v>
      </c>
      <c r="CH1381" s="11">
        <v>46087.6408796296</v>
      </c>
      <c r="CI1381" s="10">
        <v>5.0377047172992091</v>
      </c>
      <c r="CM1381" s="11">
        <v>46087.6408796296</v>
      </c>
      <c r="CN1381" s="10">
        <v>141.5509336289056</v>
      </c>
      <c r="CR1381" s="11">
        <v>46087.6408796296</v>
      </c>
      <c r="CS1381" s="10">
        <v>1.5726764325916012</v>
      </c>
      <c r="CW1381" s="11">
        <v>46087.6408796296</v>
      </c>
      <c r="CX1381" s="10">
        <v>1.1327086941120383</v>
      </c>
      <c r="DB1381" s="11">
        <v>46087.6408796296</v>
      </c>
      <c r="DC1381" s="10">
        <v>2.0161254129499349</v>
      </c>
      <c r="DG1381" s="11">
        <v>46087.6408796296</v>
      </c>
      <c r="DH1381" s="10">
        <v>7.8838492574113905</v>
      </c>
      <c r="DL1381" s="11">
        <v>46087.6408796296</v>
      </c>
      <c r="DM1381" s="10">
        <v>99.771368609552837</v>
      </c>
    </row>
    <row r="1382">
      <c r="A1382" s="11">
        <v>46087.6410532407</v>
      </c>
      <c r="B1382" s="10">
        <v>144.11095466059834</v>
      </c>
      <c r="F1382" s="11">
        <v>46087.6410532407</v>
      </c>
      <c r="G1382" s="10">
        <v>129.29628802441081</v>
      </c>
      <c r="K1382" s="11">
        <v>46087.6410532407</v>
      </c>
      <c r="L1382" s="10">
        <v>85.709189583866674</v>
      </c>
      <c r="P1382" s="11">
        <v>46087.6410532407</v>
      </c>
      <c r="Q1382" s="10">
        <v>0.17553185641041033</v>
      </c>
      <c r="U1382" s="11">
        <v>46087.6410532407</v>
      </c>
      <c r="V1382" s="10">
        <v>1.0985088731438142</v>
      </c>
      <c r="Z1382" s="11">
        <v>46087.6410532407</v>
      </c>
      <c r="AA1382" s="10">
        <v>137.85845510881563</v>
      </c>
      <c r="AE1382" s="11">
        <v>46087.6410532407</v>
      </c>
      <c r="AF1382" s="10">
        <v>1.4145534330961231</v>
      </c>
      <c r="AJ1382" s="11">
        <v>46087.6410532407</v>
      </c>
      <c r="AK1382" s="10">
        <v>55.481007363167272</v>
      </c>
      <c r="AO1382" s="11">
        <v>46087.6410532407</v>
      </c>
      <c r="AP1382" s="10">
        <v>1.7279268031906332</v>
      </c>
      <c r="AT1382" s="11">
        <v>46087.6410532407</v>
      </c>
      <c r="AU1382" s="10">
        <v>0.95541374188175621</v>
      </c>
      <c r="AY1382" s="11">
        <v>46087.6410532407</v>
      </c>
      <c r="AZ1382" s="10">
        <v>17.232214452244051</v>
      </c>
      <c r="BD1382" s="11">
        <v>46087.6410532407</v>
      </c>
      <c r="BE1382" s="10">
        <v>0.95018251120288444</v>
      </c>
      <c r="BI1382" s="11">
        <v>46087.6410532407</v>
      </c>
      <c r="BJ1382" s="10">
        <v>9.6404875337154117</v>
      </c>
      <c r="BN1382" s="11">
        <v>46087.6410532407</v>
      </c>
      <c r="BO1382" s="10">
        <v>1.5237571872417586</v>
      </c>
      <c r="BS1382" s="11">
        <v>46087.6410532407</v>
      </c>
      <c r="BT1382" s="10">
        <v>0.778670597839077</v>
      </c>
      <c r="BX1382" s="11">
        <v>46087.6410532407</v>
      </c>
      <c r="BY1382" s="10">
        <v>1.8498021660625874</v>
      </c>
      <c r="CC1382" s="11">
        <v>46087.6410532407</v>
      </c>
      <c r="CD1382" s="10">
        <v>1.4191432663063066</v>
      </c>
      <c r="CH1382" s="11">
        <v>46087.6410532407</v>
      </c>
      <c r="CI1382" s="10">
        <v>4.6624285897176332</v>
      </c>
      <c r="CM1382" s="11">
        <v>46087.6410532407</v>
      </c>
      <c r="CN1382" s="10">
        <v>141.5509336289056</v>
      </c>
      <c r="CR1382" s="11">
        <v>46087.6410532407</v>
      </c>
      <c r="CS1382" s="10">
        <v>1.39762044924659</v>
      </c>
      <c r="CW1382" s="11">
        <v>46087.6410532407</v>
      </c>
      <c r="CX1382" s="10">
        <v>1.321791160176631</v>
      </c>
      <c r="DB1382" s="11">
        <v>46087.6410532407</v>
      </c>
      <c r="DC1382" s="10">
        <v>1.8324274779925156</v>
      </c>
      <c r="DG1382" s="11">
        <v>46087.6410532407</v>
      </c>
      <c r="DH1382" s="10">
        <v>7.8838492574113905</v>
      </c>
      <c r="DL1382" s="11">
        <v>46087.6410532407</v>
      </c>
      <c r="DM1382" s="10">
        <v>99.999712905749419</v>
      </c>
    </row>
    <row r="1383">
      <c r="A1383" s="11">
        <v>46087.6412268519</v>
      </c>
      <c r="B1383" s="10">
        <v>144.36210012001575</v>
      </c>
      <c r="F1383" s="11">
        <v>46087.6412268519</v>
      </c>
      <c r="G1383" s="10">
        <v>129.29628802441081</v>
      </c>
      <c r="K1383" s="11">
        <v>46087.6412268519</v>
      </c>
      <c r="L1383" s="10">
        <v>86.1485329619985</v>
      </c>
      <c r="P1383" s="11">
        <v>46087.6412268519</v>
      </c>
      <c r="Q1383" s="10">
        <v>0.17553185641041033</v>
      </c>
      <c r="U1383" s="11">
        <v>46087.6412268519</v>
      </c>
      <c r="V1383" s="10">
        <v>1.2818826876509306</v>
      </c>
      <c r="Z1383" s="11">
        <v>46087.6412268519</v>
      </c>
      <c r="AA1383" s="10">
        <v>137.85845510881563</v>
      </c>
      <c r="AE1383" s="11">
        <v>46087.6412268519</v>
      </c>
      <c r="AF1383" s="10">
        <v>1.6169982486635013</v>
      </c>
      <c r="AJ1383" s="11">
        <v>46087.6412268519</v>
      </c>
      <c r="AK1383" s="10">
        <v>55.0398141587159</v>
      </c>
      <c r="AO1383" s="11">
        <v>46087.6412268519</v>
      </c>
      <c r="AP1383" s="10">
        <v>1.5355871158881789</v>
      </c>
      <c r="AT1383" s="11">
        <v>46087.6412268519</v>
      </c>
      <c r="AU1383" s="10">
        <v>0.95541374188175621</v>
      </c>
      <c r="AY1383" s="11">
        <v>46087.6412268519</v>
      </c>
      <c r="AZ1383" s="10">
        <v>16.841470758782453</v>
      </c>
      <c r="BD1383" s="11">
        <v>46087.6412268519</v>
      </c>
      <c r="BE1383" s="10">
        <v>0.56985222933322055</v>
      </c>
      <c r="BI1383" s="11">
        <v>46087.6412268519</v>
      </c>
      <c r="BJ1383" s="10">
        <v>9.6404875337154117</v>
      </c>
      <c r="BN1383" s="11">
        <v>46087.6412268519</v>
      </c>
      <c r="BO1383" s="10">
        <v>1.3329843391679133</v>
      </c>
      <c r="BS1383" s="11">
        <v>46087.6412268519</v>
      </c>
      <c r="BT1383" s="10">
        <v>0.97356224054335949</v>
      </c>
      <c r="BX1383" s="11">
        <v>46087.6412268519</v>
      </c>
      <c r="BY1383" s="10">
        <v>1.6644465900955336</v>
      </c>
      <c r="CC1383" s="11">
        <v>46087.6412268519</v>
      </c>
      <c r="CD1383" s="10">
        <v>1.4191432663063066</v>
      </c>
      <c r="CH1383" s="11">
        <v>46087.6412268519</v>
      </c>
      <c r="CI1383" s="10">
        <v>4.4749181018228228</v>
      </c>
      <c r="CM1383" s="11">
        <v>46087.6412268519</v>
      </c>
      <c r="CN1383" s="10">
        <v>141.5509336289056</v>
      </c>
      <c r="CR1383" s="11">
        <v>46087.6412268519</v>
      </c>
      <c r="CS1383" s="10">
        <v>1.2226431502611734</v>
      </c>
      <c r="CW1383" s="11">
        <v>46087.6412268519</v>
      </c>
      <c r="CX1383" s="10">
        <v>0.94371139285460548</v>
      </c>
      <c r="DB1383" s="11">
        <v>46087.6412268519</v>
      </c>
      <c r="DC1383" s="10">
        <v>1.4652804174162342</v>
      </c>
      <c r="DG1383" s="11">
        <v>46087.6412268519</v>
      </c>
      <c r="DH1383" s="10">
        <v>7.5050207622954366</v>
      </c>
      <c r="DL1383" s="11">
        <v>46087.6412268519</v>
      </c>
      <c r="DM1383" s="10">
        <v>99.771368609552837</v>
      </c>
    </row>
    <row r="1384">
      <c r="A1384" s="11">
        <v>46087.641400463</v>
      </c>
      <c r="B1384" s="10">
        <v>144.11095466059834</v>
      </c>
      <c r="F1384" s="11">
        <v>46087.641400463</v>
      </c>
      <c r="G1384" s="10">
        <v>128.56908698548494</v>
      </c>
      <c r="K1384" s="11">
        <v>46087.641400463</v>
      </c>
      <c r="L1384" s="10">
        <v>85.489689930753059</v>
      </c>
      <c r="P1384" s="11">
        <v>46087.641400463</v>
      </c>
      <c r="Q1384" s="10">
        <v>0</v>
      </c>
      <c r="U1384" s="11">
        <v>46087.641400463</v>
      </c>
      <c r="V1384" s="10">
        <v>0.91521773985232824</v>
      </c>
      <c r="Z1384" s="11">
        <v>46087.641400463</v>
      </c>
      <c r="AA1384" s="10">
        <v>137.85845510881563</v>
      </c>
      <c r="AE1384" s="11">
        <v>46087.641400463</v>
      </c>
      <c r="AF1384" s="10">
        <v>1.212200201308048</v>
      </c>
      <c r="AJ1384" s="11">
        <v>46087.641400463</v>
      </c>
      <c r="AK1384" s="10">
        <v>55.481007363167272</v>
      </c>
      <c r="AO1384" s="11">
        <v>46087.641400463</v>
      </c>
      <c r="AP1384" s="10">
        <v>1.1511690214253176</v>
      </c>
      <c r="AT1384" s="11">
        <v>46087.641400463</v>
      </c>
      <c r="AU1384" s="10">
        <v>0.76415957816480251</v>
      </c>
      <c r="AY1384" s="11">
        <v>46087.641400463</v>
      </c>
      <c r="AZ1384" s="10">
        <v>16.841470758782453</v>
      </c>
      <c r="BD1384" s="11">
        <v>46087.641400463</v>
      </c>
      <c r="BE1384" s="10">
        <v>0.75997444532273417</v>
      </c>
      <c r="BI1384" s="11">
        <v>46087.641400463</v>
      </c>
      <c r="BJ1384" s="10">
        <v>9.452927362778949</v>
      </c>
      <c r="BN1384" s="11">
        <v>46087.641400463</v>
      </c>
      <c r="BO1384" s="10">
        <v>1.3329843391679133</v>
      </c>
      <c r="BS1384" s="11">
        <v>46087.641400463</v>
      </c>
      <c r="BT1384" s="10">
        <v>0.97356224054335949</v>
      </c>
      <c r="BX1384" s="11">
        <v>46087.641400463</v>
      </c>
      <c r="BY1384" s="10">
        <v>1.6644465900955336</v>
      </c>
      <c r="CC1384" s="11">
        <v>46087.641400463</v>
      </c>
      <c r="CD1384" s="10">
        <v>1.2161352008446216</v>
      </c>
      <c r="CH1384" s="11">
        <v>46087.641400463</v>
      </c>
      <c r="CI1384" s="10">
        <v>4.4749181018228228</v>
      </c>
      <c r="CM1384" s="11">
        <v>46087.641400463</v>
      </c>
      <c r="CN1384" s="10">
        <v>141.79632801552282</v>
      </c>
      <c r="CR1384" s="11">
        <v>46087.641400463</v>
      </c>
      <c r="CS1384" s="10">
        <v>1.7478111625902548</v>
      </c>
      <c r="CW1384" s="11">
        <v>46087.641400463</v>
      </c>
      <c r="CX1384" s="10">
        <v>1.1327086941120383</v>
      </c>
      <c r="DB1384" s="11">
        <v>46087.641400463</v>
      </c>
      <c r="DC1384" s="10">
        <v>1.4652804174162342</v>
      </c>
      <c r="DG1384" s="11">
        <v>46087.641400463</v>
      </c>
      <c r="DH1384" s="10">
        <v>7.5050207622954366</v>
      </c>
      <c r="DL1384" s="11">
        <v>46087.641400463</v>
      </c>
      <c r="DM1384" s="10">
        <v>99.0870689997263</v>
      </c>
    </row>
    <row r="1385">
      <c r="A1385" s="11">
        <v>46087.6415740741</v>
      </c>
      <c r="B1385" s="10">
        <v>144.36210012001575</v>
      </c>
      <c r="F1385" s="11">
        <v>46087.6415740741</v>
      </c>
      <c r="G1385" s="10">
        <v>129.29628802441081</v>
      </c>
      <c r="K1385" s="11">
        <v>46087.6415740741</v>
      </c>
      <c r="L1385" s="10">
        <v>86.368376888265388</v>
      </c>
      <c r="P1385" s="11">
        <v>46087.6415740741</v>
      </c>
      <c r="Q1385" s="10">
        <v>-0.17545292349877015</v>
      </c>
      <c r="U1385" s="11">
        <v>46087.6415740741</v>
      </c>
      <c r="V1385" s="10">
        <v>1.0985088731438142</v>
      </c>
      <c r="Z1385" s="11">
        <v>46087.6415740741</v>
      </c>
      <c r="AA1385" s="10">
        <v>138.35340744202651</v>
      </c>
      <c r="AE1385" s="11">
        <v>46087.6415740741</v>
      </c>
      <c r="AF1385" s="10">
        <v>1.6169982486635013</v>
      </c>
      <c r="AJ1385" s="11">
        <v>46087.6415740741</v>
      </c>
      <c r="AK1385" s="10">
        <v>55.701768781973577</v>
      </c>
      <c r="AO1385" s="11">
        <v>46087.6415740741</v>
      </c>
      <c r="AP1385" s="10">
        <v>1.5355871158881789</v>
      </c>
      <c r="AT1385" s="11">
        <v>46087.6415740741</v>
      </c>
      <c r="AU1385" s="10">
        <v>0.95541374188175621</v>
      </c>
      <c r="AY1385" s="11">
        <v>46087.6415740741</v>
      </c>
      <c r="AZ1385" s="10">
        <v>17.036797189879298</v>
      </c>
      <c r="BD1385" s="11">
        <v>46087.6415740741</v>
      </c>
      <c r="BE1385" s="10">
        <v>0.95018251120288444</v>
      </c>
      <c r="BI1385" s="11">
        <v>46087.6415740741</v>
      </c>
      <c r="BJ1385" s="10">
        <v>9.828133858484648</v>
      </c>
      <c r="BN1385" s="11">
        <v>46087.6415740741</v>
      </c>
      <c r="BO1385" s="10">
        <v>1.7146168713155634</v>
      </c>
      <c r="BS1385" s="11">
        <v>46087.6415740741</v>
      </c>
      <c r="BT1385" s="10">
        <v>0.97356224054335949</v>
      </c>
      <c r="BX1385" s="11">
        <v>46087.6415740741</v>
      </c>
      <c r="BY1385" s="10">
        <v>1.6644465900955336</v>
      </c>
      <c r="CC1385" s="11">
        <v>46087.6415740741</v>
      </c>
      <c r="CD1385" s="10">
        <v>1.4191432663063066</v>
      </c>
      <c r="CH1385" s="11">
        <v>46087.6415740741</v>
      </c>
      <c r="CI1385" s="10">
        <v>4.6624285897176332</v>
      </c>
      <c r="CM1385" s="11">
        <v>46087.6415740741</v>
      </c>
      <c r="CN1385" s="10">
        <v>141.79632801552282</v>
      </c>
      <c r="CR1385" s="11">
        <v>46087.6415740741</v>
      </c>
      <c r="CS1385" s="10">
        <v>1.7478111625902548</v>
      </c>
      <c r="CW1385" s="11">
        <v>46087.6415740741</v>
      </c>
      <c r="CX1385" s="10">
        <v>1.1327086941120383</v>
      </c>
      <c r="DB1385" s="11">
        <v>46087.6415740741</v>
      </c>
      <c r="DC1385" s="10">
        <v>1.6488125014244841</v>
      </c>
      <c r="DG1385" s="11">
        <v>46087.6415740741</v>
      </c>
      <c r="DH1385" s="10">
        <v>7.8838492574113905</v>
      </c>
      <c r="DL1385" s="11">
        <v>46087.6415740741</v>
      </c>
      <c r="DM1385" s="10">
        <v>99.771368609552837</v>
      </c>
    </row>
    <row r="1386">
      <c r="A1386" s="11">
        <v>46087.6417476852</v>
      </c>
      <c r="B1386" s="10">
        <v>144.61339023627656</v>
      </c>
      <c r="F1386" s="11">
        <v>46087.6417476852</v>
      </c>
      <c r="G1386" s="10">
        <v>129.29628802441081</v>
      </c>
      <c r="K1386" s="11">
        <v>46087.6417476852</v>
      </c>
      <c r="L1386" s="10">
        <v>86.1485329619985</v>
      </c>
      <c r="P1386" s="11">
        <v>46087.6417476852</v>
      </c>
      <c r="Q1386" s="10">
        <v>0.35114270825260935</v>
      </c>
      <c r="U1386" s="11">
        <v>46087.6417476852</v>
      </c>
      <c r="V1386" s="10">
        <v>1.2818826876509306</v>
      </c>
      <c r="Z1386" s="11">
        <v>46087.6417476852</v>
      </c>
      <c r="AA1386" s="10">
        <v>138.10586090653638</v>
      </c>
      <c r="AE1386" s="11">
        <v>46087.6417476852</v>
      </c>
      <c r="AF1386" s="10">
        <v>1.4145534330961231</v>
      </c>
      <c r="AJ1386" s="11">
        <v>46087.6417476852</v>
      </c>
      <c r="AK1386" s="10">
        <v>55.260355853144922</v>
      </c>
      <c r="AO1386" s="11">
        <v>46087.6417476852</v>
      </c>
      <c r="AP1386" s="10">
        <v>1.5355871158881789</v>
      </c>
      <c r="AT1386" s="11">
        <v>46087.6417476852</v>
      </c>
      <c r="AU1386" s="10">
        <v>0.57299118982128439</v>
      </c>
      <c r="AY1386" s="11">
        <v>46087.6417476852</v>
      </c>
      <c r="AZ1386" s="10">
        <v>17.036797189879298</v>
      </c>
      <c r="BD1386" s="11">
        <v>46087.6417476852</v>
      </c>
      <c r="BE1386" s="10">
        <v>0.75997444532273417</v>
      </c>
      <c r="BI1386" s="11">
        <v>46087.6417476852</v>
      </c>
      <c r="BJ1386" s="10">
        <v>9.828133858484648</v>
      </c>
      <c r="BN1386" s="11">
        <v>46087.6417476852</v>
      </c>
      <c r="BO1386" s="10">
        <v>1.5237571872417586</v>
      </c>
      <c r="BS1386" s="11">
        <v>46087.6417476852</v>
      </c>
      <c r="BT1386" s="10">
        <v>1.5587759074005678</v>
      </c>
      <c r="BX1386" s="11">
        <v>46087.6417476852</v>
      </c>
      <c r="BY1386" s="10">
        <v>1.4791746037128521</v>
      </c>
      <c r="CC1386" s="11">
        <v>46087.6417476852</v>
      </c>
      <c r="CD1386" s="10">
        <v>1.4191432663063066</v>
      </c>
      <c r="CH1386" s="11">
        <v>46087.6417476852</v>
      </c>
      <c r="CI1386" s="10">
        <v>4.8500241056446471</v>
      </c>
      <c r="CM1386" s="11">
        <v>46087.6417476852</v>
      </c>
      <c r="CN1386" s="10">
        <v>141.79632801552282</v>
      </c>
      <c r="CR1386" s="11">
        <v>46087.6417476852</v>
      </c>
      <c r="CS1386" s="10">
        <v>1.39762044924659</v>
      </c>
      <c r="CW1386" s="11">
        <v>46087.6417476852</v>
      </c>
      <c r="CX1386" s="10">
        <v>1.321791160176631</v>
      </c>
      <c r="DB1386" s="11">
        <v>46087.6417476852</v>
      </c>
      <c r="DC1386" s="10">
        <v>1.8324274779925156</v>
      </c>
      <c r="DG1386" s="11">
        <v>46087.6417476852</v>
      </c>
      <c r="DH1386" s="10">
        <v>7.5050207622954366</v>
      </c>
      <c r="DL1386" s="11">
        <v>46087.6417476852</v>
      </c>
      <c r="DM1386" s="10">
        <v>99.315046765630427</v>
      </c>
    </row>
    <row r="1387">
      <c r="A1387" s="11">
        <v>46087.6419212963</v>
      </c>
      <c r="B1387" s="10">
        <v>144.36210012001575</v>
      </c>
      <c r="F1387" s="11">
        <v>46087.6419212963</v>
      </c>
      <c r="G1387" s="10">
        <v>129.05375132163698</v>
      </c>
      <c r="K1387" s="11">
        <v>46087.6419212963</v>
      </c>
      <c r="L1387" s="10">
        <v>85.928803894093</v>
      </c>
      <c r="P1387" s="11">
        <v>46087.6419212963</v>
      </c>
      <c r="Q1387" s="10">
        <v>0.35114270825260935</v>
      </c>
      <c r="U1387" s="11">
        <v>46087.6419212963</v>
      </c>
      <c r="V1387" s="10">
        <v>1.0985088731438142</v>
      </c>
      <c r="Z1387" s="11">
        <v>46087.6419212963</v>
      </c>
      <c r="AA1387" s="10">
        <v>137.6111899175973</v>
      </c>
      <c r="AE1387" s="11">
        <v>46087.6419212963</v>
      </c>
      <c r="AF1387" s="10">
        <v>1.4145534330961231</v>
      </c>
      <c r="AJ1387" s="11">
        <v>46087.6419212963</v>
      </c>
      <c r="AK1387" s="10">
        <v>55.0398141587159</v>
      </c>
      <c r="AO1387" s="11">
        <v>46087.6419212963</v>
      </c>
      <c r="AP1387" s="10">
        <v>1.7279268031906332</v>
      </c>
      <c r="AT1387" s="11">
        <v>46087.6419212963</v>
      </c>
      <c r="AU1387" s="10">
        <v>0.76415957816480251</v>
      </c>
      <c r="AY1387" s="11">
        <v>46087.6419212963</v>
      </c>
      <c r="AZ1387" s="10">
        <v>16.841470758782453</v>
      </c>
      <c r="BD1387" s="11">
        <v>46087.6419212963</v>
      </c>
      <c r="BE1387" s="10">
        <v>0.95018251120288444</v>
      </c>
      <c r="BI1387" s="11">
        <v>46087.6419212963</v>
      </c>
      <c r="BJ1387" s="10">
        <v>9.6404875337154117</v>
      </c>
      <c r="BN1387" s="11">
        <v>46087.6419212963</v>
      </c>
      <c r="BO1387" s="10">
        <v>1.7146168713155634</v>
      </c>
      <c r="BS1387" s="11">
        <v>46087.6419212963</v>
      </c>
      <c r="BT1387" s="10">
        <v>1.3636148230094847</v>
      </c>
      <c r="BX1387" s="11">
        <v>46087.6419212963</v>
      </c>
      <c r="BY1387" s="10">
        <v>2.0352413979493025</v>
      </c>
      <c r="CC1387" s="11">
        <v>46087.6419212963</v>
      </c>
      <c r="CD1387" s="10">
        <v>1.4191432663063066</v>
      </c>
      <c r="CH1387" s="11">
        <v>46087.6419212963</v>
      </c>
      <c r="CI1387" s="10">
        <v>4.2874925743359373</v>
      </c>
      <c r="CM1387" s="11">
        <v>46087.6419212963</v>
      </c>
      <c r="CN1387" s="10">
        <v>141.0605674666603</v>
      </c>
      <c r="CR1387" s="11">
        <v>46087.6419212963</v>
      </c>
      <c r="CS1387" s="10">
        <v>1.9230247015974431</v>
      </c>
      <c r="CW1387" s="11">
        <v>46087.6419212963</v>
      </c>
      <c r="CX1387" s="10">
        <v>0.94371139285460548</v>
      </c>
      <c r="DB1387" s="11">
        <v>46087.6419212963</v>
      </c>
      <c r="DC1387" s="10">
        <v>1.8324274779925156</v>
      </c>
      <c r="DG1387" s="11">
        <v>46087.6419212963</v>
      </c>
      <c r="DH1387" s="10">
        <v>7.5050207622954366</v>
      </c>
      <c r="DL1387" s="11">
        <v>46087.6419212963</v>
      </c>
      <c r="DM1387" s="10">
        <v>99.5431465992296</v>
      </c>
    </row>
    <row r="1388">
      <c r="A1388" s="11">
        <v>46087.6420949074</v>
      </c>
      <c r="B1388" s="10">
        <v>144.36210012001575</v>
      </c>
      <c r="F1388" s="11">
        <v>46087.6420949074</v>
      </c>
      <c r="G1388" s="10">
        <v>128.81135101740208</v>
      </c>
      <c r="K1388" s="11">
        <v>46087.6420949074</v>
      </c>
      <c r="L1388" s="10">
        <v>86.1485329619985</v>
      </c>
      <c r="P1388" s="11">
        <v>46087.6420949074</v>
      </c>
      <c r="Q1388" s="10">
        <v>0</v>
      </c>
      <c r="U1388" s="11">
        <v>46087.6420949074</v>
      </c>
      <c r="V1388" s="10">
        <v>1.0985088731438142</v>
      </c>
      <c r="Z1388" s="11">
        <v>46087.6420949074</v>
      </c>
      <c r="AA1388" s="10">
        <v>138.10586090653638</v>
      </c>
      <c r="AE1388" s="11">
        <v>46087.6420949074</v>
      </c>
      <c r="AF1388" s="10">
        <v>1.6169982486635013</v>
      </c>
      <c r="AJ1388" s="11">
        <v>46087.6420949074</v>
      </c>
      <c r="AK1388" s="10">
        <v>55.260355853144922</v>
      </c>
      <c r="AO1388" s="11">
        <v>46087.6420949074</v>
      </c>
      <c r="AP1388" s="10">
        <v>1.9203536763174971</v>
      </c>
      <c r="AT1388" s="11">
        <v>46087.6420949074</v>
      </c>
      <c r="AU1388" s="10">
        <v>1.1467537487785282</v>
      </c>
      <c r="AY1388" s="11">
        <v>46087.6420949074</v>
      </c>
      <c r="AZ1388" s="10">
        <v>16.841470758782453</v>
      </c>
      <c r="BD1388" s="11">
        <v>46087.6420949074</v>
      </c>
      <c r="BE1388" s="10">
        <v>1.1404764951503377</v>
      </c>
      <c r="BI1388" s="11">
        <v>46087.6420949074</v>
      </c>
      <c r="BJ1388" s="10">
        <v>9.6404875337154117</v>
      </c>
      <c r="BN1388" s="11">
        <v>46087.6420949074</v>
      </c>
      <c r="BO1388" s="10">
        <v>1.9055634607366194</v>
      </c>
      <c r="BS1388" s="11">
        <v>46087.6420949074</v>
      </c>
      <c r="BT1388" s="10">
        <v>0.97356224054335949</v>
      </c>
      <c r="BX1388" s="11">
        <v>46087.6420949074</v>
      </c>
      <c r="BY1388" s="10">
        <v>1.6644465900955336</v>
      </c>
      <c r="CC1388" s="11">
        <v>46087.6420949074</v>
      </c>
      <c r="CD1388" s="10">
        <v>1.6222426284643456</v>
      </c>
      <c r="CH1388" s="11">
        <v>46087.6420949074</v>
      </c>
      <c r="CI1388" s="10">
        <v>4.2874925743359373</v>
      </c>
      <c r="CM1388" s="11">
        <v>46087.6420949074</v>
      </c>
      <c r="CN1388" s="10">
        <v>141.5509336289056</v>
      </c>
      <c r="CR1388" s="11">
        <v>46087.6420949074</v>
      </c>
      <c r="CS1388" s="10">
        <v>1.9230247015974431</v>
      </c>
      <c r="CW1388" s="11">
        <v>46087.6420949074</v>
      </c>
      <c r="CX1388" s="10">
        <v>1.321791160176631</v>
      </c>
      <c r="DB1388" s="11">
        <v>46087.6420949074</v>
      </c>
      <c r="DC1388" s="10">
        <v>1.8324274779925156</v>
      </c>
      <c r="DG1388" s="11">
        <v>46087.6420949074</v>
      </c>
      <c r="DH1388" s="10">
        <v>7.5050207622954366</v>
      </c>
      <c r="DL1388" s="11">
        <v>46087.6420949074</v>
      </c>
      <c r="DM1388" s="10">
        <v>99.0870689997263</v>
      </c>
    </row>
    <row r="1389">
      <c r="A1389" s="11">
        <v>46087.6422685185</v>
      </c>
      <c r="B1389" s="10">
        <v>144.36210012001575</v>
      </c>
      <c r="F1389" s="11">
        <v>46087.6422685185</v>
      </c>
      <c r="G1389" s="10">
        <v>129.05375132163698</v>
      </c>
      <c r="K1389" s="11">
        <v>46087.6422685185</v>
      </c>
      <c r="L1389" s="10">
        <v>85.928803894093</v>
      </c>
      <c r="P1389" s="11">
        <v>46087.6422685185</v>
      </c>
      <c r="Q1389" s="10">
        <v>0.17553185641041033</v>
      </c>
      <c r="U1389" s="11">
        <v>46087.6422685185</v>
      </c>
      <c r="V1389" s="10">
        <v>0.73200922223451659</v>
      </c>
      <c r="Z1389" s="11">
        <v>46087.6422685185</v>
      </c>
      <c r="AA1389" s="10">
        <v>137.6111899175973</v>
      </c>
      <c r="AE1389" s="11">
        <v>46087.6422685185</v>
      </c>
      <c r="AF1389" s="10">
        <v>1.6169982486635013</v>
      </c>
      <c r="AJ1389" s="11">
        <v>46087.6422685185</v>
      </c>
      <c r="AK1389" s="10">
        <v>55.481007363167272</v>
      </c>
      <c r="AO1389" s="11">
        <v>46087.6422685185</v>
      </c>
      <c r="AP1389" s="10">
        <v>1.9203536763174971</v>
      </c>
      <c r="AT1389" s="11">
        <v>46087.6422685185</v>
      </c>
      <c r="AU1389" s="10">
        <v>1.3381796667298782</v>
      </c>
      <c r="AY1389" s="11">
        <v>46087.6422685185</v>
      </c>
      <c r="AZ1389" s="10">
        <v>16.451090096613413</v>
      </c>
      <c r="BD1389" s="11">
        <v>46087.6422685185</v>
      </c>
      <c r="BE1389" s="10">
        <v>0.75997444532273417</v>
      </c>
      <c r="BI1389" s="11">
        <v>46087.6422685185</v>
      </c>
      <c r="BJ1389" s="10">
        <v>9.6404875337154117</v>
      </c>
      <c r="BN1389" s="11">
        <v>46087.6422685185</v>
      </c>
      <c r="BO1389" s="10">
        <v>1.7146168713155634</v>
      </c>
      <c r="BS1389" s="11">
        <v>46087.6422685185</v>
      </c>
      <c r="BT1389" s="10">
        <v>0.583868624524099</v>
      </c>
      <c r="BX1389" s="11">
        <v>46087.6422685185</v>
      </c>
      <c r="BY1389" s="10">
        <v>2.0352413979493025</v>
      </c>
      <c r="CC1389" s="11">
        <v>46087.6422685185</v>
      </c>
      <c r="CD1389" s="10">
        <v>1.4191432663063066</v>
      </c>
      <c r="CH1389" s="11">
        <v>46087.6422685185</v>
      </c>
      <c r="CI1389" s="10">
        <v>4.4749181018228228</v>
      </c>
      <c r="CM1389" s="11">
        <v>46087.6422685185</v>
      </c>
      <c r="CN1389" s="10">
        <v>141.79632801552282</v>
      </c>
      <c r="CR1389" s="11">
        <v>46087.6422685185</v>
      </c>
      <c r="CS1389" s="10">
        <v>1.7478111625902548</v>
      </c>
      <c r="CW1389" s="11">
        <v>46087.6422685185</v>
      </c>
      <c r="CX1389" s="10">
        <v>1.1327086941120383</v>
      </c>
      <c r="DB1389" s="11">
        <v>46087.6422685185</v>
      </c>
      <c r="DC1389" s="10">
        <v>1.6488125014244841</v>
      </c>
      <c r="DG1389" s="11">
        <v>46087.6422685185</v>
      </c>
      <c r="DH1389" s="10">
        <v>7.8838492574113905</v>
      </c>
      <c r="DL1389" s="11">
        <v>46087.6422685185</v>
      </c>
      <c r="DM1389" s="10">
        <v>98.859213192616863</v>
      </c>
    </row>
    <row r="1390">
      <c r="A1390" s="11">
        <v>46087.6424421296</v>
      </c>
      <c r="B1390" s="10">
        <v>144.11095466059834</v>
      </c>
      <c r="F1390" s="11">
        <v>46087.6424421296</v>
      </c>
      <c r="G1390" s="10">
        <v>129.05375132163698</v>
      </c>
      <c r="K1390" s="11">
        <v>46087.6424421296</v>
      </c>
      <c r="L1390" s="10">
        <v>85.709189583866674</v>
      </c>
      <c r="P1390" s="11">
        <v>46087.6424421296</v>
      </c>
      <c r="Q1390" s="10">
        <v>0.35114270825260935</v>
      </c>
      <c r="U1390" s="11">
        <v>46087.6424421296</v>
      </c>
      <c r="V1390" s="10">
        <v>0.91521773985232824</v>
      </c>
      <c r="Z1390" s="11">
        <v>46087.6424421296</v>
      </c>
      <c r="AA1390" s="10">
        <v>137.36406520176939</v>
      </c>
      <c r="AE1390" s="11">
        <v>46087.6424421296</v>
      </c>
      <c r="AF1390" s="10">
        <v>1.6169982486635013</v>
      </c>
      <c r="AJ1390" s="11">
        <v>46087.6424421296</v>
      </c>
      <c r="AK1390" s="10">
        <v>54.8193821867874</v>
      </c>
      <c r="AO1390" s="11">
        <v>46087.6424421296</v>
      </c>
      <c r="AP1390" s="10">
        <v>1.5355871158881789</v>
      </c>
      <c r="AT1390" s="11">
        <v>46087.6424421296</v>
      </c>
      <c r="AU1390" s="10">
        <v>0.95541374188175621</v>
      </c>
      <c r="AY1390" s="11">
        <v>46087.6424421296</v>
      </c>
      <c r="AZ1390" s="10">
        <v>16.646235085490179</v>
      </c>
      <c r="BD1390" s="11">
        <v>46087.6424421296</v>
      </c>
      <c r="BE1390" s="10">
        <v>0.95018251120288444</v>
      </c>
      <c r="BI1390" s="11">
        <v>46087.6424421296</v>
      </c>
      <c r="BJ1390" s="10">
        <v>9.2654532765554372</v>
      </c>
      <c r="BN1390" s="11">
        <v>46087.6424421296</v>
      </c>
      <c r="BO1390" s="10">
        <v>1.5237571872417586</v>
      </c>
      <c r="BS1390" s="11">
        <v>46087.6424421296</v>
      </c>
      <c r="BT1390" s="10">
        <v>0.778670597839077</v>
      </c>
      <c r="BX1390" s="11">
        <v>46087.6424421296</v>
      </c>
      <c r="BY1390" s="10">
        <v>1.6644465900955336</v>
      </c>
      <c r="CC1390" s="11">
        <v>46087.6424421296</v>
      </c>
      <c r="CD1390" s="10">
        <v>1.4191432663063066</v>
      </c>
      <c r="CH1390" s="11">
        <v>46087.6424421296</v>
      </c>
      <c r="CI1390" s="10">
        <v>4.2874925743359373</v>
      </c>
      <c r="CM1390" s="11">
        <v>46087.6424421296</v>
      </c>
      <c r="CN1390" s="10">
        <v>141.5509336289056</v>
      </c>
      <c r="CR1390" s="11">
        <v>46087.6424421296</v>
      </c>
      <c r="CS1390" s="10">
        <v>1.39762044924659</v>
      </c>
      <c r="CW1390" s="11">
        <v>46087.6424421296</v>
      </c>
      <c r="CX1390" s="10">
        <v>1.1327086941120383</v>
      </c>
      <c r="DB1390" s="11">
        <v>46087.6424421296</v>
      </c>
      <c r="DC1390" s="10">
        <v>2.0161254129499349</v>
      </c>
      <c r="DG1390" s="11">
        <v>46087.6424421296</v>
      </c>
      <c r="DH1390" s="10">
        <v>7.5050207622954366</v>
      </c>
      <c r="DL1390" s="11">
        <v>46087.6424421296</v>
      </c>
      <c r="DM1390" s="10">
        <v>99.315046765630427</v>
      </c>
    </row>
    <row r="1391">
      <c r="A1391" s="11">
        <v>46087.6426157407</v>
      </c>
      <c r="B1391" s="10">
        <v>144.11095466059834</v>
      </c>
      <c r="F1391" s="11">
        <v>46087.6426157407</v>
      </c>
      <c r="G1391" s="10">
        <v>128.56908698548494</v>
      </c>
      <c r="K1391" s="11">
        <v>46087.6426157407</v>
      </c>
      <c r="L1391" s="10">
        <v>85.489689930753059</v>
      </c>
      <c r="P1391" s="11">
        <v>46087.6426157407</v>
      </c>
      <c r="Q1391" s="10">
        <v>0</v>
      </c>
      <c r="U1391" s="11">
        <v>46087.6426157407</v>
      </c>
      <c r="V1391" s="10">
        <v>0.73200922223451659</v>
      </c>
      <c r="Z1391" s="11">
        <v>46087.6426157407</v>
      </c>
      <c r="AA1391" s="10">
        <v>137.6111899175973</v>
      </c>
      <c r="AE1391" s="11">
        <v>46087.6426157407</v>
      </c>
      <c r="AF1391" s="10">
        <v>1.4145534330961231</v>
      </c>
      <c r="AJ1391" s="11">
        <v>46087.6426157407</v>
      </c>
      <c r="AK1391" s="10">
        <v>54.5990598443711</v>
      </c>
      <c r="AO1391" s="11">
        <v>46087.6426157407</v>
      </c>
      <c r="AP1391" s="10">
        <v>1.1511690214253176</v>
      </c>
      <c r="AT1391" s="11">
        <v>46087.6426157407</v>
      </c>
      <c r="AU1391" s="10">
        <v>0.76415957816480251</v>
      </c>
      <c r="AY1391" s="11">
        <v>46087.6426157407</v>
      </c>
      <c r="AZ1391" s="10">
        <v>16.256035718840579</v>
      </c>
      <c r="BD1391" s="11">
        <v>46087.6426157407</v>
      </c>
      <c r="BE1391" s="10">
        <v>0.37981579512973396</v>
      </c>
      <c r="BI1391" s="11">
        <v>46087.6426157407</v>
      </c>
      <c r="BJ1391" s="10">
        <v>8.8907630821280019</v>
      </c>
      <c r="BN1391" s="11">
        <v>46087.6426157407</v>
      </c>
      <c r="BO1391" s="10">
        <v>1.3329843391679133</v>
      </c>
      <c r="BS1391" s="11">
        <v>46087.6426157407</v>
      </c>
      <c r="BT1391" s="10">
        <v>0.583868624524099</v>
      </c>
      <c r="BX1391" s="11">
        <v>46087.6426157407</v>
      </c>
      <c r="BY1391" s="10">
        <v>1.4791746037128521</v>
      </c>
      <c r="CC1391" s="11">
        <v>46087.6426157407</v>
      </c>
      <c r="CD1391" s="10">
        <v>1.0132183598690296</v>
      </c>
      <c r="CH1391" s="11">
        <v>46087.6426157407</v>
      </c>
      <c r="CI1391" s="10">
        <v>4.100151939699801</v>
      </c>
      <c r="CM1391" s="11">
        <v>46087.6426157407</v>
      </c>
      <c r="CN1391" s="10">
        <v>141.30568015675652</v>
      </c>
      <c r="CR1391" s="11">
        <v>46087.6426157407</v>
      </c>
      <c r="CS1391" s="10">
        <v>1.39762044924659</v>
      </c>
      <c r="CW1391" s="11">
        <v>46087.6426157407</v>
      </c>
      <c r="CX1391" s="10">
        <v>0.75479918894451581</v>
      </c>
      <c r="DB1391" s="11">
        <v>46087.6426157407</v>
      </c>
      <c r="DC1391" s="10">
        <v>1.28183116020669</v>
      </c>
      <c r="DG1391" s="11">
        <v>46087.6426157407</v>
      </c>
      <c r="DH1391" s="10">
        <v>7.3157356047287205</v>
      </c>
      <c r="DL1391" s="11">
        <v>46087.6426157407</v>
      </c>
      <c r="DM1391" s="10">
        <v>99.0870689997263</v>
      </c>
    </row>
    <row r="1392">
      <c r="A1392" s="11">
        <v>46087.6427893518</v>
      </c>
      <c r="B1392" s="10">
        <v>144.86482514576687</v>
      </c>
      <c r="F1392" s="11">
        <v>46087.6427893518</v>
      </c>
      <c r="G1392" s="10">
        <v>128.32695909981405</v>
      </c>
      <c r="K1392" s="11">
        <v>46087.6427893518</v>
      </c>
      <c r="L1392" s="10">
        <v>85.928803894093</v>
      </c>
      <c r="P1392" s="11">
        <v>46087.6427893518</v>
      </c>
      <c r="Q1392" s="10">
        <v>0.526832618112174</v>
      </c>
      <c r="U1392" s="11">
        <v>46087.6427893518</v>
      </c>
      <c r="V1392" s="10">
        <v>1.0985088731438142</v>
      </c>
      <c r="Z1392" s="11">
        <v>46087.6427893518</v>
      </c>
      <c r="AA1392" s="10">
        <v>137.6111899175973</v>
      </c>
      <c r="AE1392" s="11">
        <v>46087.6427893518</v>
      </c>
      <c r="AF1392" s="10">
        <v>1.8195347208553512</v>
      </c>
      <c r="AJ1392" s="11">
        <v>46087.6427893518</v>
      </c>
      <c r="AK1392" s="10">
        <v>55.0398141587159</v>
      </c>
      <c r="AO1392" s="11">
        <v>46087.6427893518</v>
      </c>
      <c r="AP1392" s="10">
        <v>1.9203536763174971</v>
      </c>
      <c r="AT1392" s="11">
        <v>46087.6427893518</v>
      </c>
      <c r="AU1392" s="10">
        <v>1.1467537487785282</v>
      </c>
      <c r="AY1392" s="11">
        <v>46087.6427893518</v>
      </c>
      <c r="AZ1392" s="10">
        <v>16.646235085490179</v>
      </c>
      <c r="BD1392" s="11">
        <v>46087.6427893518</v>
      </c>
      <c r="BE1392" s="10">
        <v>1.1404764951503377</v>
      </c>
      <c r="BI1392" s="11">
        <v>46087.6427893518</v>
      </c>
      <c r="BJ1392" s="10">
        <v>9.452927362778949</v>
      </c>
      <c r="BN1392" s="11">
        <v>46087.6427893518</v>
      </c>
      <c r="BO1392" s="10">
        <v>1.5237571872417586</v>
      </c>
      <c r="BS1392" s="11">
        <v>46087.6427893518</v>
      </c>
      <c r="BT1392" s="10">
        <v>1.1685436248417787</v>
      </c>
      <c r="BX1392" s="11">
        <v>46087.6427893518</v>
      </c>
      <c r="BY1392" s="10">
        <v>2.4063710951417323</v>
      </c>
      <c r="CC1392" s="11">
        <v>46087.6427893518</v>
      </c>
      <c r="CD1392" s="10">
        <v>1.8254333596045986</v>
      </c>
      <c r="CH1392" s="11">
        <v>46087.6427893518</v>
      </c>
      <c r="CI1392" s="10">
        <v>4.100151939699801</v>
      </c>
      <c r="CM1392" s="11">
        <v>46087.6427893518</v>
      </c>
      <c r="CN1392" s="10">
        <v>141.79632801552282</v>
      </c>
      <c r="CR1392" s="11">
        <v>46087.6427893518</v>
      </c>
      <c r="CS1392" s="10">
        <v>1.9230247015974431</v>
      </c>
      <c r="CW1392" s="11">
        <v>46087.6427893518</v>
      </c>
      <c r="CX1392" s="10">
        <v>1.321791160176631</v>
      </c>
      <c r="DB1392" s="11">
        <v>46087.6427893518</v>
      </c>
      <c r="DC1392" s="10">
        <v>2.0161254129499349</v>
      </c>
      <c r="DG1392" s="11">
        <v>46087.6427893518</v>
      </c>
      <c r="DH1392" s="10">
        <v>7.8838492574113905</v>
      </c>
      <c r="DL1392" s="11">
        <v>46087.6427893518</v>
      </c>
      <c r="DM1392" s="10">
        <v>98.859213192616863</v>
      </c>
    </row>
    <row r="1393">
      <c r="A1393" s="11">
        <v>46087.642962963</v>
      </c>
      <c r="B1393" s="10">
        <v>143.85995372179912</v>
      </c>
      <c r="F1393" s="11">
        <v>46087.642962963</v>
      </c>
      <c r="G1393" s="10">
        <v>128.08496723447095</v>
      </c>
      <c r="K1393" s="11">
        <v>46087.642962963</v>
      </c>
      <c r="L1393" s="10">
        <v>85.270304834296766</v>
      </c>
      <c r="P1393" s="11">
        <v>46087.642962963</v>
      </c>
      <c r="Q1393" s="10">
        <v>-0.17545292349877015</v>
      </c>
      <c r="U1393" s="11">
        <v>46087.642962963</v>
      </c>
      <c r="V1393" s="10">
        <v>0.91521773985232824</v>
      </c>
      <c r="Z1393" s="11">
        <v>46087.642962963</v>
      </c>
      <c r="AA1393" s="10">
        <v>137.36406520176939</v>
      </c>
      <c r="AE1393" s="11">
        <v>46087.642962963</v>
      </c>
      <c r="AF1393" s="10">
        <v>1.6169982486635013</v>
      </c>
      <c r="AJ1393" s="11">
        <v>46087.642962963</v>
      </c>
      <c r="AK1393" s="10">
        <v>54.5990598443711</v>
      </c>
      <c r="AO1393" s="11">
        <v>46087.642962963</v>
      </c>
      <c r="AP1393" s="10">
        <v>1.1511690214253176</v>
      </c>
      <c r="AT1393" s="11">
        <v>46087.642962963</v>
      </c>
      <c r="AU1393" s="10">
        <v>0.19091146837398304</v>
      </c>
      <c r="AY1393" s="11">
        <v>46087.642962963</v>
      </c>
      <c r="AZ1393" s="10">
        <v>16.256035718840579</v>
      </c>
      <c r="BD1393" s="11">
        <v>46087.642962963</v>
      </c>
      <c r="BE1393" s="10">
        <v>0.95018251120288444</v>
      </c>
      <c r="BI1393" s="11">
        <v>46087.642962963</v>
      </c>
      <c r="BJ1393" s="10">
        <v>9.0780652059969036</v>
      </c>
      <c r="BN1393" s="11">
        <v>46087.642962963</v>
      </c>
      <c r="BO1393" s="10">
        <v>1.5237571872417586</v>
      </c>
      <c r="BS1393" s="11">
        <v>46087.642962963</v>
      </c>
      <c r="BT1393" s="10">
        <v>0.38915624846904645</v>
      </c>
      <c r="BX1393" s="11">
        <v>46087.642962963</v>
      </c>
      <c r="BY1393" s="10">
        <v>1.8498021660625874</v>
      </c>
      <c r="CC1393" s="11">
        <v>46087.642962963</v>
      </c>
      <c r="CD1393" s="10">
        <v>1.0132183598690296</v>
      </c>
      <c r="CH1393" s="11">
        <v>46087.642962963</v>
      </c>
      <c r="CI1393" s="10">
        <v>4.2874925743359373</v>
      </c>
      <c r="CM1393" s="11">
        <v>46087.642962963</v>
      </c>
      <c r="CN1393" s="10">
        <v>142.0418634491858</v>
      </c>
      <c r="CR1393" s="11">
        <v>46087.642962963</v>
      </c>
      <c r="CS1393" s="10">
        <v>1.2226431502611734</v>
      </c>
      <c r="CW1393" s="11">
        <v>46087.642962963</v>
      </c>
      <c r="CX1393" s="10">
        <v>0.94371139285460548</v>
      </c>
      <c r="DB1393" s="11">
        <v>46087.642962963</v>
      </c>
      <c r="DC1393" s="10">
        <v>1.6488125014244841</v>
      </c>
      <c r="DG1393" s="11">
        <v>46087.642962963</v>
      </c>
      <c r="DH1393" s="10">
        <v>7.3157356047287205</v>
      </c>
      <c r="DL1393" s="11">
        <v>46087.642962963</v>
      </c>
      <c r="DM1393" s="10">
        <v>99.0870689997263</v>
      </c>
    </row>
    <row r="1394">
      <c r="A1394" s="11">
        <v>46087.6431365741</v>
      </c>
      <c r="B1394" s="10">
        <v>144.11095466059834</v>
      </c>
      <c r="F1394" s="11">
        <v>46087.6431365741</v>
      </c>
      <c r="G1394" s="10">
        <v>128.32695909981405</v>
      </c>
      <c r="K1394" s="11">
        <v>46087.6431365741</v>
      </c>
      <c r="L1394" s="10">
        <v>85.270304834296766</v>
      </c>
      <c r="P1394" s="11">
        <v>46087.6431365741</v>
      </c>
      <c r="Q1394" s="10">
        <v>-0.17545292349877015</v>
      </c>
      <c r="U1394" s="11">
        <v>46087.6431365741</v>
      </c>
      <c r="V1394" s="10">
        <v>1.2818826876509306</v>
      </c>
      <c r="Z1394" s="11">
        <v>46087.6431365741</v>
      </c>
      <c r="AA1394" s="10">
        <v>137.6111899175973</v>
      </c>
      <c r="AE1394" s="11">
        <v>46087.6431365741</v>
      </c>
      <c r="AF1394" s="10">
        <v>1.6169982486635013</v>
      </c>
      <c r="AJ1394" s="11">
        <v>46087.6431365741</v>
      </c>
      <c r="AK1394" s="10">
        <v>54.378847038580069</v>
      </c>
      <c r="AO1394" s="11">
        <v>46087.6431365741</v>
      </c>
      <c r="AP1394" s="10">
        <v>1.5355871158881789</v>
      </c>
      <c r="AT1394" s="11">
        <v>46087.6431365741</v>
      </c>
      <c r="AU1394" s="10">
        <v>0.95541374188175621</v>
      </c>
      <c r="AY1394" s="11">
        <v>46087.6431365741</v>
      </c>
      <c r="AZ1394" s="10">
        <v>15.866198503742679</v>
      </c>
      <c r="BD1394" s="11">
        <v>46087.6431365741</v>
      </c>
      <c r="BE1394" s="10">
        <v>0.56985222933322055</v>
      </c>
      <c r="BI1394" s="11">
        <v>46087.6431365741</v>
      </c>
      <c r="BJ1394" s="10">
        <v>9.2654532765554372</v>
      </c>
      <c r="BN1394" s="11">
        <v>46087.6431365741</v>
      </c>
      <c r="BO1394" s="10">
        <v>1.5237571872417586</v>
      </c>
      <c r="BS1394" s="11">
        <v>46087.6431365741</v>
      </c>
      <c r="BT1394" s="10">
        <v>0.778670597839077</v>
      </c>
      <c r="BX1394" s="11">
        <v>46087.6431365741</v>
      </c>
      <c r="BY1394" s="10">
        <v>2.0352413979493025</v>
      </c>
      <c r="CC1394" s="11">
        <v>46087.6431365741</v>
      </c>
      <c r="CD1394" s="10">
        <v>1.2161352008446216</v>
      </c>
      <c r="CH1394" s="11">
        <v>46087.6431365741</v>
      </c>
      <c r="CI1394" s="10">
        <v>4.100151939699801</v>
      </c>
      <c r="CM1394" s="11">
        <v>46087.6431365741</v>
      </c>
      <c r="CN1394" s="10">
        <v>141.30568015675652</v>
      </c>
      <c r="CR1394" s="11">
        <v>46087.6431365741</v>
      </c>
      <c r="CS1394" s="10">
        <v>1.39762044924659</v>
      </c>
      <c r="CW1394" s="11">
        <v>46087.6431365741</v>
      </c>
      <c r="CX1394" s="10">
        <v>1.1327086941120383</v>
      </c>
      <c r="DB1394" s="11">
        <v>46087.6431365741</v>
      </c>
      <c r="DC1394" s="10">
        <v>1.4652804174162342</v>
      </c>
      <c r="DG1394" s="11">
        <v>46087.6431365741</v>
      </c>
      <c r="DH1394" s="10">
        <v>7.3157356047287205</v>
      </c>
      <c r="DL1394" s="11">
        <v>46087.6431365741</v>
      </c>
      <c r="DM1394" s="10">
        <v>98.631479235526328</v>
      </c>
    </row>
    <row r="1395">
      <c r="A1395" s="11">
        <v>46087.6433101852</v>
      </c>
      <c r="B1395" s="10">
        <v>144.61339023627656</v>
      </c>
      <c r="F1395" s="11">
        <v>46087.6433101852</v>
      </c>
      <c r="G1395" s="10">
        <v>128.56908698548494</v>
      </c>
      <c r="K1395" s="11">
        <v>46087.6433101852</v>
      </c>
      <c r="L1395" s="10">
        <v>85.051034194156912</v>
      </c>
      <c r="P1395" s="11">
        <v>46087.6433101852</v>
      </c>
      <c r="Q1395" s="10">
        <v>-0.17545292349877015</v>
      </c>
      <c r="U1395" s="11">
        <v>46087.6433101852</v>
      </c>
      <c r="V1395" s="10">
        <v>1.2818826876509306</v>
      </c>
      <c r="Z1395" s="11">
        <v>46087.6433101852</v>
      </c>
      <c r="AA1395" s="10">
        <v>137.85845510881563</v>
      </c>
      <c r="AE1395" s="11">
        <v>46087.6433101852</v>
      </c>
      <c r="AF1395" s="10">
        <v>1.8195347208553512</v>
      </c>
      <c r="AJ1395" s="11">
        <v>46087.6433101852</v>
      </c>
      <c r="AK1395" s="10">
        <v>54.5990598443711</v>
      </c>
      <c r="AO1395" s="11">
        <v>46087.6433101852</v>
      </c>
      <c r="AP1395" s="10">
        <v>1.1511690214253176</v>
      </c>
      <c r="AT1395" s="11">
        <v>46087.6433101852</v>
      </c>
      <c r="AU1395" s="10">
        <v>0.76415957816480251</v>
      </c>
      <c r="AY1395" s="11">
        <v>46087.6433101852</v>
      </c>
      <c r="AZ1395" s="10">
        <v>16.451090096613413</v>
      </c>
      <c r="BD1395" s="11">
        <v>46087.6433101852</v>
      </c>
      <c r="BE1395" s="10">
        <v>1.1404764951503377</v>
      </c>
      <c r="BI1395" s="11">
        <v>46087.6433101852</v>
      </c>
      <c r="BJ1395" s="10">
        <v>9.452927362778949</v>
      </c>
      <c r="BN1395" s="11">
        <v>46087.6433101852</v>
      </c>
      <c r="BO1395" s="10">
        <v>1.1422982578122647</v>
      </c>
      <c r="BS1395" s="11">
        <v>46087.6433101852</v>
      </c>
      <c r="BT1395" s="10">
        <v>0.778670597839077</v>
      </c>
      <c r="BX1395" s="11">
        <v>46087.6433101852</v>
      </c>
      <c r="BY1395" s="10">
        <v>2.0352413979493025</v>
      </c>
      <c r="CC1395" s="11">
        <v>46087.6433101852</v>
      </c>
      <c r="CD1395" s="10">
        <v>1.8254333596045986</v>
      </c>
      <c r="CH1395" s="11">
        <v>46087.6433101852</v>
      </c>
      <c r="CI1395" s="10">
        <v>4.100151939699801</v>
      </c>
      <c r="CM1395" s="11">
        <v>46087.6433101852</v>
      </c>
      <c r="CN1395" s="10">
        <v>141.79632801552282</v>
      </c>
      <c r="CR1395" s="11">
        <v>46087.6433101852</v>
      </c>
      <c r="CS1395" s="10">
        <v>1.5726764325916012</v>
      </c>
      <c r="CW1395" s="11">
        <v>46087.6433101852</v>
      </c>
      <c r="CX1395" s="10">
        <v>1.1327086941120383</v>
      </c>
      <c r="DB1395" s="11">
        <v>46087.6433101852</v>
      </c>
      <c r="DC1395" s="10">
        <v>1.8324274779925156</v>
      </c>
      <c r="DG1395" s="11">
        <v>46087.6433101852</v>
      </c>
      <c r="DH1395" s="10">
        <v>7.5050207622954366</v>
      </c>
      <c r="DL1395" s="11">
        <v>46087.6433101852</v>
      </c>
      <c r="DM1395" s="10">
        <v>99.0870689997263</v>
      </c>
    </row>
    <row r="1396">
      <c r="A1396" s="11">
        <v>46087.6434837963</v>
      </c>
      <c r="B1396" s="10">
        <v>144.11095466059834</v>
      </c>
      <c r="F1396" s="11">
        <v>46087.6434837963</v>
      </c>
      <c r="G1396" s="10">
        <v>128.08496723447095</v>
      </c>
      <c r="K1396" s="11">
        <v>46087.6434837963</v>
      </c>
      <c r="L1396" s="10">
        <v>84.612835882028946</v>
      </c>
      <c r="P1396" s="11">
        <v>46087.6434837963</v>
      </c>
      <c r="Q1396" s="10">
        <v>-0.350826976545809</v>
      </c>
      <c r="U1396" s="11">
        <v>46087.6434837963</v>
      </c>
      <c r="V1396" s="10">
        <v>0.73200922223451659</v>
      </c>
      <c r="Z1396" s="11">
        <v>46087.6434837963</v>
      </c>
      <c r="AA1396" s="10">
        <v>136.62353259788284</v>
      </c>
      <c r="AE1396" s="11">
        <v>46087.6434837963</v>
      </c>
      <c r="AF1396" s="10">
        <v>0.80776819806557132</v>
      </c>
      <c r="AJ1396" s="11">
        <v>46087.6434837963</v>
      </c>
      <c r="AK1396" s="10">
        <v>53.938749665825377</v>
      </c>
      <c r="AO1396" s="11">
        <v>46087.6434837963</v>
      </c>
      <c r="AP1396" s="10">
        <v>1.3433345450591572</v>
      </c>
      <c r="AT1396" s="11">
        <v>46087.6434837963</v>
      </c>
      <c r="AU1396" s="10">
        <v>0.76415957816480251</v>
      </c>
      <c r="AY1396" s="11">
        <v>46087.6434837963</v>
      </c>
      <c r="AZ1396" s="10">
        <v>15.476722855218979</v>
      </c>
      <c r="BD1396" s="11">
        <v>46087.6434837963</v>
      </c>
      <c r="BE1396" s="10">
        <v>0.56985222933322055</v>
      </c>
      <c r="BI1396" s="11">
        <v>46087.6434837963</v>
      </c>
      <c r="BJ1396" s="10">
        <v>8.8907630821280019</v>
      </c>
      <c r="BN1396" s="11">
        <v>46087.6434837963</v>
      </c>
      <c r="BO1396" s="10">
        <v>1.3329843391679133</v>
      </c>
      <c r="BS1396" s="11">
        <v>46087.6434837963</v>
      </c>
      <c r="BT1396" s="10">
        <v>0.778670597839077</v>
      </c>
      <c r="BX1396" s="11">
        <v>46087.6434837963</v>
      </c>
      <c r="BY1396" s="10">
        <v>1.4791746037128521</v>
      </c>
      <c r="CC1396" s="11">
        <v>46087.6434837963</v>
      </c>
      <c r="CD1396" s="10">
        <v>1.4191432663063066</v>
      </c>
      <c r="CH1396" s="11">
        <v>46087.6434837963</v>
      </c>
      <c r="CI1396" s="10">
        <v>3.9128961304274825</v>
      </c>
      <c r="CM1396" s="11">
        <v>46087.6434837963</v>
      </c>
      <c r="CN1396" s="10">
        <v>140.81559542636012</v>
      </c>
      <c r="CR1396" s="11">
        <v>46087.6434837963</v>
      </c>
      <c r="CS1396" s="10">
        <v>1.2226431502611734</v>
      </c>
      <c r="CW1396" s="11">
        <v>46087.6434837963</v>
      </c>
      <c r="CX1396" s="10">
        <v>0.94371139285460548</v>
      </c>
      <c r="DB1396" s="11">
        <v>46087.6434837963</v>
      </c>
      <c r="DC1396" s="10">
        <v>1.4652804174162342</v>
      </c>
      <c r="DG1396" s="11">
        <v>46087.6434837963</v>
      </c>
      <c r="DH1396" s="10">
        <v>7.3157356047287205</v>
      </c>
      <c r="DL1396" s="11">
        <v>46087.6434837963</v>
      </c>
      <c r="DM1396" s="10">
        <v>97.949007378489355</v>
      </c>
    </row>
    <row r="1397">
      <c r="A1397" s="11">
        <v>46087.6436574074</v>
      </c>
      <c r="B1397" s="10">
        <v>144.11095466059834</v>
      </c>
      <c r="F1397" s="11">
        <v>46087.6436574074</v>
      </c>
      <c r="G1397" s="10">
        <v>127.84311126368571</v>
      </c>
      <c r="K1397" s="11">
        <v>46087.6436574074</v>
      </c>
      <c r="L1397" s="10">
        <v>85.051034194156912</v>
      </c>
      <c r="P1397" s="11">
        <v>46087.6436574074</v>
      </c>
      <c r="Q1397" s="10">
        <v>0</v>
      </c>
      <c r="U1397" s="11">
        <v>46087.6436574074</v>
      </c>
      <c r="V1397" s="10">
        <v>1.0985088731438142</v>
      </c>
      <c r="Z1397" s="11">
        <v>46087.6436574074</v>
      </c>
      <c r="AA1397" s="10">
        <v>137.1170808303778</v>
      </c>
      <c r="AE1397" s="11">
        <v>46087.6436574074</v>
      </c>
      <c r="AF1397" s="10">
        <v>1.4145534330961231</v>
      </c>
      <c r="AJ1397" s="11">
        <v>46087.6436574074</v>
      </c>
      <c r="AK1397" s="10">
        <v>53.938749665825377</v>
      </c>
      <c r="AO1397" s="11">
        <v>46087.6436574074</v>
      </c>
      <c r="AP1397" s="10">
        <v>1.7279268031906332</v>
      </c>
      <c r="AT1397" s="11">
        <v>46087.6436574074</v>
      </c>
      <c r="AU1397" s="10">
        <v>0.57299118982128439</v>
      </c>
      <c r="AY1397" s="11">
        <v>46087.6436574074</v>
      </c>
      <c r="AZ1397" s="10">
        <v>16.256035718840579</v>
      </c>
      <c r="BD1397" s="11">
        <v>46087.6436574074</v>
      </c>
      <c r="BE1397" s="10">
        <v>0.95018251120288444</v>
      </c>
      <c r="BI1397" s="11">
        <v>46087.6436574074</v>
      </c>
      <c r="BJ1397" s="10">
        <v>9.6404875337154117</v>
      </c>
      <c r="BN1397" s="11">
        <v>46087.6436574074</v>
      </c>
      <c r="BO1397" s="10">
        <v>1.3329843391679133</v>
      </c>
      <c r="BS1397" s="11">
        <v>46087.6436574074</v>
      </c>
      <c r="BT1397" s="10">
        <v>0.97356224054335949</v>
      </c>
      <c r="BX1397" s="11">
        <v>46087.6436574074</v>
      </c>
      <c r="BY1397" s="10">
        <v>2.0352413979493025</v>
      </c>
      <c r="CC1397" s="11">
        <v>46087.6436574074</v>
      </c>
      <c r="CD1397" s="10">
        <v>1.4191432663063066</v>
      </c>
      <c r="CH1397" s="11">
        <v>46087.6436574074</v>
      </c>
      <c r="CI1397" s="10">
        <v>4.100151939699801</v>
      </c>
      <c r="CM1397" s="11">
        <v>46087.6436574074</v>
      </c>
      <c r="CN1397" s="10">
        <v>141.79632801552282</v>
      </c>
      <c r="CR1397" s="11">
        <v>46087.6436574074</v>
      </c>
      <c r="CS1397" s="10">
        <v>1.39762044924659</v>
      </c>
      <c r="CW1397" s="11">
        <v>46087.6436574074</v>
      </c>
      <c r="CX1397" s="10">
        <v>1.1327086941120383</v>
      </c>
      <c r="DB1397" s="11">
        <v>46087.6436574074</v>
      </c>
      <c r="DC1397" s="10">
        <v>1.4652804174162342</v>
      </c>
      <c r="DG1397" s="11">
        <v>46087.6436574074</v>
      </c>
      <c r="DH1397" s="10">
        <v>7.5050207622954366</v>
      </c>
      <c r="DL1397" s="11">
        <v>46087.6436574074</v>
      </c>
      <c r="DM1397" s="10">
        <v>98.403867019804508</v>
      </c>
    </row>
    <row r="1398">
      <c r="A1398" s="11">
        <v>46087.6438310185</v>
      </c>
      <c r="B1398" s="10">
        <v>143.85995372179912</v>
      </c>
      <c r="F1398" s="11">
        <v>46087.6438310185</v>
      </c>
      <c r="G1398" s="10">
        <v>127.60139106184131</v>
      </c>
      <c r="K1398" s="11">
        <v>46087.6438310185</v>
      </c>
      <c r="L1398" s="10">
        <v>84.831877910105277</v>
      </c>
      <c r="P1398" s="11">
        <v>46087.6438310185</v>
      </c>
      <c r="Q1398" s="10">
        <v>0</v>
      </c>
      <c r="U1398" s="11">
        <v>46087.6438310185</v>
      </c>
      <c r="V1398" s="10">
        <v>0.73200922223451659</v>
      </c>
      <c r="Z1398" s="11">
        <v>46087.6438310185</v>
      </c>
      <c r="AA1398" s="10">
        <v>137.36406520176939</v>
      </c>
      <c r="AE1398" s="11">
        <v>46087.6438310185</v>
      </c>
      <c r="AF1398" s="10">
        <v>1.0099384805300813</v>
      </c>
      <c r="AJ1398" s="11">
        <v>46087.6438310185</v>
      </c>
      <c r="AK1398" s="10">
        <v>53.718864913592149</v>
      </c>
      <c r="AO1398" s="11">
        <v>46087.6438310185</v>
      </c>
      <c r="AP1398" s="10">
        <v>1.3433345450591572</v>
      </c>
      <c r="AT1398" s="11">
        <v>46087.6438310185</v>
      </c>
      <c r="AU1398" s="10">
        <v>0.57299118982128439</v>
      </c>
      <c r="AY1398" s="11">
        <v>46087.6438310185</v>
      </c>
      <c r="AZ1398" s="10">
        <v>16.061071878938343</v>
      </c>
      <c r="BD1398" s="11">
        <v>46087.6438310185</v>
      </c>
      <c r="BE1398" s="10">
        <v>0.75997444532273417</v>
      </c>
      <c r="BI1398" s="11">
        <v>46087.6438310185</v>
      </c>
      <c r="BJ1398" s="10">
        <v>9.0780652059969036</v>
      </c>
      <c r="BN1398" s="11">
        <v>46087.6438310185</v>
      </c>
      <c r="BO1398" s="10">
        <v>0.95169887396585229</v>
      </c>
      <c r="BS1398" s="11">
        <v>46087.6438310185</v>
      </c>
      <c r="BT1398" s="10">
        <v>0.583868624524099</v>
      </c>
      <c r="BX1398" s="11">
        <v>46087.6438310185</v>
      </c>
      <c r="BY1398" s="10">
        <v>1.8498021660625874</v>
      </c>
      <c r="CC1398" s="11">
        <v>46087.6438310185</v>
      </c>
      <c r="CD1398" s="10">
        <v>1.4191432663063066</v>
      </c>
      <c r="CH1398" s="11">
        <v>46087.6438310185</v>
      </c>
      <c r="CI1398" s="10">
        <v>3.9128961304274825</v>
      </c>
      <c r="CM1398" s="11">
        <v>46087.6438310185</v>
      </c>
      <c r="CN1398" s="10">
        <v>141.0605674666603</v>
      </c>
      <c r="CR1398" s="11">
        <v>46087.6438310185</v>
      </c>
      <c r="CS1398" s="10">
        <v>1.2226431502611734</v>
      </c>
      <c r="CW1398" s="11">
        <v>46087.6438310185</v>
      </c>
      <c r="CX1398" s="10">
        <v>0.56597201499190186</v>
      </c>
      <c r="DB1398" s="11">
        <v>46087.6438310185</v>
      </c>
      <c r="DC1398" s="10">
        <v>1.8324274779925156</v>
      </c>
      <c r="DG1398" s="11">
        <v>46087.6438310185</v>
      </c>
      <c r="DH1398" s="10">
        <v>7.3157356047287205</v>
      </c>
      <c r="DL1398" s="11">
        <v>46087.6438310185</v>
      </c>
      <c r="DM1398" s="10">
        <v>98.403867019804508</v>
      </c>
    </row>
    <row r="1399">
      <c r="A1399" s="11">
        <v>46087.6440046296</v>
      </c>
      <c r="B1399" s="10">
        <v>143.85995372179912</v>
      </c>
      <c r="F1399" s="11">
        <v>46087.6440046296</v>
      </c>
      <c r="G1399" s="10">
        <v>127.84311126368571</v>
      </c>
      <c r="K1399" s="11">
        <v>46087.6440046296</v>
      </c>
      <c r="L1399" s="10">
        <v>84.3939080099248</v>
      </c>
      <c r="P1399" s="11">
        <v>46087.6440046296</v>
      </c>
      <c r="Q1399" s="10">
        <v>-0.17545292349877015</v>
      </c>
      <c r="U1399" s="11">
        <v>46087.6440046296</v>
      </c>
      <c r="V1399" s="10">
        <v>1.0985088731438142</v>
      </c>
      <c r="Z1399" s="11">
        <v>46087.6440046296</v>
      </c>
      <c r="AA1399" s="10">
        <v>136.62353259788284</v>
      </c>
      <c r="AE1399" s="11">
        <v>46087.6440046296</v>
      </c>
      <c r="AF1399" s="10">
        <v>1.4145534330961231</v>
      </c>
      <c r="AJ1399" s="11">
        <v>46087.6440046296</v>
      </c>
      <c r="AK1399" s="10">
        <v>53.49908932744593</v>
      </c>
      <c r="AO1399" s="11">
        <v>46087.6440046296</v>
      </c>
      <c r="AP1399" s="10">
        <v>1.1511690214253176</v>
      </c>
      <c r="AT1399" s="11">
        <v>46087.6440046296</v>
      </c>
      <c r="AU1399" s="10">
        <v>0.95541374188175621</v>
      </c>
      <c r="AY1399" s="11">
        <v>46087.6440046296</v>
      </c>
      <c r="AZ1399" s="10">
        <v>15.866198503742679</v>
      </c>
      <c r="BD1399" s="11">
        <v>46087.6440046296</v>
      </c>
      <c r="BE1399" s="10">
        <v>0.56985222933322055</v>
      </c>
      <c r="BI1399" s="11">
        <v>46087.6440046296</v>
      </c>
      <c r="BJ1399" s="10">
        <v>8.8907630821280019</v>
      </c>
      <c r="BN1399" s="11">
        <v>46087.6440046296</v>
      </c>
      <c r="BO1399" s="10">
        <v>1.3329843391679133</v>
      </c>
      <c r="BS1399" s="11">
        <v>46087.6440046296</v>
      </c>
      <c r="BT1399" s="10">
        <v>0.38915624846904645</v>
      </c>
      <c r="BX1399" s="11">
        <v>46087.6440046296</v>
      </c>
      <c r="BY1399" s="10">
        <v>1.6644465900955336</v>
      </c>
      <c r="CC1399" s="11">
        <v>46087.6440046296</v>
      </c>
      <c r="CD1399" s="10">
        <v>1.6222426284643456</v>
      </c>
      <c r="CH1399" s="11">
        <v>46087.6440046296</v>
      </c>
      <c r="CI1399" s="10">
        <v>3.7257250790983245</v>
      </c>
      <c r="CM1399" s="11">
        <v>46087.6440046296</v>
      </c>
      <c r="CN1399" s="10">
        <v>141.79632801552282</v>
      </c>
      <c r="CR1399" s="11">
        <v>46087.6440046296</v>
      </c>
      <c r="CS1399" s="10">
        <v>1.2226431502611734</v>
      </c>
      <c r="CW1399" s="11">
        <v>46087.6440046296</v>
      </c>
      <c r="CX1399" s="10">
        <v>0.94371139285460548</v>
      </c>
      <c r="DB1399" s="11">
        <v>46087.6440046296</v>
      </c>
      <c r="DC1399" s="10">
        <v>1.6488125014244841</v>
      </c>
      <c r="DG1399" s="11">
        <v>46087.6440046296</v>
      </c>
      <c r="DH1399" s="10">
        <v>7.5050207622954366</v>
      </c>
      <c r="DL1399" s="11">
        <v>46087.6440046296</v>
      </c>
      <c r="DM1399" s="10">
        <v>98.403867019804508</v>
      </c>
    </row>
    <row r="1400">
      <c r="A1400" s="11">
        <v>46087.6441782407</v>
      </c>
      <c r="B1400" s="10">
        <v>144.11095466059834</v>
      </c>
      <c r="F1400" s="11">
        <v>46087.6441782407</v>
      </c>
      <c r="G1400" s="10">
        <v>127.35980650346578</v>
      </c>
      <c r="K1400" s="11">
        <v>46087.6441782407</v>
      </c>
      <c r="L1400" s="10">
        <v>84.612835882028946</v>
      </c>
      <c r="P1400" s="11">
        <v>46087.6441782407</v>
      </c>
      <c r="Q1400" s="10">
        <v>-0.17545292349877015</v>
      </c>
      <c r="U1400" s="11">
        <v>46087.6441782407</v>
      </c>
      <c r="V1400" s="10">
        <v>0.73200922223451659</v>
      </c>
      <c r="Z1400" s="11">
        <v>46087.6441782407</v>
      </c>
      <c r="AA1400" s="10">
        <v>137.36406520176939</v>
      </c>
      <c r="AE1400" s="11">
        <v>46087.6441782407</v>
      </c>
      <c r="AF1400" s="10">
        <v>1.4145534330961231</v>
      </c>
      <c r="AJ1400" s="11">
        <v>46087.6441782407</v>
      </c>
      <c r="AK1400" s="10">
        <v>53.718864913592149</v>
      </c>
      <c r="AO1400" s="11">
        <v>46087.6441782407</v>
      </c>
      <c r="AP1400" s="10">
        <v>1.5355871158881789</v>
      </c>
      <c r="AT1400" s="11">
        <v>46087.6441782407</v>
      </c>
      <c r="AU1400" s="10">
        <v>0.76415957816480251</v>
      </c>
      <c r="AY1400" s="11">
        <v>46087.6441782407</v>
      </c>
      <c r="AZ1400" s="10">
        <v>15.476722855218979</v>
      </c>
      <c r="BD1400" s="11">
        <v>46087.6441782407</v>
      </c>
      <c r="BE1400" s="10">
        <v>0.75997444532273417</v>
      </c>
      <c r="BI1400" s="11">
        <v>46087.6441782407</v>
      </c>
      <c r="BJ1400" s="10">
        <v>9.0780652059969036</v>
      </c>
      <c r="BN1400" s="11">
        <v>46087.6441782407</v>
      </c>
      <c r="BO1400" s="10">
        <v>1.7146168713155634</v>
      </c>
      <c r="BS1400" s="11">
        <v>46087.6441782407</v>
      </c>
      <c r="BT1400" s="10">
        <v>0.97356224054335949</v>
      </c>
      <c r="BX1400" s="11">
        <v>46087.6441782407</v>
      </c>
      <c r="BY1400" s="10">
        <v>1.8498021660625874</v>
      </c>
      <c r="CC1400" s="11">
        <v>46087.6441782407</v>
      </c>
      <c r="CD1400" s="10">
        <v>1.6222426284643456</v>
      </c>
      <c r="CH1400" s="11">
        <v>46087.6441782407</v>
      </c>
      <c r="CI1400" s="10">
        <v>3.7257250790983245</v>
      </c>
      <c r="CM1400" s="11">
        <v>46087.6441782407</v>
      </c>
      <c r="CN1400" s="10">
        <v>141.79632801552282</v>
      </c>
      <c r="CR1400" s="11">
        <v>46087.6441782407</v>
      </c>
      <c r="CS1400" s="10">
        <v>1.7478111625902548</v>
      </c>
      <c r="CW1400" s="11">
        <v>46087.6441782407</v>
      </c>
      <c r="CX1400" s="10">
        <v>0.94371139285460548</v>
      </c>
      <c r="DB1400" s="11">
        <v>46087.6441782407</v>
      </c>
      <c r="DC1400" s="10">
        <v>1.8324274779925156</v>
      </c>
      <c r="DG1400" s="11">
        <v>46087.6441782407</v>
      </c>
      <c r="DH1400" s="10">
        <v>7.5050207622954366</v>
      </c>
      <c r="DL1400" s="11">
        <v>46087.6441782407</v>
      </c>
      <c r="DM1400" s="10">
        <v>98.403867019804508</v>
      </c>
    </row>
    <row r="1401">
      <c r="A1401" s="11">
        <v>46087.6443518519</v>
      </c>
      <c r="B1401" s="10">
        <v>144.11095466059834</v>
      </c>
      <c r="F1401" s="11">
        <v>46087.6443518519</v>
      </c>
      <c r="G1401" s="10">
        <v>127.60139106184131</v>
      </c>
      <c r="K1401" s="11">
        <v>46087.6443518519</v>
      </c>
      <c r="L1401" s="10">
        <v>84.612835882028946</v>
      </c>
      <c r="P1401" s="11">
        <v>46087.6443518519</v>
      </c>
      <c r="Q1401" s="10">
        <v>0</v>
      </c>
      <c r="U1401" s="11">
        <v>46087.6443518519</v>
      </c>
      <c r="V1401" s="10">
        <v>0.91521773985232824</v>
      </c>
      <c r="Z1401" s="11">
        <v>46087.6443518519</v>
      </c>
      <c r="AA1401" s="10">
        <v>137.1170808303778</v>
      </c>
      <c r="AE1401" s="11">
        <v>46087.6443518519</v>
      </c>
      <c r="AF1401" s="10">
        <v>1.212200201308048</v>
      </c>
      <c r="AJ1401" s="11">
        <v>46087.6443518519</v>
      </c>
      <c r="AK1401" s="10">
        <v>53.718864913592149</v>
      </c>
      <c r="AO1401" s="11">
        <v>46087.6443518519</v>
      </c>
      <c r="AP1401" s="10">
        <v>1.3433345450591572</v>
      </c>
      <c r="AT1401" s="11">
        <v>46087.6443518519</v>
      </c>
      <c r="AU1401" s="10">
        <v>0.95541374188175621</v>
      </c>
      <c r="AY1401" s="11">
        <v>46087.6443518519</v>
      </c>
      <c r="AZ1401" s="10">
        <v>15.282120435948908</v>
      </c>
      <c r="BD1401" s="11">
        <v>46087.6443518519</v>
      </c>
      <c r="BE1401" s="10">
        <v>0.95018251120288444</v>
      </c>
      <c r="BI1401" s="11">
        <v>46087.6443518519</v>
      </c>
      <c r="BJ1401" s="10">
        <v>8.8907630821280019</v>
      </c>
      <c r="BN1401" s="11">
        <v>46087.6443518519</v>
      </c>
      <c r="BO1401" s="10">
        <v>1.5237571872417586</v>
      </c>
      <c r="BS1401" s="11">
        <v>46087.6443518519</v>
      </c>
      <c r="BT1401" s="10">
        <v>0.97356224054335949</v>
      </c>
      <c r="BX1401" s="11">
        <v>46087.6443518519</v>
      </c>
      <c r="BY1401" s="10">
        <v>1.4791746037128521</v>
      </c>
      <c r="CC1401" s="11">
        <v>46087.6443518519</v>
      </c>
      <c r="CD1401" s="10">
        <v>1.0132183598690296</v>
      </c>
      <c r="CH1401" s="11">
        <v>46087.6443518519</v>
      </c>
      <c r="CI1401" s="10">
        <v>3.9128961304274825</v>
      </c>
      <c r="CM1401" s="11">
        <v>46087.6443518519</v>
      </c>
      <c r="CN1401" s="10">
        <v>141.30568015675652</v>
      </c>
      <c r="CR1401" s="11">
        <v>46087.6443518519</v>
      </c>
      <c r="CS1401" s="10">
        <v>1.2226431502611734</v>
      </c>
      <c r="CW1401" s="11">
        <v>46087.6443518519</v>
      </c>
      <c r="CX1401" s="10">
        <v>0.75479918894451581</v>
      </c>
      <c r="DB1401" s="11">
        <v>46087.6443518519</v>
      </c>
      <c r="DC1401" s="10">
        <v>1.6488125014244841</v>
      </c>
      <c r="DG1401" s="11">
        <v>46087.6443518519</v>
      </c>
      <c r="DH1401" s="10">
        <v>7.3157356047287205</v>
      </c>
      <c r="DL1401" s="11">
        <v>46087.6443518519</v>
      </c>
      <c r="DM1401" s="10">
        <v>98.176376436925636</v>
      </c>
    </row>
    <row r="1402">
      <c r="A1402" s="11">
        <v>46087.644525463</v>
      </c>
      <c r="B1402" s="10">
        <v>144.36210012001575</v>
      </c>
      <c r="F1402" s="11">
        <v>46087.644525463</v>
      </c>
      <c r="G1402" s="10">
        <v>127.84311126368571</v>
      </c>
      <c r="K1402" s="11">
        <v>46087.644525463</v>
      </c>
      <c r="L1402" s="10">
        <v>85.051034194156912</v>
      </c>
      <c r="P1402" s="11">
        <v>46087.644525463</v>
      </c>
      <c r="Q1402" s="10">
        <v>0.17553185641041033</v>
      </c>
      <c r="U1402" s="11">
        <v>46087.644525463</v>
      </c>
      <c r="V1402" s="10">
        <v>1.2818826876509306</v>
      </c>
      <c r="Z1402" s="11">
        <v>46087.644525463</v>
      </c>
      <c r="AA1402" s="10">
        <v>137.6111899175973</v>
      </c>
      <c r="AE1402" s="11">
        <v>46087.644525463</v>
      </c>
      <c r="AF1402" s="10">
        <v>1.6169982486635013</v>
      </c>
      <c r="AJ1402" s="11">
        <v>46087.644525463</v>
      </c>
      <c r="AK1402" s="10">
        <v>53.49908932744593</v>
      </c>
      <c r="AO1402" s="11">
        <v>46087.644525463</v>
      </c>
      <c r="AP1402" s="10">
        <v>1.7279268031906332</v>
      </c>
      <c r="AT1402" s="11">
        <v>46087.644525463</v>
      </c>
      <c r="AU1402" s="10">
        <v>0.95541374188175621</v>
      </c>
      <c r="AY1402" s="11">
        <v>46087.644525463</v>
      </c>
      <c r="AZ1402" s="10">
        <v>15.866198503742679</v>
      </c>
      <c r="BD1402" s="11">
        <v>46087.644525463</v>
      </c>
      <c r="BE1402" s="10">
        <v>1.1404764951503377</v>
      </c>
      <c r="BI1402" s="11">
        <v>46087.644525463</v>
      </c>
      <c r="BJ1402" s="10">
        <v>9.2654532765554372</v>
      </c>
      <c r="BN1402" s="11">
        <v>46087.644525463</v>
      </c>
      <c r="BO1402" s="10">
        <v>1.1422982578122647</v>
      </c>
      <c r="BS1402" s="11">
        <v>46087.644525463</v>
      </c>
      <c r="BT1402" s="10">
        <v>0.97356224054335949</v>
      </c>
      <c r="BX1402" s="11">
        <v>46087.644525463</v>
      </c>
      <c r="BY1402" s="10">
        <v>1.4791746037128521</v>
      </c>
      <c r="CC1402" s="11">
        <v>46087.644525463</v>
      </c>
      <c r="CD1402" s="10">
        <v>1.2161352008446216</v>
      </c>
      <c r="CH1402" s="11">
        <v>46087.644525463</v>
      </c>
      <c r="CI1402" s="10">
        <v>3.9128961304274825</v>
      </c>
      <c r="CM1402" s="11">
        <v>46087.644525463</v>
      </c>
      <c r="CN1402" s="10">
        <v>141.5509336289056</v>
      </c>
      <c r="CR1402" s="11">
        <v>46087.644525463</v>
      </c>
      <c r="CS1402" s="10">
        <v>1.5726764325916012</v>
      </c>
      <c r="CW1402" s="11">
        <v>46087.644525463</v>
      </c>
      <c r="CX1402" s="10">
        <v>1.1327086941120383</v>
      </c>
      <c r="DB1402" s="11">
        <v>46087.644525463</v>
      </c>
      <c r="DC1402" s="10">
        <v>2.0161254129499349</v>
      </c>
      <c r="DG1402" s="11">
        <v>46087.644525463</v>
      </c>
      <c r="DH1402" s="10">
        <v>7.1265364157742175</v>
      </c>
      <c r="DL1402" s="11">
        <v>46087.644525463</v>
      </c>
      <c r="DM1402" s="10">
        <v>97.721759736219425</v>
      </c>
    </row>
    <row r="1403">
      <c r="A1403" s="11">
        <v>46087.6446990741</v>
      </c>
      <c r="B1403" s="10">
        <v>144.61339023627656</v>
      </c>
      <c r="F1403" s="11">
        <v>46087.6446990741</v>
      </c>
      <c r="G1403" s="10">
        <v>127.84311126368571</v>
      </c>
      <c r="K1403" s="11">
        <v>46087.6446990741</v>
      </c>
      <c r="L1403" s="10">
        <v>84.612835882028946</v>
      </c>
      <c r="P1403" s="11">
        <v>46087.6446990741</v>
      </c>
      <c r="Q1403" s="10">
        <v>0.17553185641041033</v>
      </c>
      <c r="U1403" s="11">
        <v>46087.6446990741</v>
      </c>
      <c r="V1403" s="10">
        <v>1.2818826876509306</v>
      </c>
      <c r="Z1403" s="11">
        <v>46087.6446990741</v>
      </c>
      <c r="AA1403" s="10">
        <v>137.6111899175973</v>
      </c>
      <c r="AE1403" s="11">
        <v>46087.6446990741</v>
      </c>
      <c r="AF1403" s="10">
        <v>1.8195347208553512</v>
      </c>
      <c r="AJ1403" s="11">
        <v>46087.6446990741</v>
      </c>
      <c r="AK1403" s="10">
        <v>53.27942281500178</v>
      </c>
      <c r="AO1403" s="11">
        <v>46087.6446990741</v>
      </c>
      <c r="AP1403" s="10">
        <v>1.9203536763174971</v>
      </c>
      <c r="AT1403" s="11">
        <v>46087.6446990741</v>
      </c>
      <c r="AU1403" s="10">
        <v>1.1467537487785282</v>
      </c>
      <c r="AY1403" s="11">
        <v>46087.6446990741</v>
      </c>
      <c r="AZ1403" s="10">
        <v>15.866198503742679</v>
      </c>
      <c r="BD1403" s="11">
        <v>46087.6446990741</v>
      </c>
      <c r="BE1403" s="10">
        <v>1.3308564654097974</v>
      </c>
      <c r="BI1403" s="11">
        <v>46087.6446990741</v>
      </c>
      <c r="BJ1403" s="10">
        <v>8.8907630821280019</v>
      </c>
      <c r="BN1403" s="11">
        <v>46087.6446990741</v>
      </c>
      <c r="BO1403" s="10">
        <v>1.3329843391679133</v>
      </c>
      <c r="BS1403" s="11">
        <v>46087.6446990741</v>
      </c>
      <c r="BT1403" s="10">
        <v>0.97356224054335949</v>
      </c>
      <c r="BX1403" s="11">
        <v>46087.6446990741</v>
      </c>
      <c r="BY1403" s="10">
        <v>2.0352413979493025</v>
      </c>
      <c r="CC1403" s="11">
        <v>46087.6446990741</v>
      </c>
      <c r="CD1403" s="10">
        <v>1.4191432663063066</v>
      </c>
      <c r="CH1403" s="11">
        <v>46087.6446990741</v>
      </c>
      <c r="CI1403" s="10">
        <v>3.3516369809402846</v>
      </c>
      <c r="CM1403" s="11">
        <v>46087.6446990741</v>
      </c>
      <c r="CN1403" s="10">
        <v>141.79632801552282</v>
      </c>
      <c r="CR1403" s="11">
        <v>46087.6446990741</v>
      </c>
      <c r="CS1403" s="10">
        <v>1.7478111625902548</v>
      </c>
      <c r="CW1403" s="11">
        <v>46087.6446990741</v>
      </c>
      <c r="CX1403" s="10">
        <v>1.321791160176631</v>
      </c>
      <c r="DB1403" s="11">
        <v>46087.6446990741</v>
      </c>
      <c r="DC1403" s="10">
        <v>1.8324274779925156</v>
      </c>
      <c r="DG1403" s="11">
        <v>46087.6446990741</v>
      </c>
      <c r="DH1403" s="10">
        <v>6.9374231269797315</v>
      </c>
      <c r="DL1403" s="11">
        <v>46087.6446990741</v>
      </c>
      <c r="DM1403" s="10">
        <v>97.949007378489355</v>
      </c>
    </row>
    <row r="1404">
      <c r="A1404" s="11">
        <v>46087.6448726852</v>
      </c>
      <c r="B1404" s="10">
        <v>143.85995372179912</v>
      </c>
      <c r="F1404" s="11">
        <v>46087.6448726852</v>
      </c>
      <c r="G1404" s="10">
        <v>127.84311126368571</v>
      </c>
      <c r="K1404" s="11">
        <v>46087.6448726852</v>
      </c>
      <c r="L1404" s="10">
        <v>84.612835882028946</v>
      </c>
      <c r="P1404" s="11">
        <v>46087.6448726852</v>
      </c>
      <c r="Q1404" s="10">
        <v>-0.17545292349877015</v>
      </c>
      <c r="U1404" s="11">
        <v>46087.6448726852</v>
      </c>
      <c r="V1404" s="10">
        <v>0.73200922223451659</v>
      </c>
      <c r="Z1404" s="11">
        <v>46087.6448726852</v>
      </c>
      <c r="AA1404" s="10">
        <v>137.1170808303778</v>
      </c>
      <c r="AE1404" s="11">
        <v>46087.6448726852</v>
      </c>
      <c r="AF1404" s="10">
        <v>1.6169982486635013</v>
      </c>
      <c r="AJ1404" s="11">
        <v>46087.6448726852</v>
      </c>
      <c r="AK1404" s="10">
        <v>53.059865283979534</v>
      </c>
      <c r="AO1404" s="11">
        <v>46087.6448726852</v>
      </c>
      <c r="AP1404" s="10">
        <v>2.1128678046877045</v>
      </c>
      <c r="AT1404" s="11">
        <v>46087.6448726852</v>
      </c>
      <c r="AU1404" s="10">
        <v>0.76415957816480251</v>
      </c>
      <c r="AY1404" s="11">
        <v>46087.6448726852</v>
      </c>
      <c r="AZ1404" s="10">
        <v>15.087608189506167</v>
      </c>
      <c r="BD1404" s="11">
        <v>46087.6448726852</v>
      </c>
      <c r="BE1404" s="10">
        <v>0.95018251120288444</v>
      </c>
      <c r="BI1404" s="11">
        <v>46087.6448726852</v>
      </c>
      <c r="BJ1404" s="10">
        <v>8.8907630821280019</v>
      </c>
      <c r="BN1404" s="11">
        <v>46087.6448726852</v>
      </c>
      <c r="BO1404" s="10">
        <v>1.3329843391679133</v>
      </c>
      <c r="BS1404" s="11">
        <v>46087.6448726852</v>
      </c>
      <c r="BT1404" s="10">
        <v>0.97356224054335949</v>
      </c>
      <c r="BX1404" s="11">
        <v>46087.6448726852</v>
      </c>
      <c r="BY1404" s="10">
        <v>1.8498021660625874</v>
      </c>
      <c r="CC1404" s="11">
        <v>46087.6448726852</v>
      </c>
      <c r="CD1404" s="10">
        <v>1.2161352008446216</v>
      </c>
      <c r="CH1404" s="11">
        <v>46087.6448726852</v>
      </c>
      <c r="CI1404" s="10">
        <v>3.5386387183634649</v>
      </c>
      <c r="CM1404" s="11">
        <v>46087.6448726852</v>
      </c>
      <c r="CN1404" s="10">
        <v>141.79632801552282</v>
      </c>
      <c r="CR1404" s="11">
        <v>46087.6448726852</v>
      </c>
      <c r="CS1404" s="10">
        <v>1.5726764325916012</v>
      </c>
      <c r="CW1404" s="11">
        <v>46087.6448726852</v>
      </c>
      <c r="CX1404" s="10">
        <v>0.75479918894451581</v>
      </c>
      <c r="DB1404" s="11">
        <v>46087.6448726852</v>
      </c>
      <c r="DC1404" s="10">
        <v>1.8324274779925156</v>
      </c>
      <c r="DG1404" s="11">
        <v>46087.6448726852</v>
      </c>
      <c r="DH1404" s="10">
        <v>7.1265364157742175</v>
      </c>
      <c r="DL1404" s="11">
        <v>46087.6448726852</v>
      </c>
      <c r="DM1404" s="10">
        <v>97.721759736219425</v>
      </c>
    </row>
    <row r="1405">
      <c r="A1405" s="11">
        <v>46087.6450462963</v>
      </c>
      <c r="B1405" s="10">
        <v>144.36210012001575</v>
      </c>
      <c r="F1405" s="11">
        <v>46087.6450462963</v>
      </c>
      <c r="G1405" s="10">
        <v>127.11835746324097</v>
      </c>
      <c r="K1405" s="11">
        <v>46087.6450462963</v>
      </c>
      <c r="L1405" s="10">
        <v>84.3939080099248</v>
      </c>
      <c r="P1405" s="11">
        <v>46087.6450462963</v>
      </c>
      <c r="Q1405" s="10">
        <v>0.17553185641041033</v>
      </c>
      <c r="U1405" s="11">
        <v>46087.6450462963</v>
      </c>
      <c r="V1405" s="10">
        <v>1.2818826876509306</v>
      </c>
      <c r="Z1405" s="11">
        <v>46087.6450462963</v>
      </c>
      <c r="AA1405" s="10">
        <v>137.36406520176939</v>
      </c>
      <c r="AE1405" s="11">
        <v>46087.6450462963</v>
      </c>
      <c r="AF1405" s="10">
        <v>1.4145534330961231</v>
      </c>
      <c r="AJ1405" s="11">
        <v>46087.6450462963</v>
      </c>
      <c r="AK1405" s="10">
        <v>53.49908932744593</v>
      </c>
      <c r="AO1405" s="11">
        <v>46087.6450462963</v>
      </c>
      <c r="AP1405" s="10">
        <v>1.5355871158881789</v>
      </c>
      <c r="AT1405" s="11">
        <v>46087.6450462963</v>
      </c>
      <c r="AU1405" s="10">
        <v>0.95541374188175621</v>
      </c>
      <c r="AY1405" s="11">
        <v>46087.6450462963</v>
      </c>
      <c r="AZ1405" s="10">
        <v>15.671415520172657</v>
      </c>
      <c r="BD1405" s="11">
        <v>46087.6450462963</v>
      </c>
      <c r="BE1405" s="10">
        <v>0.95018251120288444</v>
      </c>
      <c r="BI1405" s="11">
        <v>46087.6450462963</v>
      </c>
      <c r="BJ1405" s="10">
        <v>8.8907630821280019</v>
      </c>
      <c r="BN1405" s="11">
        <v>46087.6450462963</v>
      </c>
      <c r="BO1405" s="10">
        <v>1.5237571872417586</v>
      </c>
      <c r="BS1405" s="11">
        <v>46087.6450462963</v>
      </c>
      <c r="BT1405" s="10">
        <v>0.778670597839077</v>
      </c>
      <c r="BX1405" s="11">
        <v>46087.6450462963</v>
      </c>
      <c r="BY1405" s="10">
        <v>2.0352413979493025</v>
      </c>
      <c r="CC1405" s="11">
        <v>46087.6450462963</v>
      </c>
      <c r="CD1405" s="10">
        <v>1.2161352008446216</v>
      </c>
      <c r="CH1405" s="11">
        <v>46087.6450462963</v>
      </c>
      <c r="CI1405" s="10">
        <v>3.9128961304274825</v>
      </c>
      <c r="CM1405" s="11">
        <v>46087.6450462963</v>
      </c>
      <c r="CN1405" s="10">
        <v>141.79632801552282</v>
      </c>
      <c r="CR1405" s="11">
        <v>46087.6450462963</v>
      </c>
      <c r="CS1405" s="10">
        <v>1.7478111625902548</v>
      </c>
      <c r="CW1405" s="11">
        <v>46087.6450462963</v>
      </c>
      <c r="CX1405" s="10">
        <v>0.94371139285460548</v>
      </c>
      <c r="DB1405" s="11">
        <v>46087.6450462963</v>
      </c>
      <c r="DC1405" s="10">
        <v>1.6488125014244841</v>
      </c>
      <c r="DG1405" s="11">
        <v>46087.6450462963</v>
      </c>
      <c r="DH1405" s="10">
        <v>7.1265364157742175</v>
      </c>
      <c r="DL1405" s="11">
        <v>46087.6450462963</v>
      </c>
      <c r="DM1405" s="10">
        <v>97.494633401963839</v>
      </c>
    </row>
    <row r="1406">
      <c r="A1406" s="11">
        <v>46087.6452199074</v>
      </c>
      <c r="B1406" s="10">
        <v>144.11095466059834</v>
      </c>
      <c r="F1406" s="11">
        <v>46087.6452199074</v>
      </c>
      <c r="G1406" s="10">
        <v>127.60139106184131</v>
      </c>
      <c r="K1406" s="11">
        <v>46087.6452199074</v>
      </c>
      <c r="L1406" s="10">
        <v>84.175094193904727</v>
      </c>
      <c r="P1406" s="11">
        <v>46087.6452199074</v>
      </c>
      <c r="Q1406" s="10">
        <v>-0.17545292349877015</v>
      </c>
      <c r="U1406" s="11">
        <v>46087.6452199074</v>
      </c>
      <c r="V1406" s="10">
        <v>1.0985088731438142</v>
      </c>
      <c r="Z1406" s="11">
        <v>46087.6452199074</v>
      </c>
      <c r="AA1406" s="10">
        <v>137.36406520176939</v>
      </c>
      <c r="AE1406" s="11">
        <v>46087.6452199074</v>
      </c>
      <c r="AF1406" s="10">
        <v>1.212200201308048</v>
      </c>
      <c r="AJ1406" s="11">
        <v>46087.6452199074</v>
      </c>
      <c r="AK1406" s="10">
        <v>53.27942281500178</v>
      </c>
      <c r="AO1406" s="11">
        <v>46087.6452199074</v>
      </c>
      <c r="AP1406" s="10">
        <v>1.1511690214253176</v>
      </c>
      <c r="AT1406" s="11">
        <v>46087.6452199074</v>
      </c>
      <c r="AU1406" s="10">
        <v>0.57299118982128439</v>
      </c>
      <c r="AY1406" s="11">
        <v>46087.6452199074</v>
      </c>
      <c r="AZ1406" s="10">
        <v>15.282120435948908</v>
      </c>
      <c r="BD1406" s="11">
        <v>46087.6452199074</v>
      </c>
      <c r="BE1406" s="10">
        <v>0.56985222933322055</v>
      </c>
      <c r="BI1406" s="11">
        <v>46087.6452199074</v>
      </c>
      <c r="BJ1406" s="10">
        <v>9.0780652059969036</v>
      </c>
      <c r="BN1406" s="11">
        <v>46087.6452199074</v>
      </c>
      <c r="BO1406" s="10">
        <v>1.7146168713155634</v>
      </c>
      <c r="BS1406" s="11">
        <v>46087.6452199074</v>
      </c>
      <c r="BT1406" s="10">
        <v>0.778670597839077</v>
      </c>
      <c r="BX1406" s="11">
        <v>46087.6452199074</v>
      </c>
      <c r="BY1406" s="10">
        <v>1.8498021660625874</v>
      </c>
      <c r="CC1406" s="11">
        <v>46087.6452199074</v>
      </c>
      <c r="CD1406" s="10">
        <v>1.4191432663063066</v>
      </c>
      <c r="CH1406" s="11">
        <v>46087.6452199074</v>
      </c>
      <c r="CI1406" s="10">
        <v>3.7257250790983245</v>
      </c>
      <c r="CM1406" s="11">
        <v>46087.6452199074</v>
      </c>
      <c r="CN1406" s="10">
        <v>141.5509336289056</v>
      </c>
      <c r="CR1406" s="11">
        <v>46087.6452199074</v>
      </c>
      <c r="CS1406" s="10">
        <v>1.7478111625902548</v>
      </c>
      <c r="CW1406" s="11">
        <v>46087.6452199074</v>
      </c>
      <c r="CX1406" s="10">
        <v>0.75479918894451581</v>
      </c>
      <c r="DB1406" s="11">
        <v>46087.6452199074</v>
      </c>
      <c r="DC1406" s="10">
        <v>1.8324274779925156</v>
      </c>
      <c r="DG1406" s="11">
        <v>46087.6452199074</v>
      </c>
      <c r="DH1406" s="10">
        <v>7.3157356047287205</v>
      </c>
      <c r="DL1406" s="11">
        <v>46087.6452199074</v>
      </c>
      <c r="DM1406" s="10">
        <v>97.494633401963839</v>
      </c>
    </row>
    <row r="1407">
      <c r="A1407" s="11">
        <v>46087.6453935185</v>
      </c>
      <c r="B1407" s="10">
        <v>144.36210012001575</v>
      </c>
      <c r="F1407" s="11">
        <v>46087.6453935185</v>
      </c>
      <c r="G1407" s="10">
        <v>127.84311126368571</v>
      </c>
      <c r="K1407" s="11">
        <v>46087.6453935185</v>
      </c>
      <c r="L1407" s="10">
        <v>84.612835882028946</v>
      </c>
      <c r="P1407" s="11">
        <v>46087.6453935185</v>
      </c>
      <c r="Q1407" s="10">
        <v>0.35114270825260935</v>
      </c>
      <c r="U1407" s="11">
        <v>46087.6453935185</v>
      </c>
      <c r="V1407" s="10">
        <v>1.2818826876509306</v>
      </c>
      <c r="Z1407" s="11">
        <v>46087.6453935185</v>
      </c>
      <c r="AA1407" s="10">
        <v>137.85845510881563</v>
      </c>
      <c r="AE1407" s="11">
        <v>46087.6453935185</v>
      </c>
      <c r="AF1407" s="10">
        <v>1.8195347208553512</v>
      </c>
      <c r="AJ1407" s="11">
        <v>46087.6453935185</v>
      </c>
      <c r="AK1407" s="10">
        <v>53.718864913592149</v>
      </c>
      <c r="AO1407" s="11">
        <v>46087.6453935185</v>
      </c>
      <c r="AP1407" s="10">
        <v>1.9203536763174971</v>
      </c>
      <c r="AT1407" s="11">
        <v>46087.6453935185</v>
      </c>
      <c r="AU1407" s="10">
        <v>1.529691563678955</v>
      </c>
      <c r="AY1407" s="11">
        <v>46087.6453935185</v>
      </c>
      <c r="AZ1407" s="10">
        <v>15.282120435948908</v>
      </c>
      <c r="BD1407" s="11">
        <v>46087.6453935185</v>
      </c>
      <c r="BE1407" s="10">
        <v>0.75997444532273417</v>
      </c>
      <c r="BI1407" s="11">
        <v>46087.6453935185</v>
      </c>
      <c r="BJ1407" s="10">
        <v>8.8907630821280019</v>
      </c>
      <c r="BN1407" s="11">
        <v>46087.6453935185</v>
      </c>
      <c r="BO1407" s="10">
        <v>1.9055634607366194</v>
      </c>
      <c r="BS1407" s="11">
        <v>46087.6453935185</v>
      </c>
      <c r="BT1407" s="10">
        <v>1.1685436248417787</v>
      </c>
      <c r="BX1407" s="11">
        <v>46087.6453935185</v>
      </c>
      <c r="BY1407" s="10">
        <v>1.6644465900955336</v>
      </c>
      <c r="CC1407" s="11">
        <v>46087.6453935185</v>
      </c>
      <c r="CD1407" s="10">
        <v>1.6222426284643456</v>
      </c>
      <c r="CH1407" s="11">
        <v>46087.6453935185</v>
      </c>
      <c r="CI1407" s="10">
        <v>3.7257250790983245</v>
      </c>
      <c r="CM1407" s="11">
        <v>46087.6453935185</v>
      </c>
      <c r="CN1407" s="10">
        <v>142.28754006263367</v>
      </c>
      <c r="CR1407" s="11">
        <v>46087.6453935185</v>
      </c>
      <c r="CS1407" s="10">
        <v>1.7478111625902548</v>
      </c>
      <c r="CW1407" s="11">
        <v>46087.6453935185</v>
      </c>
      <c r="CX1407" s="10">
        <v>1.321791160176631</v>
      </c>
      <c r="DB1407" s="11">
        <v>46087.6453935185</v>
      </c>
      <c r="DC1407" s="10">
        <v>2.1999063721956653</v>
      </c>
      <c r="DG1407" s="11">
        <v>46087.6453935185</v>
      </c>
      <c r="DH1407" s="10">
        <v>7.3157356047287205</v>
      </c>
      <c r="DL1407" s="11">
        <v>46087.6453935185</v>
      </c>
      <c r="DM1407" s="10">
        <v>97.949007378489355</v>
      </c>
    </row>
    <row r="1408">
      <c r="A1408" s="11">
        <v>46087.6455671296</v>
      </c>
      <c r="B1408" s="10">
        <v>144.36210012001575</v>
      </c>
      <c r="F1408" s="11">
        <v>46087.6455671296</v>
      </c>
      <c r="G1408" s="10">
        <v>127.60139106184131</v>
      </c>
      <c r="K1408" s="11">
        <v>46087.6455671296</v>
      </c>
      <c r="L1408" s="10">
        <v>84.612835882028946</v>
      </c>
      <c r="P1408" s="11">
        <v>46087.6455671296</v>
      </c>
      <c r="Q1408" s="10">
        <v>0.35114270825260935</v>
      </c>
      <c r="U1408" s="11">
        <v>46087.6455671296</v>
      </c>
      <c r="V1408" s="10">
        <v>1.2818826876509306</v>
      </c>
      <c r="Z1408" s="11">
        <v>46087.6455671296</v>
      </c>
      <c r="AA1408" s="10">
        <v>137.6111899175973</v>
      </c>
      <c r="AE1408" s="11">
        <v>46087.6455671296</v>
      </c>
      <c r="AF1408" s="10">
        <v>1.4145534330961231</v>
      </c>
      <c r="AJ1408" s="11">
        <v>46087.6455671296</v>
      </c>
      <c r="AK1408" s="10">
        <v>53.49908932744593</v>
      </c>
      <c r="AO1408" s="11">
        <v>46087.6455671296</v>
      </c>
      <c r="AP1408" s="10">
        <v>1.5355871158881789</v>
      </c>
      <c r="AT1408" s="11">
        <v>46087.6455671296</v>
      </c>
      <c r="AU1408" s="10">
        <v>1.1467537487785282</v>
      </c>
      <c r="AY1408" s="11">
        <v>46087.6455671296</v>
      </c>
      <c r="AZ1408" s="10">
        <v>15.282120435948908</v>
      </c>
      <c r="BD1408" s="11">
        <v>46087.6455671296</v>
      </c>
      <c r="BE1408" s="10">
        <v>1.1404764951503377</v>
      </c>
      <c r="BI1408" s="11">
        <v>46087.6455671296</v>
      </c>
      <c r="BJ1408" s="10">
        <v>8.7035468360412143</v>
      </c>
      <c r="BN1408" s="11">
        <v>46087.6455671296</v>
      </c>
      <c r="BO1408" s="10">
        <v>1.5237571872417586</v>
      </c>
      <c r="BS1408" s="11">
        <v>46087.6455671296</v>
      </c>
      <c r="BT1408" s="10">
        <v>0.97356224054335949</v>
      </c>
      <c r="BX1408" s="11">
        <v>46087.6455671296</v>
      </c>
      <c r="BY1408" s="10">
        <v>2.0352413979493025</v>
      </c>
      <c r="CC1408" s="11">
        <v>46087.6455671296</v>
      </c>
      <c r="CD1408" s="10">
        <v>1.2161352008446216</v>
      </c>
      <c r="CH1408" s="11">
        <v>46087.6455671296</v>
      </c>
      <c r="CI1408" s="10">
        <v>3.7257250790983245</v>
      </c>
      <c r="CM1408" s="11">
        <v>46087.6455671296</v>
      </c>
      <c r="CN1408" s="10">
        <v>141.79632801552282</v>
      </c>
      <c r="CR1408" s="11">
        <v>46087.6455671296</v>
      </c>
      <c r="CS1408" s="10">
        <v>1.7478111625902548</v>
      </c>
      <c r="CW1408" s="11">
        <v>46087.6455671296</v>
      </c>
      <c r="CX1408" s="10">
        <v>1.321791160176631</v>
      </c>
      <c r="DB1408" s="11">
        <v>46087.6455671296</v>
      </c>
      <c r="DC1408" s="10">
        <v>2.0161254129499349</v>
      </c>
      <c r="DG1408" s="11">
        <v>46087.6455671296</v>
      </c>
      <c r="DH1408" s="10">
        <v>7.3157356047287205</v>
      </c>
      <c r="DL1408" s="11">
        <v>46087.6455671296</v>
      </c>
      <c r="DM1408" s="10">
        <v>97.721759736219425</v>
      </c>
    </row>
    <row r="1409">
      <c r="A1409" s="11">
        <v>46087.6457407407</v>
      </c>
      <c r="B1409" s="10">
        <v>144.11095466059834</v>
      </c>
      <c r="F1409" s="11">
        <v>46087.6457407407</v>
      </c>
      <c r="G1409" s="10">
        <v>126.87704381599525</v>
      </c>
      <c r="K1409" s="11">
        <v>46087.6457407407</v>
      </c>
      <c r="L1409" s="10">
        <v>83.519336085149874</v>
      </c>
      <c r="P1409" s="11">
        <v>46087.6457407407</v>
      </c>
      <c r="Q1409" s="10">
        <v>0</v>
      </c>
      <c r="U1409" s="11">
        <v>46087.6457407407</v>
      </c>
      <c r="V1409" s="10">
        <v>0.91521773985232824</v>
      </c>
      <c r="Z1409" s="11">
        <v>46087.6457407407</v>
      </c>
      <c r="AA1409" s="10">
        <v>136.62353259788284</v>
      </c>
      <c r="AE1409" s="11">
        <v>46087.6457407407</v>
      </c>
      <c r="AF1409" s="10">
        <v>1.4145534330961231</v>
      </c>
      <c r="AJ1409" s="11">
        <v>46087.6457407407</v>
      </c>
      <c r="AK1409" s="10">
        <v>53.059865283979534</v>
      </c>
      <c r="AO1409" s="11">
        <v>46087.6457407407</v>
      </c>
      <c r="AP1409" s="10">
        <v>1.1511690214253176</v>
      </c>
      <c r="AT1409" s="11">
        <v>46087.6457407407</v>
      </c>
      <c r="AU1409" s="10">
        <v>0.38190850911475521</v>
      </c>
      <c r="AY1409" s="11">
        <v>46087.6457407407</v>
      </c>
      <c r="AZ1409" s="10">
        <v>14.893186043106908</v>
      </c>
      <c r="BD1409" s="11">
        <v>46087.6457407407</v>
      </c>
      <c r="BE1409" s="10">
        <v>0.95018251120288444</v>
      </c>
      <c r="BI1409" s="11">
        <v>46087.6457407407</v>
      </c>
      <c r="BJ1409" s="10">
        <v>8.5164163989015922</v>
      </c>
      <c r="BN1409" s="11">
        <v>46087.6457407407</v>
      </c>
      <c r="BO1409" s="10">
        <v>1.5237571872417586</v>
      </c>
      <c r="BS1409" s="11">
        <v>46087.6457407407</v>
      </c>
      <c r="BT1409" s="10">
        <v>0.97356224054335949</v>
      </c>
      <c r="BX1409" s="11">
        <v>46087.6457407407</v>
      </c>
      <c r="BY1409" s="10">
        <v>1.6644465900955336</v>
      </c>
      <c r="CC1409" s="11">
        <v>46087.6457407407</v>
      </c>
      <c r="CD1409" s="10">
        <v>1.2161352008446216</v>
      </c>
      <c r="CH1409" s="11">
        <v>46087.6457407407</v>
      </c>
      <c r="CI1409" s="10">
        <v>3.3516369809402846</v>
      </c>
      <c r="CM1409" s="11">
        <v>46087.6457407407</v>
      </c>
      <c r="CN1409" s="10">
        <v>141.5509336289056</v>
      </c>
      <c r="CR1409" s="11">
        <v>46087.6457407407</v>
      </c>
      <c r="CS1409" s="10">
        <v>1.5726764325916012</v>
      </c>
      <c r="CW1409" s="11">
        <v>46087.6457407407</v>
      </c>
      <c r="CX1409" s="10">
        <v>0.94371139285460548</v>
      </c>
      <c r="DB1409" s="11">
        <v>46087.6457407407</v>
      </c>
      <c r="DC1409" s="10">
        <v>1.4652804174162342</v>
      </c>
      <c r="DG1409" s="11">
        <v>46087.6457407407</v>
      </c>
      <c r="DH1409" s="10">
        <v>7.3157356047287205</v>
      </c>
      <c r="DL1409" s="11">
        <v>46087.6457407407</v>
      </c>
      <c r="DM1409" s="10">
        <v>96.813981167631027</v>
      </c>
    </row>
    <row r="1410">
      <c r="A1410" s="11">
        <v>46087.6459143519</v>
      </c>
      <c r="B1410" s="10">
        <v>144.36210012001575</v>
      </c>
      <c r="F1410" s="11">
        <v>46087.6459143519</v>
      </c>
      <c r="G1410" s="10">
        <v>127.60139106184131</v>
      </c>
      <c r="K1410" s="11">
        <v>46087.6459143519</v>
      </c>
      <c r="L1410" s="10">
        <v>84.3939080099248</v>
      </c>
      <c r="P1410" s="11">
        <v>46087.6459143519</v>
      </c>
      <c r="Q1410" s="10">
        <v>0.526832618112174</v>
      </c>
      <c r="U1410" s="11">
        <v>46087.6459143519</v>
      </c>
      <c r="V1410" s="10">
        <v>1.648878622808919</v>
      </c>
      <c r="Z1410" s="11">
        <v>46087.6459143519</v>
      </c>
      <c r="AA1410" s="10">
        <v>137.85845510881563</v>
      </c>
      <c r="AE1410" s="11">
        <v>46087.6459143519</v>
      </c>
      <c r="AF1410" s="10">
        <v>2.0221629225902733</v>
      </c>
      <c r="AJ1410" s="11">
        <v>46087.6459143519</v>
      </c>
      <c r="AK1410" s="10">
        <v>52.840416642195457</v>
      </c>
      <c r="AO1410" s="11">
        <v>46087.6459143519</v>
      </c>
      <c r="AP1410" s="10">
        <v>1.9203536763174971</v>
      </c>
      <c r="AT1410" s="11">
        <v>46087.6459143519</v>
      </c>
      <c r="AU1410" s="10">
        <v>0.76415957816480251</v>
      </c>
      <c r="AY1410" s="11">
        <v>46087.6459143519</v>
      </c>
      <c r="AZ1410" s="10">
        <v>15.476722855218979</v>
      </c>
      <c r="BD1410" s="11">
        <v>46087.6459143519</v>
      </c>
      <c r="BE1410" s="10">
        <v>1.1404764951503377</v>
      </c>
      <c r="BI1410" s="11">
        <v>46087.6459143519</v>
      </c>
      <c r="BJ1410" s="10">
        <v>8.8907630821280019</v>
      </c>
      <c r="BN1410" s="11">
        <v>46087.6459143519</v>
      </c>
      <c r="BO1410" s="10">
        <v>2.0965970249299182</v>
      </c>
      <c r="BS1410" s="11">
        <v>46087.6459143519</v>
      </c>
      <c r="BT1410" s="10">
        <v>1.5587759074005678</v>
      </c>
      <c r="BX1410" s="11">
        <v>46087.6459143519</v>
      </c>
      <c r="BY1410" s="10">
        <v>2.0352413979493025</v>
      </c>
      <c r="CC1410" s="11">
        <v>46087.6459143519</v>
      </c>
      <c r="CD1410" s="10">
        <v>2.0287155320825341</v>
      </c>
      <c r="CH1410" s="11">
        <v>46087.6459143519</v>
      </c>
      <c r="CI1410" s="10">
        <v>3.9128961304274825</v>
      </c>
      <c r="CM1410" s="11">
        <v>46087.6459143519</v>
      </c>
      <c r="CN1410" s="10">
        <v>141.30568015675652</v>
      </c>
      <c r="CR1410" s="11">
        <v>46087.6459143519</v>
      </c>
      <c r="CS1410" s="10">
        <v>1.9230247015974431</v>
      </c>
      <c r="CW1410" s="11">
        <v>46087.6459143519</v>
      </c>
      <c r="CX1410" s="10">
        <v>1.5109588585750089</v>
      </c>
      <c r="DB1410" s="11">
        <v>46087.6459143519</v>
      </c>
      <c r="DC1410" s="10">
        <v>1.8324274779925156</v>
      </c>
      <c r="DG1410" s="11">
        <v>46087.6459143519</v>
      </c>
      <c r="DH1410" s="10">
        <v>7.3157356047287205</v>
      </c>
      <c r="DL1410" s="11">
        <v>46087.6459143519</v>
      </c>
      <c r="DM1410" s="10">
        <v>97.721759736219425</v>
      </c>
    </row>
    <row r="1411">
      <c r="A1411" s="11">
        <v>46087.646087963</v>
      </c>
      <c r="B1411" s="10">
        <v>144.36210012001575</v>
      </c>
      <c r="F1411" s="11">
        <v>46087.646087963</v>
      </c>
      <c r="G1411" s="10">
        <v>126.63586543671036</v>
      </c>
      <c r="K1411" s="11">
        <v>46087.646087963</v>
      </c>
      <c r="L1411" s="10">
        <v>83.519336085149874</v>
      </c>
      <c r="P1411" s="11">
        <v>46087.646087963</v>
      </c>
      <c r="Q1411" s="10">
        <v>0.35114270825260935</v>
      </c>
      <c r="U1411" s="11">
        <v>46087.646087963</v>
      </c>
      <c r="V1411" s="10">
        <v>0.91521773985232824</v>
      </c>
      <c r="Z1411" s="11">
        <v>46087.646087963</v>
      </c>
      <c r="AA1411" s="10">
        <v>137.6111899175973</v>
      </c>
      <c r="AE1411" s="11">
        <v>46087.646087963</v>
      </c>
      <c r="AF1411" s="10">
        <v>1.4145534330961231</v>
      </c>
      <c r="AJ1411" s="11">
        <v>46087.646087963</v>
      </c>
      <c r="AK1411" s="10">
        <v>51.963709127341751</v>
      </c>
      <c r="AO1411" s="11">
        <v>46087.646087963</v>
      </c>
      <c r="AP1411" s="10">
        <v>1.3433345450591572</v>
      </c>
      <c r="AT1411" s="11">
        <v>46087.646087963</v>
      </c>
      <c r="AU1411" s="10">
        <v>0.95541374188175621</v>
      </c>
      <c r="AY1411" s="11">
        <v>46087.646087963</v>
      </c>
      <c r="AZ1411" s="10">
        <v>14.893186043106908</v>
      </c>
      <c r="BD1411" s="11">
        <v>46087.646087963</v>
      </c>
      <c r="BE1411" s="10">
        <v>0.37981579512973396</v>
      </c>
      <c r="BI1411" s="11">
        <v>46087.646087963</v>
      </c>
      <c r="BJ1411" s="10">
        <v>8.3293717019451545</v>
      </c>
      <c r="BN1411" s="11">
        <v>46087.646087963</v>
      </c>
      <c r="BO1411" s="10">
        <v>1.7146168713155634</v>
      </c>
      <c r="BS1411" s="11">
        <v>46087.646087963</v>
      </c>
      <c r="BT1411" s="10">
        <v>1.1685436248417787</v>
      </c>
      <c r="BX1411" s="11">
        <v>46087.646087963</v>
      </c>
      <c r="BY1411" s="10">
        <v>1.2939861406510433</v>
      </c>
      <c r="CC1411" s="11">
        <v>46087.646087963</v>
      </c>
      <c r="CD1411" s="10">
        <v>1.4191432663063066</v>
      </c>
      <c r="CH1411" s="11">
        <v>46087.646087963</v>
      </c>
      <c r="CI1411" s="10">
        <v>3.3516369809402846</v>
      </c>
      <c r="CM1411" s="11">
        <v>46087.646087963</v>
      </c>
      <c r="CN1411" s="10">
        <v>141.5509336289056</v>
      </c>
      <c r="CR1411" s="11">
        <v>46087.646087963</v>
      </c>
      <c r="CS1411" s="10">
        <v>1.39762044924659</v>
      </c>
      <c r="CW1411" s="11">
        <v>46087.646087963</v>
      </c>
      <c r="CX1411" s="10">
        <v>0.94371139285460548</v>
      </c>
      <c r="DB1411" s="11">
        <v>46087.646087963</v>
      </c>
      <c r="DC1411" s="10">
        <v>1.6488125014244841</v>
      </c>
      <c r="DG1411" s="11">
        <v>46087.646087963</v>
      </c>
      <c r="DH1411" s="10">
        <v>6.9374231269797315</v>
      </c>
      <c r="DL1411" s="11">
        <v>46087.646087963</v>
      </c>
      <c r="DM1411" s="10">
        <v>96.813981167631027</v>
      </c>
    </row>
    <row r="1412">
      <c r="A1412" s="11">
        <v>46087.6462615741</v>
      </c>
      <c r="B1412" s="10">
        <v>144.11095466059834</v>
      </c>
      <c r="F1412" s="11">
        <v>46087.6462615741</v>
      </c>
      <c r="G1412" s="10">
        <v>127.35980650346578</v>
      </c>
      <c r="K1412" s="11">
        <v>46087.6462615741</v>
      </c>
      <c r="L1412" s="10">
        <v>83.737808331125208</v>
      </c>
      <c r="P1412" s="11">
        <v>46087.6462615741</v>
      </c>
      <c r="Q1412" s="10">
        <v>0</v>
      </c>
      <c r="U1412" s="11">
        <v>46087.6462615741</v>
      </c>
      <c r="V1412" s="10">
        <v>1.0985088731438142</v>
      </c>
      <c r="Z1412" s="11">
        <v>46087.6462615741</v>
      </c>
      <c r="AA1412" s="10">
        <v>137.1170808303778</v>
      </c>
      <c r="AE1412" s="11">
        <v>46087.6462615741</v>
      </c>
      <c r="AF1412" s="10">
        <v>1.8195347208553512</v>
      </c>
      <c r="AJ1412" s="11">
        <v>46087.6462615741</v>
      </c>
      <c r="AK1412" s="10">
        <v>52.840416642195457</v>
      </c>
      <c r="AO1412" s="11">
        <v>46087.6462615741</v>
      </c>
      <c r="AP1412" s="10">
        <v>1.7279268031906332</v>
      </c>
      <c r="AT1412" s="11">
        <v>46087.6462615741</v>
      </c>
      <c r="AU1412" s="10">
        <v>1.1467537487785282</v>
      </c>
      <c r="AY1412" s="11">
        <v>46087.6462615741</v>
      </c>
      <c r="AZ1412" s="10">
        <v>15.087608189506167</v>
      </c>
      <c r="BD1412" s="11">
        <v>46087.6462615741</v>
      </c>
      <c r="BE1412" s="10">
        <v>0.95018251120288444</v>
      </c>
      <c r="BI1412" s="11">
        <v>46087.6462615741</v>
      </c>
      <c r="BJ1412" s="10">
        <v>8.5164163989015922</v>
      </c>
      <c r="BN1412" s="11">
        <v>46087.6462615741</v>
      </c>
      <c r="BO1412" s="10">
        <v>1.5237571872417586</v>
      </c>
      <c r="BS1412" s="11">
        <v>46087.6462615741</v>
      </c>
      <c r="BT1412" s="10">
        <v>1.3636148230094847</v>
      </c>
      <c r="BX1412" s="11">
        <v>46087.6462615741</v>
      </c>
      <c r="BY1412" s="10">
        <v>1.8498021660625874</v>
      </c>
      <c r="CC1412" s="11">
        <v>46087.6462615741</v>
      </c>
      <c r="CD1412" s="10">
        <v>1.6222426284643456</v>
      </c>
      <c r="CH1412" s="11">
        <v>46087.6462615741</v>
      </c>
      <c r="CI1412" s="10">
        <v>3.5386387183634649</v>
      </c>
      <c r="CM1412" s="11">
        <v>46087.6462615741</v>
      </c>
      <c r="CN1412" s="10">
        <v>142.0418634491858</v>
      </c>
      <c r="CR1412" s="11">
        <v>46087.6462615741</v>
      </c>
      <c r="CS1412" s="10">
        <v>1.7478111625902548</v>
      </c>
      <c r="CW1412" s="11">
        <v>46087.6462615741</v>
      </c>
      <c r="CX1412" s="10">
        <v>1.1327086941120383</v>
      </c>
      <c r="DB1412" s="11">
        <v>46087.6462615741</v>
      </c>
      <c r="DC1412" s="10">
        <v>1.4652804174162342</v>
      </c>
      <c r="DG1412" s="11">
        <v>46087.6462615741</v>
      </c>
      <c r="DH1412" s="10">
        <v>7.3157356047287205</v>
      </c>
      <c r="DL1412" s="11">
        <v>46087.6462615741</v>
      </c>
      <c r="DM1412" s="10">
        <v>97.267628267695557</v>
      </c>
    </row>
    <row r="1413">
      <c r="A1413" s="11">
        <v>46087.6464351852</v>
      </c>
      <c r="B1413" s="10">
        <v>143.85995372179912</v>
      </c>
      <c r="F1413" s="11">
        <v>46087.6464351852</v>
      </c>
      <c r="G1413" s="10">
        <v>126.63586543671036</v>
      </c>
      <c r="K1413" s="11">
        <v>46087.6464351852</v>
      </c>
      <c r="L1413" s="10">
        <v>83.519336085149874</v>
      </c>
      <c r="P1413" s="11">
        <v>46087.6464351852</v>
      </c>
      <c r="Q1413" s="10">
        <v>0.35114270825260935</v>
      </c>
      <c r="U1413" s="11">
        <v>46087.6464351852</v>
      </c>
      <c r="V1413" s="10">
        <v>1.0985088731438142</v>
      </c>
      <c r="Z1413" s="11">
        <v>46087.6464351852</v>
      </c>
      <c r="AA1413" s="10">
        <v>137.36406520176939</v>
      </c>
      <c r="AE1413" s="11">
        <v>46087.6464351852</v>
      </c>
      <c r="AF1413" s="10">
        <v>1.4145534330961231</v>
      </c>
      <c r="AJ1413" s="11">
        <v>46087.6464351852</v>
      </c>
      <c r="AK1413" s="10">
        <v>52.401845658124508</v>
      </c>
      <c r="AO1413" s="11">
        <v>46087.6464351852</v>
      </c>
      <c r="AP1413" s="10">
        <v>1.7279268031906332</v>
      </c>
      <c r="AT1413" s="11">
        <v>46087.6464351852</v>
      </c>
      <c r="AU1413" s="10">
        <v>1.1467537487785282</v>
      </c>
      <c r="AY1413" s="11">
        <v>46087.6464351852</v>
      </c>
      <c r="AZ1413" s="10">
        <v>14.310459477489957</v>
      </c>
      <c r="BD1413" s="11">
        <v>46087.6464351852</v>
      </c>
      <c r="BE1413" s="10">
        <v>0.56985222933322055</v>
      </c>
      <c r="BI1413" s="11">
        <v>46087.6464351852</v>
      </c>
      <c r="BJ1413" s="10">
        <v>8.5164163989015922</v>
      </c>
      <c r="BN1413" s="11">
        <v>46087.6464351852</v>
      </c>
      <c r="BO1413" s="10">
        <v>1.5237571872417586</v>
      </c>
      <c r="BS1413" s="11">
        <v>46087.6464351852</v>
      </c>
      <c r="BT1413" s="10">
        <v>0.778670597839077</v>
      </c>
      <c r="BX1413" s="11">
        <v>46087.6464351852</v>
      </c>
      <c r="BY1413" s="10">
        <v>1.8498021660625874</v>
      </c>
      <c r="CC1413" s="11">
        <v>46087.6464351852</v>
      </c>
      <c r="CD1413" s="10">
        <v>1.4191432663063066</v>
      </c>
      <c r="CH1413" s="11">
        <v>46087.6464351852</v>
      </c>
      <c r="CI1413" s="10">
        <v>2.9778871072438413</v>
      </c>
      <c r="CM1413" s="11">
        <v>46087.6464351852</v>
      </c>
      <c r="CN1413" s="10">
        <v>142.28754006263367</v>
      </c>
      <c r="CR1413" s="11">
        <v>46087.6464351852</v>
      </c>
      <c r="CS1413" s="10">
        <v>1.7478111625902548</v>
      </c>
      <c r="CW1413" s="11">
        <v>46087.6464351852</v>
      </c>
      <c r="CX1413" s="10">
        <v>0.75479918894451581</v>
      </c>
      <c r="DB1413" s="11">
        <v>46087.6464351852</v>
      </c>
      <c r="DC1413" s="10">
        <v>1.8324274779925156</v>
      </c>
      <c r="DG1413" s="11">
        <v>46087.6464351852</v>
      </c>
      <c r="DH1413" s="10">
        <v>6.9374231269797315</v>
      </c>
      <c r="DL1413" s="11">
        <v>46087.6464351852</v>
      </c>
      <c r="DM1413" s="10">
        <v>97.040744225511347</v>
      </c>
    </row>
    <row r="1414">
      <c r="A1414" s="11">
        <v>46087.6466087963</v>
      </c>
      <c r="B1414" s="10">
        <v>143.85995372179912</v>
      </c>
      <c r="F1414" s="11">
        <v>46087.6466087963</v>
      </c>
      <c r="G1414" s="10">
        <v>126.63586543671036</v>
      </c>
      <c r="K1414" s="11">
        <v>46087.6466087963</v>
      </c>
      <c r="L1414" s="10">
        <v>83.519336085149874</v>
      </c>
      <c r="P1414" s="11">
        <v>46087.6466087963</v>
      </c>
      <c r="Q1414" s="10">
        <v>0</v>
      </c>
      <c r="U1414" s="11">
        <v>46087.6466087963</v>
      </c>
      <c r="V1414" s="10">
        <v>0.73200922223451659</v>
      </c>
      <c r="Z1414" s="11">
        <v>46087.6466087963</v>
      </c>
      <c r="AA1414" s="10">
        <v>137.6111899175973</v>
      </c>
      <c r="AE1414" s="11">
        <v>46087.6466087963</v>
      </c>
      <c r="AF1414" s="10">
        <v>1.4145534330961231</v>
      </c>
      <c r="AJ1414" s="11">
        <v>46087.6466087963</v>
      </c>
      <c r="AK1414" s="10">
        <v>52.182723131973823</v>
      </c>
      <c r="AO1414" s="11">
        <v>46087.6466087963</v>
      </c>
      <c r="AP1414" s="10">
        <v>1.5355871158881789</v>
      </c>
      <c r="AT1414" s="11">
        <v>46087.6466087963</v>
      </c>
      <c r="AU1414" s="10">
        <v>0.76415957816480251</v>
      </c>
      <c r="AY1414" s="11">
        <v>46087.6466087963</v>
      </c>
      <c r="AZ1414" s="10">
        <v>14.69885392404615</v>
      </c>
      <c r="BD1414" s="11">
        <v>46087.6466087963</v>
      </c>
      <c r="BE1414" s="10">
        <v>0.56985222933322055</v>
      </c>
      <c r="BI1414" s="11">
        <v>46087.6466087963</v>
      </c>
      <c r="BJ1414" s="10">
        <v>8.7035468360412143</v>
      </c>
      <c r="BN1414" s="11">
        <v>46087.6466087963</v>
      </c>
      <c r="BO1414" s="10">
        <v>1.5237571872417586</v>
      </c>
      <c r="BS1414" s="11">
        <v>46087.6466087963</v>
      </c>
      <c r="BT1414" s="10">
        <v>0.778670597839077</v>
      </c>
      <c r="BX1414" s="11">
        <v>46087.6466087963</v>
      </c>
      <c r="BY1414" s="10">
        <v>1.6644465900955336</v>
      </c>
      <c r="CC1414" s="11">
        <v>46087.6466087963</v>
      </c>
      <c r="CD1414" s="10">
        <v>1.4191432663063066</v>
      </c>
      <c r="CH1414" s="11">
        <v>46087.6466087963</v>
      </c>
      <c r="CI1414" s="10">
        <v>3.3516369809402846</v>
      </c>
      <c r="CM1414" s="11">
        <v>46087.6466087963</v>
      </c>
      <c r="CN1414" s="10">
        <v>142.0418634491858</v>
      </c>
      <c r="CR1414" s="11">
        <v>46087.6466087963</v>
      </c>
      <c r="CS1414" s="10">
        <v>1.7478111625902548</v>
      </c>
      <c r="CW1414" s="11">
        <v>46087.6466087963</v>
      </c>
      <c r="CX1414" s="10">
        <v>0.94371139285460548</v>
      </c>
      <c r="DB1414" s="11">
        <v>46087.6466087963</v>
      </c>
      <c r="DC1414" s="10">
        <v>1.4652804174162342</v>
      </c>
      <c r="DG1414" s="11">
        <v>46087.6466087963</v>
      </c>
      <c r="DH1414" s="10">
        <v>7.1265364157742175</v>
      </c>
      <c r="DL1414" s="11">
        <v>46087.6466087963</v>
      </c>
      <c r="DM1414" s="10">
        <v>96.36081757428488</v>
      </c>
    </row>
    <row r="1415">
      <c r="A1415" s="11">
        <v>46087.6467824074</v>
      </c>
      <c r="B1415" s="10">
        <v>144.11095466059834</v>
      </c>
      <c r="F1415" s="11">
        <v>46087.6467824074</v>
      </c>
      <c r="G1415" s="10">
        <v>126.63586543671036</v>
      </c>
      <c r="K1415" s="11">
        <v>46087.6467824074</v>
      </c>
      <c r="L1415" s="10">
        <v>83.300977496829276</v>
      </c>
      <c r="P1415" s="11">
        <v>46087.6467824074</v>
      </c>
      <c r="Q1415" s="10">
        <v>0.17553185641041033</v>
      </c>
      <c r="U1415" s="11">
        <v>46087.6467824074</v>
      </c>
      <c r="V1415" s="10">
        <v>0.91521773985232824</v>
      </c>
      <c r="Z1415" s="11">
        <v>46087.6467824074</v>
      </c>
      <c r="AA1415" s="10">
        <v>136.87023667262793</v>
      </c>
      <c r="AE1415" s="11">
        <v>46087.6467824074</v>
      </c>
      <c r="AF1415" s="10">
        <v>1.6169982486635013</v>
      </c>
      <c r="AJ1415" s="11">
        <v>46087.6467824074</v>
      </c>
      <c r="AK1415" s="10">
        <v>51.744803552543225</v>
      </c>
      <c r="AO1415" s="11">
        <v>46087.6467824074</v>
      </c>
      <c r="AP1415" s="10">
        <v>1.1511690214253176</v>
      </c>
      <c r="AT1415" s="11">
        <v>46087.6467824074</v>
      </c>
      <c r="AU1415" s="10">
        <v>0.57299118982128439</v>
      </c>
      <c r="AY1415" s="11">
        <v>46087.6467824074</v>
      </c>
      <c r="AZ1415" s="10">
        <v>14.69885392404615</v>
      </c>
      <c r="BD1415" s="11">
        <v>46087.6467824074</v>
      </c>
      <c r="BE1415" s="10">
        <v>0.75997444532273417</v>
      </c>
      <c r="BI1415" s="11">
        <v>46087.6467824074</v>
      </c>
      <c r="BJ1415" s="10">
        <v>8.5164163989015922</v>
      </c>
      <c r="BN1415" s="11">
        <v>46087.6467824074</v>
      </c>
      <c r="BO1415" s="10">
        <v>1.5237571872417586</v>
      </c>
      <c r="BS1415" s="11">
        <v>46087.6467824074</v>
      </c>
      <c r="BT1415" s="10">
        <v>0.97356224054335949</v>
      </c>
      <c r="BX1415" s="11">
        <v>46087.6467824074</v>
      </c>
      <c r="BY1415" s="10">
        <v>1.8498021660625874</v>
      </c>
      <c r="CC1415" s="11">
        <v>46087.6467824074</v>
      </c>
      <c r="CD1415" s="10">
        <v>1.4191432663063066</v>
      </c>
      <c r="CH1415" s="11">
        <v>46087.6467824074</v>
      </c>
      <c r="CI1415" s="10">
        <v>3.5386387183634649</v>
      </c>
      <c r="CM1415" s="11">
        <v>46087.6467824074</v>
      </c>
      <c r="CN1415" s="10">
        <v>141.30568015675652</v>
      </c>
      <c r="CR1415" s="11">
        <v>46087.6467824074</v>
      </c>
      <c r="CS1415" s="10">
        <v>1.7478111625902548</v>
      </c>
      <c r="CW1415" s="11">
        <v>46087.6467824074</v>
      </c>
      <c r="CX1415" s="10">
        <v>1.1327086941120383</v>
      </c>
      <c r="DB1415" s="11">
        <v>46087.6467824074</v>
      </c>
      <c r="DC1415" s="10">
        <v>1.6488125014244841</v>
      </c>
      <c r="DG1415" s="11">
        <v>46087.6467824074</v>
      </c>
      <c r="DH1415" s="10">
        <v>6.7483956699633829</v>
      </c>
      <c r="DL1415" s="11">
        <v>46087.6467824074</v>
      </c>
      <c r="DM1415" s="10">
        <v>95.908136627893441</v>
      </c>
    </row>
    <row r="1416">
      <c r="A1416" s="11">
        <v>46087.6469560185</v>
      </c>
      <c r="B1416" s="10">
        <v>143.85995372179912</v>
      </c>
      <c r="F1416" s="11">
        <v>46087.6469560185</v>
      </c>
      <c r="G1416" s="10">
        <v>126.63586543671036</v>
      </c>
      <c r="K1416" s="11">
        <v>46087.6469560185</v>
      </c>
      <c r="L1416" s="10">
        <v>83.300977496829276</v>
      </c>
      <c r="P1416" s="11">
        <v>46087.6469560185</v>
      </c>
      <c r="Q1416" s="10">
        <v>0</v>
      </c>
      <c r="U1416" s="11">
        <v>46087.6469560185</v>
      </c>
      <c r="V1416" s="10">
        <v>1.0985088731438142</v>
      </c>
      <c r="Z1416" s="11">
        <v>46087.6469560185</v>
      </c>
      <c r="AA1416" s="10">
        <v>137.36406520176939</v>
      </c>
      <c r="AE1416" s="11">
        <v>46087.6469560185</v>
      </c>
      <c r="AF1416" s="10">
        <v>1.6169982486635013</v>
      </c>
      <c r="AJ1416" s="11">
        <v>46087.6469560185</v>
      </c>
      <c r="AK1416" s="10">
        <v>51.963709127341751</v>
      </c>
      <c r="AO1416" s="11">
        <v>46087.6469560185</v>
      </c>
      <c r="AP1416" s="10">
        <v>1.3433345450591572</v>
      </c>
      <c r="AT1416" s="11">
        <v>46087.6469560185</v>
      </c>
      <c r="AU1416" s="10">
        <v>1.1467537487785282</v>
      </c>
      <c r="AY1416" s="11">
        <v>46087.6469560185</v>
      </c>
      <c r="AZ1416" s="10">
        <v>14.69885392404615</v>
      </c>
      <c r="BD1416" s="11">
        <v>46087.6469560185</v>
      </c>
      <c r="BE1416" s="10">
        <v>0.75997444532273417</v>
      </c>
      <c r="BI1416" s="11">
        <v>46087.6469560185</v>
      </c>
      <c r="BJ1416" s="10">
        <v>8.7035468360412143</v>
      </c>
      <c r="BN1416" s="11">
        <v>46087.6469560185</v>
      </c>
      <c r="BO1416" s="10">
        <v>1.3329843391679133</v>
      </c>
      <c r="BS1416" s="11">
        <v>46087.6469560185</v>
      </c>
      <c r="BT1416" s="10">
        <v>0.97356224054335949</v>
      </c>
      <c r="BX1416" s="11">
        <v>46087.6469560185</v>
      </c>
      <c r="BY1416" s="10">
        <v>2.0352413979493025</v>
      </c>
      <c r="CC1416" s="11">
        <v>46087.6469560185</v>
      </c>
      <c r="CD1416" s="10">
        <v>1.4191432663063066</v>
      </c>
      <c r="CH1416" s="11">
        <v>46087.6469560185</v>
      </c>
      <c r="CI1416" s="10">
        <v>3.3516369809402846</v>
      </c>
      <c r="CM1416" s="11">
        <v>46087.6469560185</v>
      </c>
      <c r="CN1416" s="10">
        <v>142.28754006263367</v>
      </c>
      <c r="CR1416" s="11">
        <v>46087.6469560185</v>
      </c>
      <c r="CS1416" s="10">
        <v>1.39762044924659</v>
      </c>
      <c r="CW1416" s="11">
        <v>46087.6469560185</v>
      </c>
      <c r="CX1416" s="10">
        <v>1.321791160176631</v>
      </c>
      <c r="DB1416" s="11">
        <v>46087.6469560185</v>
      </c>
      <c r="DC1416" s="10">
        <v>1.4652804174162342</v>
      </c>
      <c r="DG1416" s="11">
        <v>46087.6469560185</v>
      </c>
      <c r="DH1416" s="10">
        <v>6.7483956699633829</v>
      </c>
      <c r="DL1416" s="11">
        <v>46087.6469560185</v>
      </c>
      <c r="DM1416" s="10">
        <v>96.587338986399857</v>
      </c>
    </row>
    <row r="1417">
      <c r="A1417" s="11">
        <v>46087.6471296296</v>
      </c>
      <c r="B1417" s="10">
        <v>144.61339023627656</v>
      </c>
      <c r="F1417" s="11">
        <v>46087.6471296296</v>
      </c>
      <c r="G1417" s="10">
        <v>126.63586543671036</v>
      </c>
      <c r="K1417" s="11">
        <v>46087.6471296296</v>
      </c>
      <c r="L1417" s="10">
        <v>83.082732466835125</v>
      </c>
      <c r="P1417" s="11">
        <v>46087.6471296296</v>
      </c>
      <c r="Q1417" s="10">
        <v>0.17553185641041033</v>
      </c>
      <c r="U1417" s="11">
        <v>46087.6471296296</v>
      </c>
      <c r="V1417" s="10">
        <v>1.2818826876509306</v>
      </c>
      <c r="Z1417" s="11">
        <v>46087.6471296296</v>
      </c>
      <c r="AA1417" s="10">
        <v>137.6111899175973</v>
      </c>
      <c r="AE1417" s="11">
        <v>46087.6471296296</v>
      </c>
      <c r="AF1417" s="10">
        <v>1.4145534330961231</v>
      </c>
      <c r="AJ1417" s="11">
        <v>46087.6471296296</v>
      </c>
      <c r="AK1417" s="10">
        <v>52.182723131973823</v>
      </c>
      <c r="AO1417" s="11">
        <v>46087.6471296296</v>
      </c>
      <c r="AP1417" s="10">
        <v>1.3433345450591572</v>
      </c>
      <c r="AT1417" s="11">
        <v>46087.6471296296</v>
      </c>
      <c r="AU1417" s="10">
        <v>0.95541374188175621</v>
      </c>
      <c r="AY1417" s="11">
        <v>46087.6471296296</v>
      </c>
      <c r="AZ1417" s="10">
        <v>15.282120435948908</v>
      </c>
      <c r="BD1417" s="11">
        <v>46087.6471296296</v>
      </c>
      <c r="BE1417" s="10">
        <v>0.75997444532273417</v>
      </c>
      <c r="BI1417" s="11">
        <v>46087.6471296296</v>
      </c>
      <c r="BJ1417" s="10">
        <v>8.7035468360412143</v>
      </c>
      <c r="BN1417" s="11">
        <v>46087.6471296296</v>
      </c>
      <c r="BO1417" s="10">
        <v>1.3329843391679133</v>
      </c>
      <c r="BS1417" s="11">
        <v>46087.6471296296</v>
      </c>
      <c r="BT1417" s="10">
        <v>1.1685436248417787</v>
      </c>
      <c r="BX1417" s="11">
        <v>46087.6471296296</v>
      </c>
      <c r="BY1417" s="10">
        <v>2.0352413979493025</v>
      </c>
      <c r="CC1417" s="11">
        <v>46087.6471296296</v>
      </c>
      <c r="CD1417" s="10">
        <v>2.0287155320825341</v>
      </c>
      <c r="CH1417" s="11">
        <v>46087.6471296296</v>
      </c>
      <c r="CI1417" s="10">
        <v>3.3516369809402846</v>
      </c>
      <c r="CM1417" s="11">
        <v>46087.6471296296</v>
      </c>
      <c r="CN1417" s="10">
        <v>142.0418634491858</v>
      </c>
      <c r="CR1417" s="11">
        <v>46087.6471296296</v>
      </c>
      <c r="CS1417" s="10">
        <v>1.7478111625902548</v>
      </c>
      <c r="CW1417" s="11">
        <v>46087.6471296296</v>
      </c>
      <c r="CX1417" s="10">
        <v>1.1327086941120383</v>
      </c>
      <c r="DB1417" s="11">
        <v>46087.6471296296</v>
      </c>
      <c r="DC1417" s="10">
        <v>2.0161254129499349</v>
      </c>
      <c r="DG1417" s="11">
        <v>46087.6471296296</v>
      </c>
      <c r="DH1417" s="10">
        <v>6.9374231269797315</v>
      </c>
      <c r="DL1417" s="11">
        <v>46087.6471296296</v>
      </c>
      <c r="DM1417" s="10">
        <v>96.813981167631027</v>
      </c>
    </row>
    <row r="1418">
      <c r="A1418" s="11">
        <v>46087.6473032407</v>
      </c>
      <c r="B1418" s="10">
        <v>144.36210012001575</v>
      </c>
      <c r="F1418" s="11">
        <v>46087.6473032407</v>
      </c>
      <c r="G1418" s="10">
        <v>126.63586543671036</v>
      </c>
      <c r="K1418" s="11">
        <v>46087.6473032407</v>
      </c>
      <c r="L1418" s="10">
        <v>83.519336085149874</v>
      </c>
      <c r="P1418" s="11">
        <v>46087.6473032407</v>
      </c>
      <c r="Q1418" s="10">
        <v>0.35114270825260935</v>
      </c>
      <c r="U1418" s="11">
        <v>46087.6473032407</v>
      </c>
      <c r="V1418" s="10">
        <v>1.0985088731438142</v>
      </c>
      <c r="Z1418" s="11">
        <v>46087.6473032407</v>
      </c>
      <c r="AA1418" s="10">
        <v>136.87023667262793</v>
      </c>
      <c r="AE1418" s="11">
        <v>46087.6473032407</v>
      </c>
      <c r="AF1418" s="10">
        <v>1.212200201308048</v>
      </c>
      <c r="AJ1418" s="11">
        <v>46087.6473032407</v>
      </c>
      <c r="AK1418" s="10">
        <v>51.963709127341751</v>
      </c>
      <c r="AO1418" s="11">
        <v>46087.6473032407</v>
      </c>
      <c r="AP1418" s="10">
        <v>1.7279268031906332</v>
      </c>
      <c r="AT1418" s="11">
        <v>46087.6473032407</v>
      </c>
      <c r="AU1418" s="10">
        <v>0.57299118982128439</v>
      </c>
      <c r="AY1418" s="11">
        <v>46087.6473032407</v>
      </c>
      <c r="AZ1418" s="10">
        <v>14.893186043106908</v>
      </c>
      <c r="BD1418" s="11">
        <v>46087.6473032407</v>
      </c>
      <c r="BE1418" s="10">
        <v>0.95018251120288444</v>
      </c>
      <c r="BI1418" s="11">
        <v>46087.6473032407</v>
      </c>
      <c r="BJ1418" s="10">
        <v>8.5164163989015922</v>
      </c>
      <c r="BN1418" s="11">
        <v>46087.6473032407</v>
      </c>
      <c r="BO1418" s="10">
        <v>1.3329843391679133</v>
      </c>
      <c r="BS1418" s="11">
        <v>46087.6473032407</v>
      </c>
      <c r="BT1418" s="10">
        <v>1.1685436248417787</v>
      </c>
      <c r="BX1418" s="11">
        <v>46087.6473032407</v>
      </c>
      <c r="BY1418" s="10">
        <v>1.6644465900955336</v>
      </c>
      <c r="CC1418" s="11">
        <v>46087.6473032407</v>
      </c>
      <c r="CD1418" s="10">
        <v>1.8254333596045986</v>
      </c>
      <c r="CH1418" s="11">
        <v>46087.6473032407</v>
      </c>
      <c r="CI1418" s="10">
        <v>3.3516369809402846</v>
      </c>
      <c r="CM1418" s="11">
        <v>46087.6473032407</v>
      </c>
      <c r="CN1418" s="10">
        <v>140.81559542636012</v>
      </c>
      <c r="CR1418" s="11">
        <v>46087.6473032407</v>
      </c>
      <c r="CS1418" s="10">
        <v>1.5726764325916012</v>
      </c>
      <c r="CW1418" s="11">
        <v>46087.6473032407</v>
      </c>
      <c r="CX1418" s="10">
        <v>1.1327086941120383</v>
      </c>
      <c r="DB1418" s="11">
        <v>46087.6473032407</v>
      </c>
      <c r="DC1418" s="10">
        <v>2.0161254129499349</v>
      </c>
      <c r="DG1418" s="11">
        <v>46087.6473032407</v>
      </c>
      <c r="DH1418" s="10">
        <v>7.1265364157742175</v>
      </c>
      <c r="DL1418" s="11">
        <v>46087.6473032407</v>
      </c>
      <c r="DM1418" s="10">
        <v>96.587338986399857</v>
      </c>
    </row>
    <row r="1419">
      <c r="A1419" s="11">
        <v>46087.6474768519</v>
      </c>
      <c r="B1419" s="10">
        <v>144.11095466059834</v>
      </c>
      <c r="F1419" s="11">
        <v>46087.6474768519</v>
      </c>
      <c r="G1419" s="10">
        <v>126.15391398268183</v>
      </c>
      <c r="K1419" s="11">
        <v>46087.6474768519</v>
      </c>
      <c r="L1419" s="10">
        <v>83.300977496829276</v>
      </c>
      <c r="P1419" s="11">
        <v>46087.6474768519</v>
      </c>
      <c r="Q1419" s="10">
        <v>0.17553185641041033</v>
      </c>
      <c r="U1419" s="11">
        <v>46087.6474768519</v>
      </c>
      <c r="V1419" s="10">
        <v>0.91521773985232824</v>
      </c>
      <c r="Z1419" s="11">
        <v>46087.6474768519</v>
      </c>
      <c r="AA1419" s="10">
        <v>136.87023667262793</v>
      </c>
      <c r="AE1419" s="11">
        <v>46087.6474768519</v>
      </c>
      <c r="AF1419" s="10">
        <v>1.4145534330961231</v>
      </c>
      <c r="AJ1419" s="11">
        <v>46087.6474768519</v>
      </c>
      <c r="AK1419" s="10">
        <v>51.526006316000135</v>
      </c>
      <c r="AO1419" s="11">
        <v>46087.6474768519</v>
      </c>
      <c r="AP1419" s="10">
        <v>1.3433345450591572</v>
      </c>
      <c r="AT1419" s="11">
        <v>46087.6474768519</v>
      </c>
      <c r="AU1419" s="10">
        <v>0.95541374188175621</v>
      </c>
      <c r="AY1419" s="11">
        <v>46087.6474768519</v>
      </c>
      <c r="AZ1419" s="10">
        <v>15.087608189506167</v>
      </c>
      <c r="BD1419" s="11">
        <v>46087.6474768519</v>
      </c>
      <c r="BE1419" s="10">
        <v>0.75997444532273417</v>
      </c>
      <c r="BI1419" s="11">
        <v>46087.6474768519</v>
      </c>
      <c r="BJ1419" s="10">
        <v>8.3293717019451545</v>
      </c>
      <c r="BN1419" s="11">
        <v>46087.6474768519</v>
      </c>
      <c r="BO1419" s="10">
        <v>1.5237571872417586</v>
      </c>
      <c r="BS1419" s="11">
        <v>46087.6474768519</v>
      </c>
      <c r="BT1419" s="10">
        <v>0.97356224054335949</v>
      </c>
      <c r="BX1419" s="11">
        <v>46087.6474768519</v>
      </c>
      <c r="BY1419" s="10">
        <v>2.0352413979493025</v>
      </c>
      <c r="CC1419" s="11">
        <v>46087.6474768519</v>
      </c>
      <c r="CD1419" s="10">
        <v>1.6222426284643456</v>
      </c>
      <c r="CH1419" s="11">
        <v>46087.6474768519</v>
      </c>
      <c r="CI1419" s="10">
        <v>3.3516369809402846</v>
      </c>
      <c r="CM1419" s="11">
        <v>46087.6474768519</v>
      </c>
      <c r="CN1419" s="10">
        <v>141.5509336289056</v>
      </c>
      <c r="CR1419" s="11">
        <v>46087.6474768519</v>
      </c>
      <c r="CS1419" s="10">
        <v>1.9230247015974431</v>
      </c>
      <c r="CW1419" s="11">
        <v>46087.6474768519</v>
      </c>
      <c r="CX1419" s="10">
        <v>0.94371139285460548</v>
      </c>
      <c r="DB1419" s="11">
        <v>46087.6474768519</v>
      </c>
      <c r="DC1419" s="10">
        <v>1.6488125014244841</v>
      </c>
      <c r="DG1419" s="11">
        <v>46087.6474768519</v>
      </c>
      <c r="DH1419" s="10">
        <v>6.55945397641437</v>
      </c>
      <c r="DL1419" s="11">
        <v>46087.6474768519</v>
      </c>
      <c r="DM1419" s="10">
        <v>96.36081757428488</v>
      </c>
    </row>
    <row r="1420">
      <c r="A1420" s="11">
        <v>46087.647650463</v>
      </c>
      <c r="B1420" s="10">
        <v>143.85995372179912</v>
      </c>
      <c r="F1420" s="11">
        <v>46087.647650463</v>
      </c>
      <c r="G1420" s="10">
        <v>126.15391398268183</v>
      </c>
      <c r="K1420" s="11">
        <v>46087.647650463</v>
      </c>
      <c r="L1420" s="10">
        <v>83.082732466835125</v>
      </c>
      <c r="P1420" s="11">
        <v>46087.647650463</v>
      </c>
      <c r="Q1420" s="10">
        <v>0.17553185641041033</v>
      </c>
      <c r="U1420" s="11">
        <v>46087.647650463</v>
      </c>
      <c r="V1420" s="10">
        <v>0.91521773985232824</v>
      </c>
      <c r="Z1420" s="11">
        <v>46087.647650463</v>
      </c>
      <c r="AA1420" s="10">
        <v>136.62353259788284</v>
      </c>
      <c r="AE1420" s="11">
        <v>46087.647650463</v>
      </c>
      <c r="AF1420" s="10">
        <v>1.4145534330961231</v>
      </c>
      <c r="AJ1420" s="11">
        <v>46087.647650463</v>
      </c>
      <c r="AK1420" s="10">
        <v>51.526006316000135</v>
      </c>
      <c r="AO1420" s="11">
        <v>46087.647650463</v>
      </c>
      <c r="AP1420" s="10">
        <v>1.5355871158881789</v>
      </c>
      <c r="AT1420" s="11">
        <v>46087.647650463</v>
      </c>
      <c r="AU1420" s="10">
        <v>0.57299118982128439</v>
      </c>
      <c r="AY1420" s="11">
        <v>46087.647650463</v>
      </c>
      <c r="AZ1420" s="10">
        <v>14.504611759692859</v>
      </c>
      <c r="BD1420" s="11">
        <v>46087.647650463</v>
      </c>
      <c r="BE1420" s="10">
        <v>0.95018251120288444</v>
      </c>
      <c r="BI1420" s="11">
        <v>46087.647650463</v>
      </c>
      <c r="BJ1420" s="10">
        <v>8.3293717019451545</v>
      </c>
      <c r="BN1420" s="11">
        <v>46087.647650463</v>
      </c>
      <c r="BO1420" s="10">
        <v>1.5237571872417586</v>
      </c>
      <c r="BS1420" s="11">
        <v>46087.647650463</v>
      </c>
      <c r="BT1420" s="10">
        <v>1.1685436248417787</v>
      </c>
      <c r="BX1420" s="11">
        <v>46087.647650463</v>
      </c>
      <c r="BY1420" s="10">
        <v>1.4791746037128521</v>
      </c>
      <c r="CC1420" s="11">
        <v>46087.647650463</v>
      </c>
      <c r="CD1420" s="10">
        <v>1.0132183598690296</v>
      </c>
      <c r="CH1420" s="11">
        <v>46087.647650463</v>
      </c>
      <c r="CI1420" s="10">
        <v>2.9778871072438413</v>
      </c>
      <c r="CM1420" s="11">
        <v>46087.647650463</v>
      </c>
      <c r="CN1420" s="10">
        <v>141.5509336289056</v>
      </c>
      <c r="CR1420" s="11">
        <v>46087.647650463</v>
      </c>
      <c r="CS1420" s="10">
        <v>1.2226431502611734</v>
      </c>
      <c r="CW1420" s="11">
        <v>46087.647650463</v>
      </c>
      <c r="CX1420" s="10">
        <v>0.75479918894451581</v>
      </c>
      <c r="DB1420" s="11">
        <v>46087.647650463</v>
      </c>
      <c r="DC1420" s="10">
        <v>1.4652804174162342</v>
      </c>
      <c r="DG1420" s="11">
        <v>46087.647650463</v>
      </c>
      <c r="DH1420" s="10">
        <v>6.7483956699633829</v>
      </c>
      <c r="DL1420" s="11">
        <v>46087.647650463</v>
      </c>
      <c r="DM1420" s="10">
        <v>96.134416823878439</v>
      </c>
    </row>
    <row r="1421">
      <c r="A1421" s="11">
        <v>46087.6478240741</v>
      </c>
      <c r="B1421" s="10">
        <v>143.85995372179912</v>
      </c>
      <c r="F1421" s="11">
        <v>46087.6478240741</v>
      </c>
      <c r="G1421" s="10">
        <v>126.39482220051279</v>
      </c>
      <c r="K1421" s="11">
        <v>46087.6478240741</v>
      </c>
      <c r="L1421" s="10">
        <v>83.082732466835125</v>
      </c>
      <c r="P1421" s="11">
        <v>46087.6478240741</v>
      </c>
      <c r="Q1421" s="10">
        <v>-0.17545292349877015</v>
      </c>
      <c r="U1421" s="11">
        <v>46087.6478240741</v>
      </c>
      <c r="V1421" s="10">
        <v>1.0985088731438142</v>
      </c>
      <c r="Z1421" s="11">
        <v>46087.6478240741</v>
      </c>
      <c r="AA1421" s="10">
        <v>137.1170808303778</v>
      </c>
      <c r="AE1421" s="11">
        <v>46087.6478240741</v>
      </c>
      <c r="AF1421" s="10">
        <v>1.6169982486635013</v>
      </c>
      <c r="AJ1421" s="11">
        <v>46087.6478240741</v>
      </c>
      <c r="AK1421" s="10">
        <v>51.307317326228571</v>
      </c>
      <c r="AO1421" s="11">
        <v>46087.6478240741</v>
      </c>
      <c r="AP1421" s="10">
        <v>1.5355871158881789</v>
      </c>
      <c r="AT1421" s="11">
        <v>46087.6478240741</v>
      </c>
      <c r="AU1421" s="10">
        <v>0.95541374188175621</v>
      </c>
      <c r="AY1421" s="11">
        <v>46087.6478240741</v>
      </c>
      <c r="AZ1421" s="10">
        <v>15.087608189506167</v>
      </c>
      <c r="BD1421" s="11">
        <v>46087.6478240741</v>
      </c>
      <c r="BE1421" s="10">
        <v>0.95018251120288444</v>
      </c>
      <c r="BI1421" s="11">
        <v>46087.6478240741</v>
      </c>
      <c r="BJ1421" s="10">
        <v>8.5164163989015922</v>
      </c>
      <c r="BN1421" s="11">
        <v>46087.6478240741</v>
      </c>
      <c r="BO1421" s="10">
        <v>1.3329843391679133</v>
      </c>
      <c r="BS1421" s="11">
        <v>46087.6478240741</v>
      </c>
      <c r="BT1421" s="10">
        <v>1.1685436248417787</v>
      </c>
      <c r="BX1421" s="11">
        <v>46087.6478240741</v>
      </c>
      <c r="BY1421" s="10">
        <v>1.4791746037128521</v>
      </c>
      <c r="CC1421" s="11">
        <v>46087.6478240741</v>
      </c>
      <c r="CD1421" s="10">
        <v>1.8254333596045986</v>
      </c>
      <c r="CH1421" s="11">
        <v>46087.6478240741</v>
      </c>
      <c r="CI1421" s="10">
        <v>3.1647197996155567</v>
      </c>
      <c r="CM1421" s="11">
        <v>46087.6478240741</v>
      </c>
      <c r="CN1421" s="10">
        <v>141.30568015675652</v>
      </c>
      <c r="CR1421" s="11">
        <v>46087.6478240741</v>
      </c>
      <c r="CS1421" s="10">
        <v>1.5726764325916012</v>
      </c>
      <c r="CW1421" s="11">
        <v>46087.6478240741</v>
      </c>
      <c r="CX1421" s="10">
        <v>0.75479918894451581</v>
      </c>
      <c r="DB1421" s="11">
        <v>46087.6478240741</v>
      </c>
      <c r="DC1421" s="10">
        <v>1.6488125014244841</v>
      </c>
      <c r="DG1421" s="11">
        <v>46087.6478240741</v>
      </c>
      <c r="DH1421" s="10">
        <v>6.55945397641437</v>
      </c>
      <c r="DL1421" s="11">
        <v>46087.6478240741</v>
      </c>
      <c r="DM1421" s="10">
        <v>95.908136627893441</v>
      </c>
    </row>
    <row r="1422">
      <c r="A1422" s="11">
        <v>46087.6479976852</v>
      </c>
      <c r="B1422" s="10">
        <v>143.60909716756248</v>
      </c>
      <c r="F1422" s="11">
        <v>46087.6479976852</v>
      </c>
      <c r="G1422" s="10">
        <v>125.91314065864104</v>
      </c>
      <c r="K1422" s="11">
        <v>46087.6479976852</v>
      </c>
      <c r="L1422" s="10">
        <v>82.864600895952563</v>
      </c>
      <c r="P1422" s="11">
        <v>46087.6479976852</v>
      </c>
      <c r="Q1422" s="10">
        <v>0</v>
      </c>
      <c r="U1422" s="11">
        <v>46087.6479976852</v>
      </c>
      <c r="V1422" s="10">
        <v>0.91521773985232824</v>
      </c>
      <c r="Z1422" s="11">
        <v>46087.6479976852</v>
      </c>
      <c r="AA1422" s="10">
        <v>136.87023667262793</v>
      </c>
      <c r="AE1422" s="11">
        <v>46087.6479976852</v>
      </c>
      <c r="AF1422" s="10">
        <v>1.212200201308048</v>
      </c>
      <c r="AJ1422" s="11">
        <v>46087.6479976852</v>
      </c>
      <c r="AK1422" s="10">
        <v>51.088736491848778</v>
      </c>
      <c r="AO1422" s="11">
        <v>46087.6479976852</v>
      </c>
      <c r="AP1422" s="10">
        <v>0.76709883898334053</v>
      </c>
      <c r="AT1422" s="11">
        <v>46087.6479976852</v>
      </c>
      <c r="AU1422" s="10">
        <v>0.38190850911475521</v>
      </c>
      <c r="AY1422" s="11">
        <v>46087.6479976852</v>
      </c>
      <c r="AZ1422" s="10">
        <v>14.116397004957543</v>
      </c>
      <c r="BD1422" s="11">
        <v>46087.6479976852</v>
      </c>
      <c r="BE1422" s="10">
        <v>0.37981579512973396</v>
      </c>
      <c r="BI1422" s="11">
        <v>46087.6479976852</v>
      </c>
      <c r="BJ1422" s="10">
        <v>8.142412676478866</v>
      </c>
      <c r="BN1422" s="11">
        <v>46087.6479976852</v>
      </c>
      <c r="BO1422" s="10">
        <v>0.95169887396585229</v>
      </c>
      <c r="BS1422" s="11">
        <v>46087.6479976852</v>
      </c>
      <c r="BT1422" s="10">
        <v>0.583868624524099</v>
      </c>
      <c r="BX1422" s="11">
        <v>46087.6479976852</v>
      </c>
      <c r="BY1422" s="10">
        <v>1.4791746037128521</v>
      </c>
      <c r="CC1422" s="11">
        <v>46087.6479976852</v>
      </c>
      <c r="CD1422" s="10">
        <v>0.81039267124056891</v>
      </c>
      <c r="CH1422" s="11">
        <v>46087.6479976852</v>
      </c>
      <c r="CI1422" s="10">
        <v>2.7911388367482743</v>
      </c>
      <c r="CM1422" s="11">
        <v>46087.6479976852</v>
      </c>
      <c r="CN1422" s="10">
        <v>141.5509336289056</v>
      </c>
      <c r="CR1422" s="11">
        <v>46087.6479976852</v>
      </c>
      <c r="CS1422" s="10">
        <v>1.39762044924659</v>
      </c>
      <c r="CW1422" s="11">
        <v>46087.6479976852</v>
      </c>
      <c r="CX1422" s="10">
        <v>0.75479918894451581</v>
      </c>
      <c r="DB1422" s="11">
        <v>46087.6479976852</v>
      </c>
      <c r="DC1422" s="10">
        <v>1.4652804174162342</v>
      </c>
      <c r="DG1422" s="11">
        <v>46087.6479976852</v>
      </c>
      <c r="DH1422" s="10">
        <v>6.1818276068188718</v>
      </c>
      <c r="DL1422" s="11">
        <v>46087.6479976852</v>
      </c>
      <c r="DM1422" s="10">
        <v>95.681976879168886</v>
      </c>
    </row>
    <row r="1423">
      <c r="A1423" s="11">
        <v>46087.6481712963</v>
      </c>
      <c r="B1423" s="10">
        <v>144.11095466059834</v>
      </c>
      <c r="F1423" s="11">
        <v>46087.6481712963</v>
      </c>
      <c r="G1423" s="10">
        <v>126.15391398268183</v>
      </c>
      <c r="K1423" s="11">
        <v>46087.6481712963</v>
      </c>
      <c r="L1423" s="10">
        <v>83.300977496829276</v>
      </c>
      <c r="P1423" s="11">
        <v>46087.6481712963</v>
      </c>
      <c r="Q1423" s="10">
        <v>0.17553185641041033</v>
      </c>
      <c r="U1423" s="11">
        <v>46087.6481712963</v>
      </c>
      <c r="V1423" s="10">
        <v>1.0985088731438142</v>
      </c>
      <c r="Z1423" s="11">
        <v>46087.6481712963</v>
      </c>
      <c r="AA1423" s="10">
        <v>136.87023667262793</v>
      </c>
      <c r="AE1423" s="11">
        <v>46087.6481712963</v>
      </c>
      <c r="AF1423" s="10">
        <v>1.212200201308048</v>
      </c>
      <c r="AJ1423" s="11">
        <v>46087.6481712963</v>
      </c>
      <c r="AK1423" s="10">
        <v>50.651898924226252</v>
      </c>
      <c r="AO1423" s="11">
        <v>46087.6481712963</v>
      </c>
      <c r="AP1423" s="10">
        <v>1.5355871158881789</v>
      </c>
      <c r="AT1423" s="11">
        <v>46087.6481712963</v>
      </c>
      <c r="AU1423" s="10">
        <v>0.38190850911475521</v>
      </c>
      <c r="AY1423" s="11">
        <v>46087.6481712963</v>
      </c>
      <c r="AZ1423" s="10">
        <v>14.504611759692859</v>
      </c>
      <c r="BD1423" s="11">
        <v>46087.6481712963</v>
      </c>
      <c r="BE1423" s="10">
        <v>0.95018251120288444</v>
      </c>
      <c r="BI1423" s="11">
        <v>46087.6481712963</v>
      </c>
      <c r="BJ1423" s="10">
        <v>8.5164163989015922</v>
      </c>
      <c r="BN1423" s="11">
        <v>46087.6481712963</v>
      </c>
      <c r="BO1423" s="10">
        <v>1.7146168713155634</v>
      </c>
      <c r="BS1423" s="11">
        <v>46087.6481712963</v>
      </c>
      <c r="BT1423" s="10">
        <v>0.778670597839077</v>
      </c>
      <c r="BX1423" s="11">
        <v>46087.6481712963</v>
      </c>
      <c r="BY1423" s="10">
        <v>1.6644465900955336</v>
      </c>
      <c r="CC1423" s="11">
        <v>46087.6481712963</v>
      </c>
      <c r="CD1423" s="10">
        <v>1.2161352008446216</v>
      </c>
      <c r="CH1423" s="11">
        <v>46087.6481712963</v>
      </c>
      <c r="CI1423" s="10">
        <v>2.9778871072438413</v>
      </c>
      <c r="CM1423" s="11">
        <v>46087.6481712963</v>
      </c>
      <c r="CN1423" s="10">
        <v>142.0418634491858</v>
      </c>
      <c r="CR1423" s="11">
        <v>46087.6481712963</v>
      </c>
      <c r="CS1423" s="10">
        <v>1.39762044924659</v>
      </c>
      <c r="CW1423" s="11">
        <v>46087.6481712963</v>
      </c>
      <c r="CX1423" s="10">
        <v>1.1327086941120383</v>
      </c>
      <c r="DB1423" s="11">
        <v>46087.6481712963</v>
      </c>
      <c r="DC1423" s="10">
        <v>1.8324274779925156</v>
      </c>
      <c r="DG1423" s="11">
        <v>46087.6481712963</v>
      </c>
      <c r="DH1423" s="10">
        <v>6.9374231269797315</v>
      </c>
      <c r="DL1423" s="11">
        <v>46087.6481712963</v>
      </c>
      <c r="DM1423" s="10">
        <v>95.45593747066421</v>
      </c>
    </row>
    <row r="1424">
      <c r="A1424" s="11">
        <v>46087.6483449074</v>
      </c>
      <c r="B1424" s="10">
        <v>143.60909716756248</v>
      </c>
      <c r="F1424" s="11">
        <v>46087.6483449074</v>
      </c>
      <c r="G1424" s="10">
        <v>126.15391398268183</v>
      </c>
      <c r="K1424" s="11">
        <v>46087.6483449074</v>
      </c>
      <c r="L1424" s="10">
        <v>82.646582685077718</v>
      </c>
      <c r="P1424" s="11">
        <v>46087.6483449074</v>
      </c>
      <c r="Q1424" s="10">
        <v>0.526832618112174</v>
      </c>
      <c r="U1424" s="11">
        <v>46087.6483449074</v>
      </c>
      <c r="V1424" s="10">
        <v>1.0985088731438142</v>
      </c>
      <c r="Z1424" s="11">
        <v>46087.6483449074</v>
      </c>
      <c r="AA1424" s="10">
        <v>137.36406520176939</v>
      </c>
      <c r="AE1424" s="11">
        <v>46087.6483449074</v>
      </c>
      <c r="AF1424" s="10">
        <v>1.6169982486635013</v>
      </c>
      <c r="AJ1424" s="11">
        <v>46087.6483449074</v>
      </c>
      <c r="AK1424" s="10">
        <v>51.307317326228571</v>
      </c>
      <c r="AO1424" s="11">
        <v>46087.6483449074</v>
      </c>
      <c r="AP1424" s="10">
        <v>1.3433345450591572</v>
      </c>
      <c r="AT1424" s="11">
        <v>46087.6483449074</v>
      </c>
      <c r="AU1424" s="10">
        <v>1.1467537487785282</v>
      </c>
      <c r="AY1424" s="11">
        <v>46087.6483449074</v>
      </c>
      <c r="AZ1424" s="10">
        <v>14.504611759692859</v>
      </c>
      <c r="BD1424" s="11">
        <v>46087.6483449074</v>
      </c>
      <c r="BE1424" s="10">
        <v>0.56985222933322055</v>
      </c>
      <c r="BI1424" s="11">
        <v>46087.6483449074</v>
      </c>
      <c r="BJ1424" s="10">
        <v>8.7035468360412143</v>
      </c>
      <c r="BN1424" s="11">
        <v>46087.6483449074</v>
      </c>
      <c r="BO1424" s="10">
        <v>1.5237571872417586</v>
      </c>
      <c r="BS1424" s="11">
        <v>46087.6483449074</v>
      </c>
      <c r="BT1424" s="10">
        <v>1.1685436248417787</v>
      </c>
      <c r="BX1424" s="11">
        <v>46087.6483449074</v>
      </c>
      <c r="BY1424" s="10">
        <v>2.0352413979493025</v>
      </c>
      <c r="CC1424" s="11">
        <v>46087.6483449074</v>
      </c>
      <c r="CD1424" s="10">
        <v>1.4191432663063066</v>
      </c>
      <c r="CH1424" s="11">
        <v>46087.6483449074</v>
      </c>
      <c r="CI1424" s="10">
        <v>3.1647197996155567</v>
      </c>
      <c r="CM1424" s="11">
        <v>46087.6483449074</v>
      </c>
      <c r="CN1424" s="10">
        <v>141.5509336289056</v>
      </c>
      <c r="CR1424" s="11">
        <v>46087.6483449074</v>
      </c>
      <c r="CS1424" s="10">
        <v>1.5726764325916012</v>
      </c>
      <c r="CW1424" s="11">
        <v>46087.6483449074</v>
      </c>
      <c r="CX1424" s="10">
        <v>0.94371139285460548</v>
      </c>
      <c r="DB1424" s="11">
        <v>46087.6483449074</v>
      </c>
      <c r="DC1424" s="10">
        <v>1.8324274779925156</v>
      </c>
      <c r="DG1424" s="11">
        <v>46087.6483449074</v>
      </c>
      <c r="DH1424" s="10">
        <v>7.1265364157742175</v>
      </c>
      <c r="DL1424" s="11">
        <v>46087.6483449074</v>
      </c>
      <c r="DM1424" s="10">
        <v>96.134416823878439</v>
      </c>
    </row>
    <row r="1425">
      <c r="A1425" s="11">
        <v>46087.6485185185</v>
      </c>
      <c r="B1425" s="10">
        <v>143.85995372179912</v>
      </c>
      <c r="F1425" s="11">
        <v>46087.6485185185</v>
      </c>
      <c r="G1425" s="10">
        <v>126.15391398268183</v>
      </c>
      <c r="K1425" s="11">
        <v>46087.6485185185</v>
      </c>
      <c r="L1425" s="10">
        <v>82.864600895952563</v>
      </c>
      <c r="P1425" s="11">
        <v>46087.6485185185</v>
      </c>
      <c r="Q1425" s="10">
        <v>0.17553185641041033</v>
      </c>
      <c r="U1425" s="11">
        <v>46087.6485185185</v>
      </c>
      <c r="V1425" s="10">
        <v>1.0985088731438142</v>
      </c>
      <c r="Z1425" s="11">
        <v>46087.6485185185</v>
      </c>
      <c r="AA1425" s="10">
        <v>137.36406520176939</v>
      </c>
      <c r="AE1425" s="11">
        <v>46087.6485185185</v>
      </c>
      <c r="AF1425" s="10">
        <v>1.4145534330961231</v>
      </c>
      <c r="AJ1425" s="11">
        <v>46087.6485185185</v>
      </c>
      <c r="AK1425" s="10">
        <v>51.307317326228571</v>
      </c>
      <c r="AO1425" s="11">
        <v>46087.6485185185</v>
      </c>
      <c r="AP1425" s="10">
        <v>1.3433345450591572</v>
      </c>
      <c r="AT1425" s="11">
        <v>46087.6485185185</v>
      </c>
      <c r="AU1425" s="10">
        <v>0.95541374188175621</v>
      </c>
      <c r="AY1425" s="11">
        <v>46087.6485185185</v>
      </c>
      <c r="AZ1425" s="10">
        <v>14.69885392404615</v>
      </c>
      <c r="BD1425" s="11">
        <v>46087.6485185185</v>
      </c>
      <c r="BE1425" s="10">
        <v>0.75997444532273417</v>
      </c>
      <c r="BI1425" s="11">
        <v>46087.6485185185</v>
      </c>
      <c r="BJ1425" s="10">
        <v>8.3293717019451545</v>
      </c>
      <c r="BN1425" s="11">
        <v>46087.6485185185</v>
      </c>
      <c r="BO1425" s="10">
        <v>1.7146168713155634</v>
      </c>
      <c r="BS1425" s="11">
        <v>46087.6485185185</v>
      </c>
      <c r="BT1425" s="10">
        <v>1.1685436248417787</v>
      </c>
      <c r="BX1425" s="11">
        <v>46087.6485185185</v>
      </c>
      <c r="BY1425" s="10">
        <v>2.0352413979493025</v>
      </c>
      <c r="CC1425" s="11">
        <v>46087.6485185185</v>
      </c>
      <c r="CD1425" s="10">
        <v>1.4191432663063066</v>
      </c>
      <c r="CH1425" s="11">
        <v>46087.6485185185</v>
      </c>
      <c r="CI1425" s="10">
        <v>2.7911388367482743</v>
      </c>
      <c r="CM1425" s="11">
        <v>46087.6485185185</v>
      </c>
      <c r="CN1425" s="10">
        <v>141.30568015675652</v>
      </c>
      <c r="CR1425" s="11">
        <v>46087.6485185185</v>
      </c>
      <c r="CS1425" s="10">
        <v>1.39762044924659</v>
      </c>
      <c r="CW1425" s="11">
        <v>46087.6485185185</v>
      </c>
      <c r="CX1425" s="10">
        <v>0.94371139285460548</v>
      </c>
      <c r="DB1425" s="11">
        <v>46087.6485185185</v>
      </c>
      <c r="DC1425" s="10">
        <v>1.8324274779925156</v>
      </c>
      <c r="DG1425" s="11">
        <v>46087.6485185185</v>
      </c>
      <c r="DH1425" s="10">
        <v>6.55945397641437</v>
      </c>
      <c r="DL1425" s="11">
        <v>46087.6485185185</v>
      </c>
      <c r="DM1425" s="10">
        <v>95.230018295463552</v>
      </c>
    </row>
    <row r="1426">
      <c r="A1426" s="11">
        <v>46087.6486921296</v>
      </c>
      <c r="B1426" s="10">
        <v>143.85995372179912</v>
      </c>
      <c r="F1426" s="11">
        <v>46087.6486921296</v>
      </c>
      <c r="G1426" s="10">
        <v>125.67250210396585</v>
      </c>
      <c r="K1426" s="11">
        <v>46087.6486921296</v>
      </c>
      <c r="L1426" s="10">
        <v>82.428677735219111</v>
      </c>
      <c r="P1426" s="11">
        <v>46087.6486921296</v>
      </c>
      <c r="Q1426" s="10">
        <v>0.17553185641041033</v>
      </c>
      <c r="U1426" s="11">
        <v>46087.6486921296</v>
      </c>
      <c r="V1426" s="10">
        <v>1.4653392489811326</v>
      </c>
      <c r="Z1426" s="11">
        <v>46087.6486921296</v>
      </c>
      <c r="AA1426" s="10">
        <v>136.87023667262793</v>
      </c>
      <c r="AE1426" s="11">
        <v>46087.6486921296</v>
      </c>
      <c r="AF1426" s="10">
        <v>1.4145534330961231</v>
      </c>
      <c r="AJ1426" s="11">
        <v>46087.6486921296</v>
      </c>
      <c r="AK1426" s="10">
        <v>50.870263721575867</v>
      </c>
      <c r="AO1426" s="11">
        <v>46087.6486921296</v>
      </c>
      <c r="AP1426" s="10">
        <v>1.5355871158881789</v>
      </c>
      <c r="AT1426" s="11">
        <v>46087.6486921296</v>
      </c>
      <c r="AU1426" s="10">
        <v>0.38190850911475521</v>
      </c>
      <c r="AY1426" s="11">
        <v>46087.6486921296</v>
      </c>
      <c r="AZ1426" s="10">
        <v>13.922424269689572</v>
      </c>
      <c r="BD1426" s="11">
        <v>46087.6486921296</v>
      </c>
      <c r="BE1426" s="10">
        <v>1.1404764951503377</v>
      </c>
      <c r="BI1426" s="11">
        <v>46087.6486921296</v>
      </c>
      <c r="BJ1426" s="10">
        <v>8.142412676478866</v>
      </c>
      <c r="BN1426" s="11">
        <v>46087.6486921296</v>
      </c>
      <c r="BO1426" s="10">
        <v>1.3329843391679133</v>
      </c>
      <c r="BS1426" s="11">
        <v>46087.6486921296</v>
      </c>
      <c r="BT1426" s="10">
        <v>1.1685436248417787</v>
      </c>
      <c r="BX1426" s="11">
        <v>46087.6486921296</v>
      </c>
      <c r="BY1426" s="10">
        <v>1.6644465900955336</v>
      </c>
      <c r="CC1426" s="11">
        <v>46087.6486921296</v>
      </c>
      <c r="CD1426" s="10">
        <v>1.2161352008446216</v>
      </c>
      <c r="CH1426" s="11">
        <v>46087.6486921296</v>
      </c>
      <c r="CI1426" s="10">
        <v>3.3516369809402846</v>
      </c>
      <c r="CM1426" s="11">
        <v>46087.6486921296</v>
      </c>
      <c r="CN1426" s="10">
        <v>141.79632801552282</v>
      </c>
      <c r="CR1426" s="11">
        <v>46087.6486921296</v>
      </c>
      <c r="CS1426" s="10">
        <v>1.7478111625902548</v>
      </c>
      <c r="CW1426" s="11">
        <v>46087.6486921296</v>
      </c>
      <c r="CX1426" s="10">
        <v>1.1327086941120383</v>
      </c>
      <c r="DB1426" s="11">
        <v>46087.6486921296</v>
      </c>
      <c r="DC1426" s="10">
        <v>2.0161254129499349</v>
      </c>
      <c r="DG1426" s="11">
        <v>46087.6486921296</v>
      </c>
      <c r="DH1426" s="10">
        <v>7.1265364157742175</v>
      </c>
      <c r="DL1426" s="11">
        <v>46087.6486921296</v>
      </c>
      <c r="DM1426" s="10">
        <v>95.45593747066421</v>
      </c>
    </row>
    <row r="1427">
      <c r="A1427" s="11">
        <v>46087.6488657407</v>
      </c>
      <c r="B1427" s="10">
        <v>143.85995372179912</v>
      </c>
      <c r="F1427" s="11">
        <v>46087.6488657407</v>
      </c>
      <c r="G1427" s="10">
        <v>125.91314065864104</v>
      </c>
      <c r="K1427" s="11">
        <v>46087.6488657407</v>
      </c>
      <c r="L1427" s="10">
        <v>82.646582685077718</v>
      </c>
      <c r="P1427" s="11">
        <v>46087.6488657407</v>
      </c>
      <c r="Q1427" s="10">
        <v>0.17553185641041033</v>
      </c>
      <c r="U1427" s="11">
        <v>46087.6488657407</v>
      </c>
      <c r="V1427" s="10">
        <v>0.73200922223451659</v>
      </c>
      <c r="Z1427" s="11">
        <v>46087.6488657407</v>
      </c>
      <c r="AA1427" s="10">
        <v>136.62353259788284</v>
      </c>
      <c r="AE1427" s="11">
        <v>46087.6488657407</v>
      </c>
      <c r="AF1427" s="10">
        <v>1.212200201308048</v>
      </c>
      <c r="AJ1427" s="11">
        <v>46087.6488657407</v>
      </c>
      <c r="AK1427" s="10">
        <v>51.088736491848778</v>
      </c>
      <c r="AO1427" s="11">
        <v>46087.6488657407</v>
      </c>
      <c r="AP1427" s="10">
        <v>1.5355871158881789</v>
      </c>
      <c r="AT1427" s="11">
        <v>46087.6488657407</v>
      </c>
      <c r="AU1427" s="10">
        <v>0.76415957816480251</v>
      </c>
      <c r="AY1427" s="11">
        <v>46087.6488657407</v>
      </c>
      <c r="AZ1427" s="10">
        <v>14.116397004957543</v>
      </c>
      <c r="BD1427" s="11">
        <v>46087.6488657407</v>
      </c>
      <c r="BE1427" s="10">
        <v>0.75997444532273417</v>
      </c>
      <c r="BI1427" s="11">
        <v>46087.6488657407</v>
      </c>
      <c r="BJ1427" s="10">
        <v>8.5164163989015922</v>
      </c>
      <c r="BN1427" s="11">
        <v>46087.6488657407</v>
      </c>
      <c r="BO1427" s="10">
        <v>1.1422982578122647</v>
      </c>
      <c r="BS1427" s="11">
        <v>46087.6488657407</v>
      </c>
      <c r="BT1427" s="10">
        <v>1.1685436248417787</v>
      </c>
      <c r="BX1427" s="11">
        <v>46087.6488657407</v>
      </c>
      <c r="BY1427" s="10">
        <v>1.6644465900955336</v>
      </c>
      <c r="CC1427" s="11">
        <v>46087.6488657407</v>
      </c>
      <c r="CD1427" s="10">
        <v>1.4191432663063066</v>
      </c>
      <c r="CH1427" s="11">
        <v>46087.6488657407</v>
      </c>
      <c r="CI1427" s="10">
        <v>2.9778871072438413</v>
      </c>
      <c r="CM1427" s="11">
        <v>46087.6488657407</v>
      </c>
      <c r="CN1427" s="10">
        <v>141.0605674666603</v>
      </c>
      <c r="CR1427" s="11">
        <v>46087.6488657407</v>
      </c>
      <c r="CS1427" s="10">
        <v>1.39762044924659</v>
      </c>
      <c r="CW1427" s="11">
        <v>46087.6488657407</v>
      </c>
      <c r="CX1427" s="10">
        <v>0.75479918894451581</v>
      </c>
      <c r="DB1427" s="11">
        <v>46087.6488657407</v>
      </c>
      <c r="DC1427" s="10">
        <v>1.8324274779925156</v>
      </c>
      <c r="DG1427" s="11">
        <v>46087.6488657407</v>
      </c>
      <c r="DH1427" s="10">
        <v>6.55945397641437</v>
      </c>
      <c r="DL1427" s="11">
        <v>46087.6488657407</v>
      </c>
      <c r="DM1427" s="10">
        <v>95.908136627893441</v>
      </c>
    </row>
    <row r="1428">
      <c r="A1428" s="11">
        <v>46087.6490393519</v>
      </c>
      <c r="B1428" s="10">
        <v>143.85995372179912</v>
      </c>
      <c r="F1428" s="11">
        <v>46087.6490393519</v>
      </c>
      <c r="G1428" s="10">
        <v>125.91314065864104</v>
      </c>
      <c r="K1428" s="11">
        <v>46087.6490393519</v>
      </c>
      <c r="L1428" s="10">
        <v>82.646582685077718</v>
      </c>
      <c r="P1428" s="11">
        <v>46087.6490393519</v>
      </c>
      <c r="Q1428" s="10">
        <v>0</v>
      </c>
      <c r="U1428" s="11">
        <v>46087.6490393519</v>
      </c>
      <c r="V1428" s="10">
        <v>0.91521773985232824</v>
      </c>
      <c r="Z1428" s="11">
        <v>46087.6490393519</v>
      </c>
      <c r="AA1428" s="10">
        <v>136.3769684756609</v>
      </c>
      <c r="AE1428" s="11">
        <v>46087.6490393519</v>
      </c>
      <c r="AF1428" s="10">
        <v>1.0099384805300813</v>
      </c>
      <c r="AJ1428" s="11">
        <v>46087.6490393519</v>
      </c>
      <c r="AK1428" s="10">
        <v>50.433642008715722</v>
      </c>
      <c r="AO1428" s="11">
        <v>46087.6490393519</v>
      </c>
      <c r="AP1428" s="10">
        <v>1.1511690214253176</v>
      </c>
      <c r="AT1428" s="11">
        <v>46087.6490393519</v>
      </c>
      <c r="AU1428" s="10">
        <v>0.76415957816480251</v>
      </c>
      <c r="AY1428" s="11">
        <v>46087.6490393519</v>
      </c>
      <c r="AZ1428" s="10">
        <v>13.728541199353076</v>
      </c>
      <c r="BD1428" s="11">
        <v>46087.6490393519</v>
      </c>
      <c r="BE1428" s="10">
        <v>0.95018251120288444</v>
      </c>
      <c r="BI1428" s="11">
        <v>46087.6490393519</v>
      </c>
      <c r="BJ1428" s="10">
        <v>8.3293717019451545</v>
      </c>
      <c r="BN1428" s="11">
        <v>46087.6490393519</v>
      </c>
      <c r="BO1428" s="10">
        <v>1.5237571872417586</v>
      </c>
      <c r="BS1428" s="11">
        <v>46087.6490393519</v>
      </c>
      <c r="BT1428" s="10">
        <v>0.97356224054335949</v>
      </c>
      <c r="BX1428" s="11">
        <v>46087.6490393519</v>
      </c>
      <c r="BY1428" s="10">
        <v>1.6644465900955336</v>
      </c>
      <c r="CC1428" s="11">
        <v>46087.6490393519</v>
      </c>
      <c r="CD1428" s="10">
        <v>1.6222426284643456</v>
      </c>
      <c r="CH1428" s="11">
        <v>46087.6490393519</v>
      </c>
      <c r="CI1428" s="10">
        <v>2.9778871072438413</v>
      </c>
      <c r="CM1428" s="11">
        <v>46087.6490393519</v>
      </c>
      <c r="CN1428" s="10">
        <v>141.0605674666603</v>
      </c>
      <c r="CR1428" s="11">
        <v>46087.6490393519</v>
      </c>
      <c r="CS1428" s="10">
        <v>1.2226431502611734</v>
      </c>
      <c r="CW1428" s="11">
        <v>46087.6490393519</v>
      </c>
      <c r="CX1428" s="10">
        <v>0.94371139285460548</v>
      </c>
      <c r="DB1428" s="11">
        <v>46087.6490393519</v>
      </c>
      <c r="DC1428" s="10">
        <v>1.8324274779925156</v>
      </c>
      <c r="DG1428" s="11">
        <v>46087.6490393519</v>
      </c>
      <c r="DH1428" s="10">
        <v>6.7483956699633829</v>
      </c>
      <c r="DL1428" s="11">
        <v>46087.6490393519</v>
      </c>
      <c r="DM1428" s="10">
        <v>95.908136627893441</v>
      </c>
    </row>
    <row r="1429">
      <c r="A1429" s="11">
        <v>46087.649212963</v>
      </c>
      <c r="B1429" s="10">
        <v>143.85995372179912</v>
      </c>
      <c r="F1429" s="11">
        <v>46087.649212963</v>
      </c>
      <c r="G1429" s="10">
        <v>125.67250210396585</v>
      </c>
      <c r="K1429" s="11">
        <v>46087.649212963</v>
      </c>
      <c r="L1429" s="10">
        <v>82.428677735219111</v>
      </c>
      <c r="P1429" s="11">
        <v>46087.649212963</v>
      </c>
      <c r="Q1429" s="10">
        <v>0</v>
      </c>
      <c r="U1429" s="11">
        <v>46087.649212963</v>
      </c>
      <c r="V1429" s="10">
        <v>1.0985088731438142</v>
      </c>
      <c r="Z1429" s="11">
        <v>46087.649212963</v>
      </c>
      <c r="AA1429" s="10">
        <v>136.3769684756609</v>
      </c>
      <c r="AE1429" s="11">
        <v>46087.649212963</v>
      </c>
      <c r="AF1429" s="10">
        <v>1.6169982486635013</v>
      </c>
      <c r="AJ1429" s="11">
        <v>46087.649212963</v>
      </c>
      <c r="AK1429" s="10">
        <v>50.870263721575867</v>
      </c>
      <c r="AO1429" s="11">
        <v>46087.649212963</v>
      </c>
      <c r="AP1429" s="10">
        <v>1.9203536763174971</v>
      </c>
      <c r="AT1429" s="11">
        <v>46087.649212963</v>
      </c>
      <c r="AU1429" s="10">
        <v>1.3381796667298782</v>
      </c>
      <c r="AY1429" s="11">
        <v>46087.649212963</v>
      </c>
      <c r="AZ1429" s="10">
        <v>14.116397004957543</v>
      </c>
      <c r="BD1429" s="11">
        <v>46087.649212963</v>
      </c>
      <c r="BE1429" s="10">
        <v>0.95018251120288444</v>
      </c>
      <c r="BI1429" s="11">
        <v>46087.649212963</v>
      </c>
      <c r="BJ1429" s="10">
        <v>8.3293717019451545</v>
      </c>
      <c r="BN1429" s="11">
        <v>46087.649212963</v>
      </c>
      <c r="BO1429" s="10">
        <v>1.5237571872417586</v>
      </c>
      <c r="BS1429" s="11">
        <v>46087.649212963</v>
      </c>
      <c r="BT1429" s="10">
        <v>0.778670597839077</v>
      </c>
      <c r="BX1429" s="11">
        <v>46087.649212963</v>
      </c>
      <c r="BY1429" s="10">
        <v>2.2207643521525311</v>
      </c>
      <c r="CC1429" s="11">
        <v>46087.649212963</v>
      </c>
      <c r="CD1429" s="10">
        <v>1.8254333596045986</v>
      </c>
      <c r="CH1429" s="11">
        <v>46087.649212963</v>
      </c>
      <c r="CI1429" s="10">
        <v>2.9778871072438413</v>
      </c>
      <c r="CM1429" s="11">
        <v>46087.649212963</v>
      </c>
      <c r="CN1429" s="10">
        <v>142.0418634491858</v>
      </c>
      <c r="CR1429" s="11">
        <v>46087.649212963</v>
      </c>
      <c r="CS1429" s="10">
        <v>1.5726764325916012</v>
      </c>
      <c r="CW1429" s="11">
        <v>46087.649212963</v>
      </c>
      <c r="CX1429" s="10">
        <v>1.321791160176631</v>
      </c>
      <c r="DB1429" s="11">
        <v>46087.649212963</v>
      </c>
      <c r="DC1429" s="10">
        <v>1.8324274779925156</v>
      </c>
      <c r="DG1429" s="11">
        <v>46087.649212963</v>
      </c>
      <c r="DH1429" s="10">
        <v>7.3157356047287205</v>
      </c>
      <c r="DL1429" s="11">
        <v>46087.649212963</v>
      </c>
      <c r="DM1429" s="10">
        <v>95.45593747066421</v>
      </c>
    </row>
    <row r="1430">
      <c r="A1430" s="11">
        <v>46087.6493865741</v>
      </c>
      <c r="B1430" s="10">
        <v>143.85995372179912</v>
      </c>
      <c r="F1430" s="11">
        <v>46087.6493865741</v>
      </c>
      <c r="G1430" s="10">
        <v>125.67250210396585</v>
      </c>
      <c r="K1430" s="11">
        <v>46087.6493865741</v>
      </c>
      <c r="L1430" s="10">
        <v>82.210885947496067</v>
      </c>
      <c r="P1430" s="11">
        <v>46087.6493865741</v>
      </c>
      <c r="Q1430" s="10">
        <v>0</v>
      </c>
      <c r="U1430" s="11">
        <v>46087.6493865741</v>
      </c>
      <c r="V1430" s="10">
        <v>0.91521773985232824</v>
      </c>
      <c r="Z1430" s="11">
        <v>46087.6493865741</v>
      </c>
      <c r="AA1430" s="10">
        <v>137.1170808303778</v>
      </c>
      <c r="AE1430" s="11">
        <v>46087.6493865741</v>
      </c>
      <c r="AF1430" s="10">
        <v>1.4145534330961231</v>
      </c>
      <c r="AJ1430" s="11">
        <v>46087.6493865741</v>
      </c>
      <c r="AK1430" s="10">
        <v>50.433642008715722</v>
      </c>
      <c r="AO1430" s="11">
        <v>46087.6493865741</v>
      </c>
      <c r="AP1430" s="10">
        <v>1.3433345450591572</v>
      </c>
      <c r="AT1430" s="11">
        <v>46087.6493865741</v>
      </c>
      <c r="AU1430" s="10">
        <v>0.95541374188175621</v>
      </c>
      <c r="AY1430" s="11">
        <v>46087.6493865741</v>
      </c>
      <c r="AZ1430" s="10">
        <v>13.728541199353076</v>
      </c>
      <c r="BD1430" s="11">
        <v>46087.6493865741</v>
      </c>
      <c r="BE1430" s="10">
        <v>0.56985222933322055</v>
      </c>
      <c r="BI1430" s="11">
        <v>46087.6493865741</v>
      </c>
      <c r="BJ1430" s="10">
        <v>8.5164163989015922</v>
      </c>
      <c r="BN1430" s="11">
        <v>46087.6493865741</v>
      </c>
      <c r="BO1430" s="10">
        <v>1.5237571872417586</v>
      </c>
      <c r="BS1430" s="11">
        <v>46087.6493865741</v>
      </c>
      <c r="BT1430" s="10">
        <v>0.778670597839077</v>
      </c>
      <c r="BX1430" s="11">
        <v>46087.6493865741</v>
      </c>
      <c r="BY1430" s="10">
        <v>1.8498021660625874</v>
      </c>
      <c r="CC1430" s="11">
        <v>46087.6493865741</v>
      </c>
      <c r="CD1430" s="10">
        <v>1.4191432663063066</v>
      </c>
      <c r="CH1430" s="11">
        <v>46087.6493865741</v>
      </c>
      <c r="CI1430" s="10">
        <v>2.9778871072438413</v>
      </c>
      <c r="CM1430" s="11">
        <v>46087.6493865741</v>
      </c>
      <c r="CN1430" s="10">
        <v>141.30568015675652</v>
      </c>
      <c r="CR1430" s="11">
        <v>46087.6493865741</v>
      </c>
      <c r="CS1430" s="10">
        <v>1.7478111625902548</v>
      </c>
      <c r="CW1430" s="11">
        <v>46087.6493865741</v>
      </c>
      <c r="CX1430" s="10">
        <v>0.94371139285460548</v>
      </c>
      <c r="DB1430" s="11">
        <v>46087.6493865741</v>
      </c>
      <c r="DC1430" s="10">
        <v>1.6488125014244841</v>
      </c>
      <c r="DG1430" s="11">
        <v>46087.6493865741</v>
      </c>
      <c r="DH1430" s="10">
        <v>6.55945397641437</v>
      </c>
      <c r="DL1430" s="11">
        <v>46087.6493865741</v>
      </c>
      <c r="DM1430" s="10">
        <v>95.004219246771285</v>
      </c>
    </row>
    <row r="1431">
      <c r="A1431" s="11">
        <v>46087.6495601852</v>
      </c>
      <c r="B1431" s="10">
        <v>144.11095466059834</v>
      </c>
      <c r="F1431" s="11">
        <v>46087.6495601852</v>
      </c>
      <c r="G1431" s="10">
        <v>125.67250210396585</v>
      </c>
      <c r="K1431" s="11">
        <v>46087.6495601852</v>
      </c>
      <c r="L1431" s="10">
        <v>82.646582685077718</v>
      </c>
      <c r="P1431" s="11">
        <v>46087.6495601852</v>
      </c>
      <c r="Q1431" s="10">
        <v>0.17553185641041033</v>
      </c>
      <c r="U1431" s="11">
        <v>46087.6495601852</v>
      </c>
      <c r="V1431" s="10">
        <v>0.91521773985232824</v>
      </c>
      <c r="Z1431" s="11">
        <v>46087.6495601852</v>
      </c>
      <c r="AA1431" s="10">
        <v>136.62353259788284</v>
      </c>
      <c r="AE1431" s="11">
        <v>46087.6495601852</v>
      </c>
      <c r="AF1431" s="10">
        <v>1.6169982486635013</v>
      </c>
      <c r="AJ1431" s="11">
        <v>46087.6495601852</v>
      </c>
      <c r="AK1431" s="10">
        <v>50.870263721575867</v>
      </c>
      <c r="AO1431" s="11">
        <v>46087.6495601852</v>
      </c>
      <c r="AP1431" s="10">
        <v>1.7279268031906332</v>
      </c>
      <c r="AT1431" s="11">
        <v>46087.6495601852</v>
      </c>
      <c r="AU1431" s="10">
        <v>0.95541374188175621</v>
      </c>
      <c r="AY1431" s="11">
        <v>46087.6495601852</v>
      </c>
      <c r="AZ1431" s="10">
        <v>13.728541199353076</v>
      </c>
      <c r="BD1431" s="11">
        <v>46087.6495601852</v>
      </c>
      <c r="BE1431" s="10">
        <v>1.1404764951503377</v>
      </c>
      <c r="BI1431" s="11">
        <v>46087.6495601852</v>
      </c>
      <c r="BJ1431" s="10">
        <v>8.142412676478866</v>
      </c>
      <c r="BN1431" s="11">
        <v>46087.6495601852</v>
      </c>
      <c r="BO1431" s="10">
        <v>1.5237571872417586</v>
      </c>
      <c r="BS1431" s="11">
        <v>46087.6495601852</v>
      </c>
      <c r="BT1431" s="10">
        <v>1.1685436248417787</v>
      </c>
      <c r="BX1431" s="11">
        <v>46087.6495601852</v>
      </c>
      <c r="BY1431" s="10">
        <v>1.8498021660625874</v>
      </c>
      <c r="CC1431" s="11">
        <v>46087.6495601852</v>
      </c>
      <c r="CD1431" s="10">
        <v>1.4191432663063066</v>
      </c>
      <c r="CH1431" s="11">
        <v>46087.6495601852</v>
      </c>
      <c r="CI1431" s="10">
        <v>2.9778871072438413</v>
      </c>
      <c r="CM1431" s="11">
        <v>46087.6495601852</v>
      </c>
      <c r="CN1431" s="10">
        <v>141.79632801552282</v>
      </c>
      <c r="CR1431" s="11">
        <v>46087.6495601852</v>
      </c>
      <c r="CS1431" s="10">
        <v>1.9230247015974431</v>
      </c>
      <c r="CW1431" s="11">
        <v>46087.6495601852</v>
      </c>
      <c r="CX1431" s="10">
        <v>0.94371139285460548</v>
      </c>
      <c r="DB1431" s="11">
        <v>46087.6495601852</v>
      </c>
      <c r="DC1431" s="10">
        <v>1.6488125014244841</v>
      </c>
      <c r="DG1431" s="11">
        <v>46087.6495601852</v>
      </c>
      <c r="DH1431" s="10">
        <v>6.7483956699633829</v>
      </c>
      <c r="DL1431" s="11">
        <v>46087.6495601852</v>
      </c>
      <c r="DM1431" s="10">
        <v>95.681976879168886</v>
      </c>
    </row>
    <row r="1432">
      <c r="A1432" s="11">
        <v>46087.6497337963</v>
      </c>
      <c r="B1432" s="10">
        <v>144.36210012001575</v>
      </c>
      <c r="F1432" s="11">
        <v>46087.6497337963</v>
      </c>
      <c r="G1432" s="10">
        <v>125.91314065864104</v>
      </c>
      <c r="K1432" s="11">
        <v>46087.6497337963</v>
      </c>
      <c r="L1432" s="10">
        <v>82.428677735219111</v>
      </c>
      <c r="P1432" s="11">
        <v>46087.6497337963</v>
      </c>
      <c r="Q1432" s="10">
        <v>0.526832618112174</v>
      </c>
      <c r="U1432" s="11">
        <v>46087.6497337963</v>
      </c>
      <c r="V1432" s="10">
        <v>0.91521773985232824</v>
      </c>
      <c r="Z1432" s="11">
        <v>46087.6497337963</v>
      </c>
      <c r="AA1432" s="10">
        <v>137.1170808303778</v>
      </c>
      <c r="AE1432" s="11">
        <v>46087.6497337963</v>
      </c>
      <c r="AF1432" s="10">
        <v>1.212200201308048</v>
      </c>
      <c r="AJ1432" s="11">
        <v>46087.6497337963</v>
      </c>
      <c r="AK1432" s="10">
        <v>50.215492884057582</v>
      </c>
      <c r="AO1432" s="11">
        <v>46087.6497337963</v>
      </c>
      <c r="AP1432" s="10">
        <v>1.5355871158881789</v>
      </c>
      <c r="AT1432" s="11">
        <v>46087.6497337963</v>
      </c>
      <c r="AU1432" s="10">
        <v>0.95541374188175621</v>
      </c>
      <c r="AY1432" s="11">
        <v>46087.6497337963</v>
      </c>
      <c r="AZ1432" s="10">
        <v>13.728541199353076</v>
      </c>
      <c r="BD1432" s="11">
        <v>46087.6497337963</v>
      </c>
      <c r="BE1432" s="10">
        <v>0.95018251120288444</v>
      </c>
      <c r="BI1432" s="11">
        <v>46087.6497337963</v>
      </c>
      <c r="BJ1432" s="10">
        <v>8.5164163989015922</v>
      </c>
      <c r="BN1432" s="11">
        <v>46087.6497337963</v>
      </c>
      <c r="BO1432" s="10">
        <v>1.5237571872417586</v>
      </c>
      <c r="BS1432" s="11">
        <v>46087.6497337963</v>
      </c>
      <c r="BT1432" s="10">
        <v>0.97356224054335949</v>
      </c>
      <c r="BX1432" s="11">
        <v>46087.6497337963</v>
      </c>
      <c r="BY1432" s="10">
        <v>2.0352413979493025</v>
      </c>
      <c r="CC1432" s="11">
        <v>46087.6497337963</v>
      </c>
      <c r="CD1432" s="10">
        <v>1.8254333596045986</v>
      </c>
      <c r="CH1432" s="11">
        <v>46087.6497337963</v>
      </c>
      <c r="CI1432" s="10">
        <v>3.3516369809402846</v>
      </c>
      <c r="CM1432" s="11">
        <v>46087.6497337963</v>
      </c>
      <c r="CN1432" s="10">
        <v>141.5509336289056</v>
      </c>
      <c r="CR1432" s="11">
        <v>46087.6497337963</v>
      </c>
      <c r="CS1432" s="10">
        <v>1.7478111625902548</v>
      </c>
      <c r="CW1432" s="11">
        <v>46087.6497337963</v>
      </c>
      <c r="CX1432" s="10">
        <v>0.75479918894451581</v>
      </c>
      <c r="DB1432" s="11">
        <v>46087.6497337963</v>
      </c>
      <c r="DC1432" s="10">
        <v>1.6488125014244841</v>
      </c>
      <c r="DG1432" s="11">
        <v>46087.6497337963</v>
      </c>
      <c r="DH1432" s="10">
        <v>6.9374231269797315</v>
      </c>
      <c r="DL1432" s="11">
        <v>46087.6497337963</v>
      </c>
      <c r="DM1432" s="10">
        <v>94.778540217916614</v>
      </c>
    </row>
    <row r="1433">
      <c r="A1433" s="11">
        <v>46087.6499074074</v>
      </c>
      <c r="B1433" s="10">
        <v>143.85995372179912</v>
      </c>
      <c r="F1433" s="11">
        <v>46087.6499074074</v>
      </c>
      <c r="G1433" s="10">
        <v>125.67250210396585</v>
      </c>
      <c r="K1433" s="11">
        <v>46087.6499074074</v>
      </c>
      <c r="L1433" s="10">
        <v>81.558188570002585</v>
      </c>
      <c r="P1433" s="11">
        <v>46087.6499074074</v>
      </c>
      <c r="Q1433" s="10">
        <v>0</v>
      </c>
      <c r="U1433" s="11">
        <v>46087.6499074074</v>
      </c>
      <c r="V1433" s="10">
        <v>0.91521773985232824</v>
      </c>
      <c r="Z1433" s="11">
        <v>46087.6499074074</v>
      </c>
      <c r="AA1433" s="10">
        <v>136.62353259788284</v>
      </c>
      <c r="AE1433" s="11">
        <v>46087.6499074074</v>
      </c>
      <c r="AF1433" s="10">
        <v>1.212200201308048</v>
      </c>
      <c r="AJ1433" s="11">
        <v>46087.6499074074</v>
      </c>
      <c r="AK1433" s="10">
        <v>50.215492884057582</v>
      </c>
      <c r="AO1433" s="11">
        <v>46087.6499074074</v>
      </c>
      <c r="AP1433" s="10">
        <v>1.5355871158881789</v>
      </c>
      <c r="AT1433" s="11">
        <v>46087.6499074074</v>
      </c>
      <c r="AU1433" s="10">
        <v>0.76415957816480251</v>
      </c>
      <c r="AY1433" s="11">
        <v>46087.6499074074</v>
      </c>
      <c r="AZ1433" s="10">
        <v>13.534747721692138</v>
      </c>
      <c r="BD1433" s="11">
        <v>46087.6499074074</v>
      </c>
      <c r="BE1433" s="10">
        <v>0.75997444532273417</v>
      </c>
      <c r="BI1433" s="11">
        <v>46087.6499074074</v>
      </c>
      <c r="BJ1433" s="10">
        <v>8.142412676478866</v>
      </c>
      <c r="BN1433" s="11">
        <v>46087.6499074074</v>
      </c>
      <c r="BO1433" s="10">
        <v>1.5237571872417586</v>
      </c>
      <c r="BS1433" s="11">
        <v>46087.6499074074</v>
      </c>
      <c r="BT1433" s="10">
        <v>0.583868624524099</v>
      </c>
      <c r="BX1433" s="11">
        <v>46087.6499074074</v>
      </c>
      <c r="BY1433" s="10">
        <v>1.2939861406510433</v>
      </c>
      <c r="CC1433" s="11">
        <v>46087.6499074074</v>
      </c>
      <c r="CD1433" s="10">
        <v>1.4191432663063066</v>
      </c>
      <c r="CH1433" s="11">
        <v>46087.6499074074</v>
      </c>
      <c r="CI1433" s="10">
        <v>2.417895293419281</v>
      </c>
      <c r="CM1433" s="11">
        <v>46087.6499074074</v>
      </c>
      <c r="CN1433" s="10">
        <v>141.5509336289056</v>
      </c>
      <c r="CR1433" s="11">
        <v>46087.6499074074</v>
      </c>
      <c r="CS1433" s="10">
        <v>1.5726764325916012</v>
      </c>
      <c r="CW1433" s="11">
        <v>46087.6499074074</v>
      </c>
      <c r="CX1433" s="10">
        <v>0.75479918894451581</v>
      </c>
      <c r="DB1433" s="11">
        <v>46087.6499074074</v>
      </c>
      <c r="DC1433" s="10">
        <v>2.0161254129499349</v>
      </c>
      <c r="DG1433" s="11">
        <v>46087.6499074074</v>
      </c>
      <c r="DH1433" s="10">
        <v>6.3705979780898749</v>
      </c>
      <c r="DL1433" s="11">
        <v>46087.6499074074</v>
      </c>
      <c r="DM1433" s="10">
        <v>94.552981102349321</v>
      </c>
    </row>
    <row r="1434">
      <c r="A1434" s="11">
        <v>46087.6500810185</v>
      </c>
      <c r="B1434" s="10">
        <v>143.85995372179912</v>
      </c>
      <c r="F1434" s="11">
        <v>46087.6500810185</v>
      </c>
      <c r="G1434" s="10">
        <v>125.19162880574945</v>
      </c>
      <c r="K1434" s="11">
        <v>46087.6500810185</v>
      </c>
      <c r="L1434" s="10">
        <v>81.775641463490942</v>
      </c>
      <c r="P1434" s="11">
        <v>46087.6500810185</v>
      </c>
      <c r="Q1434" s="10">
        <v>0.17553185641041033</v>
      </c>
      <c r="U1434" s="11">
        <v>46087.6500810185</v>
      </c>
      <c r="V1434" s="10">
        <v>0.91521773985232824</v>
      </c>
      <c r="Z1434" s="11">
        <v>46087.6500810185</v>
      </c>
      <c r="AA1434" s="10">
        <v>135.88425956765016</v>
      </c>
      <c r="AE1434" s="11">
        <v>46087.6500810185</v>
      </c>
      <c r="AF1434" s="10">
        <v>1.0099384805300813</v>
      </c>
      <c r="AJ1434" s="11">
        <v>46087.6500810185</v>
      </c>
      <c r="AK1434" s="10">
        <v>50.433642008715722</v>
      </c>
      <c r="AO1434" s="11">
        <v>46087.6500810185</v>
      </c>
      <c r="AP1434" s="10">
        <v>1.5355871158881789</v>
      </c>
      <c r="AT1434" s="11">
        <v>46087.6500810185</v>
      </c>
      <c r="AU1434" s="10">
        <v>0.57299118982128439</v>
      </c>
      <c r="AY1434" s="11">
        <v>46087.6500810185</v>
      </c>
      <c r="AZ1434" s="10">
        <v>13.147429255747221</v>
      </c>
      <c r="BD1434" s="11">
        <v>46087.6500810185</v>
      </c>
      <c r="BE1434" s="10">
        <v>0.37981579512973396</v>
      </c>
      <c r="BI1434" s="11">
        <v>46087.6500810185</v>
      </c>
      <c r="BJ1434" s="10">
        <v>8.3293717019451545</v>
      </c>
      <c r="BN1434" s="11">
        <v>46087.6500810185</v>
      </c>
      <c r="BO1434" s="10">
        <v>1.5237571872417586</v>
      </c>
      <c r="BS1434" s="11">
        <v>46087.6500810185</v>
      </c>
      <c r="BT1434" s="10">
        <v>0.583868624524099</v>
      </c>
      <c r="BX1434" s="11">
        <v>46087.6500810185</v>
      </c>
      <c r="BY1434" s="10">
        <v>1.6644465900955336</v>
      </c>
      <c r="CC1434" s="11">
        <v>46087.6500810185</v>
      </c>
      <c r="CD1434" s="10">
        <v>1.0132183598690296</v>
      </c>
      <c r="CH1434" s="11">
        <v>46087.6500810185</v>
      </c>
      <c r="CI1434" s="10">
        <v>2.417895293419281</v>
      </c>
      <c r="CM1434" s="11">
        <v>46087.6500810185</v>
      </c>
      <c r="CN1434" s="10">
        <v>141.30568015675652</v>
      </c>
      <c r="CR1434" s="11">
        <v>46087.6500810185</v>
      </c>
      <c r="CS1434" s="10">
        <v>1.0477444734036432</v>
      </c>
      <c r="CW1434" s="11">
        <v>46087.6500810185</v>
      </c>
      <c r="CX1434" s="10">
        <v>0.94371139285460548</v>
      </c>
      <c r="DB1434" s="11">
        <v>46087.6500810185</v>
      </c>
      <c r="DC1434" s="10">
        <v>1.6488125014244841</v>
      </c>
      <c r="DG1434" s="11">
        <v>46087.6500810185</v>
      </c>
      <c r="DH1434" s="10">
        <v>6.55945397641437</v>
      </c>
      <c r="DL1434" s="11">
        <v>46087.6500810185</v>
      </c>
      <c r="DM1434" s="10">
        <v>95.004219246771285</v>
      </c>
    </row>
    <row r="1435">
      <c r="A1435" s="11">
        <v>46087.6502546296</v>
      </c>
      <c r="B1435" s="10">
        <v>144.11095466059834</v>
      </c>
      <c r="F1435" s="11">
        <v>46087.6502546296</v>
      </c>
      <c r="G1435" s="10">
        <v>125.43199819437842</v>
      </c>
      <c r="K1435" s="11">
        <v>46087.6502546296</v>
      </c>
      <c r="L1435" s="10">
        <v>81.775641463490942</v>
      </c>
      <c r="P1435" s="11">
        <v>46087.6502546296</v>
      </c>
      <c r="Q1435" s="10">
        <v>0.17553185641041033</v>
      </c>
      <c r="U1435" s="11">
        <v>46087.6502546296</v>
      </c>
      <c r="V1435" s="10">
        <v>1.0985088731438142</v>
      </c>
      <c r="Z1435" s="11">
        <v>46087.6502546296</v>
      </c>
      <c r="AA1435" s="10">
        <v>136.87023667262793</v>
      </c>
      <c r="AE1435" s="11">
        <v>46087.6502546296</v>
      </c>
      <c r="AF1435" s="10">
        <v>1.6169982486635013</v>
      </c>
      <c r="AJ1435" s="11">
        <v>46087.6502546296</v>
      </c>
      <c r="AK1435" s="10">
        <v>49.561691346823451</v>
      </c>
      <c r="AO1435" s="11">
        <v>46087.6502546296</v>
      </c>
      <c r="AP1435" s="10">
        <v>1.3433345450591572</v>
      </c>
      <c r="AT1435" s="11">
        <v>46087.6502546296</v>
      </c>
      <c r="AU1435" s="10">
        <v>0.95541374188175621</v>
      </c>
      <c r="AY1435" s="11">
        <v>46087.6502546296</v>
      </c>
      <c r="AZ1435" s="10">
        <v>13.147429255747221</v>
      </c>
      <c r="BD1435" s="11">
        <v>46087.6502546296</v>
      </c>
      <c r="BE1435" s="10">
        <v>0.56985222933322055</v>
      </c>
      <c r="BI1435" s="11">
        <v>46087.6502546296</v>
      </c>
      <c r="BJ1435" s="10">
        <v>8.142412676478866</v>
      </c>
      <c r="BN1435" s="11">
        <v>46087.6502546296</v>
      </c>
      <c r="BO1435" s="10">
        <v>1.5237571872417586</v>
      </c>
      <c r="BS1435" s="11">
        <v>46087.6502546296</v>
      </c>
      <c r="BT1435" s="10">
        <v>0.97356224054335949</v>
      </c>
      <c r="BX1435" s="11">
        <v>46087.6502546296</v>
      </c>
      <c r="BY1435" s="10">
        <v>1.6644465900955336</v>
      </c>
      <c r="CC1435" s="11">
        <v>46087.6502546296</v>
      </c>
      <c r="CD1435" s="10">
        <v>1.4191432663063066</v>
      </c>
      <c r="CH1435" s="11">
        <v>46087.6502546296</v>
      </c>
      <c r="CI1435" s="10">
        <v>2.9778871072438413</v>
      </c>
      <c r="CM1435" s="11">
        <v>46087.6502546296</v>
      </c>
      <c r="CN1435" s="10">
        <v>141.79632801552282</v>
      </c>
      <c r="CR1435" s="11">
        <v>46087.6502546296</v>
      </c>
      <c r="CS1435" s="10">
        <v>1.7478111625902548</v>
      </c>
      <c r="CW1435" s="11">
        <v>46087.6502546296</v>
      </c>
      <c r="CX1435" s="10">
        <v>0.75479918894451581</v>
      </c>
      <c r="DB1435" s="11">
        <v>46087.6502546296</v>
      </c>
      <c r="DC1435" s="10">
        <v>1.4652804174162342</v>
      </c>
      <c r="DG1435" s="11">
        <v>46087.6502546296</v>
      </c>
      <c r="DH1435" s="10">
        <v>6.9374231269797315</v>
      </c>
      <c r="DL1435" s="11">
        <v>46087.6502546296</v>
      </c>
      <c r="DM1435" s="10">
        <v>95.230018295463552</v>
      </c>
    </row>
    <row r="1436">
      <c r="A1436" s="11">
        <v>46087.6504282407</v>
      </c>
      <c r="B1436" s="10">
        <v>143.85995372179912</v>
      </c>
      <c r="F1436" s="11">
        <v>46087.6504282407</v>
      </c>
      <c r="G1436" s="10">
        <v>125.43199819437842</v>
      </c>
      <c r="K1436" s="11">
        <v>46087.6504282407</v>
      </c>
      <c r="L1436" s="10">
        <v>81.775641463490942</v>
      </c>
      <c r="P1436" s="11">
        <v>46087.6504282407</v>
      </c>
      <c r="Q1436" s="10">
        <v>0.526832618112174</v>
      </c>
      <c r="U1436" s="11">
        <v>46087.6504282407</v>
      </c>
      <c r="V1436" s="10">
        <v>1.0985088731438142</v>
      </c>
      <c r="Z1436" s="11">
        <v>46087.6504282407</v>
      </c>
      <c r="AA1436" s="10">
        <v>136.62353259788284</v>
      </c>
      <c r="AE1436" s="11">
        <v>46087.6504282407</v>
      </c>
      <c r="AF1436" s="10">
        <v>1.212200201308048</v>
      </c>
      <c r="AJ1436" s="11">
        <v>46087.6504282407</v>
      </c>
      <c r="AK1436" s="10">
        <v>50.215492884057582</v>
      </c>
      <c r="AO1436" s="11">
        <v>46087.6504282407</v>
      </c>
      <c r="AP1436" s="10">
        <v>1.5355871158881789</v>
      </c>
      <c r="AT1436" s="11">
        <v>46087.6504282407</v>
      </c>
      <c r="AU1436" s="10">
        <v>1.1467537487785282</v>
      </c>
      <c r="AY1436" s="11">
        <v>46087.6504282407</v>
      </c>
      <c r="AZ1436" s="10">
        <v>12.953904123321165</v>
      </c>
      <c r="BD1436" s="11">
        <v>46087.6504282407</v>
      </c>
      <c r="BE1436" s="10">
        <v>0.95018251120288444</v>
      </c>
      <c r="BI1436" s="11">
        <v>46087.6504282407</v>
      </c>
      <c r="BJ1436" s="10">
        <v>8.142412676478866</v>
      </c>
      <c r="BN1436" s="11">
        <v>46087.6504282407</v>
      </c>
      <c r="BO1436" s="10">
        <v>1.3329843391679133</v>
      </c>
      <c r="BS1436" s="11">
        <v>46087.6504282407</v>
      </c>
      <c r="BT1436" s="10">
        <v>0.97356224054335949</v>
      </c>
      <c r="BX1436" s="11">
        <v>46087.6504282407</v>
      </c>
      <c r="BY1436" s="10">
        <v>1.8498021660625874</v>
      </c>
      <c r="CC1436" s="11">
        <v>46087.6504282407</v>
      </c>
      <c r="CD1436" s="10">
        <v>1.8254333596045986</v>
      </c>
      <c r="CH1436" s="11">
        <v>46087.6504282407</v>
      </c>
      <c r="CI1436" s="10">
        <v>2.6044749211197527</v>
      </c>
      <c r="CM1436" s="11">
        <v>46087.6504282407</v>
      </c>
      <c r="CN1436" s="10">
        <v>141.5509336289056</v>
      </c>
      <c r="CR1436" s="11">
        <v>46087.6504282407</v>
      </c>
      <c r="CS1436" s="10">
        <v>1.7478111625902548</v>
      </c>
      <c r="CW1436" s="11">
        <v>46087.6504282407</v>
      </c>
      <c r="CX1436" s="10">
        <v>0.75479918894451581</v>
      </c>
      <c r="DB1436" s="11">
        <v>46087.6504282407</v>
      </c>
      <c r="DC1436" s="10">
        <v>1.6488125014244841</v>
      </c>
      <c r="DG1436" s="11">
        <v>46087.6504282407</v>
      </c>
      <c r="DH1436" s="10">
        <v>6.55945397641437</v>
      </c>
      <c r="DL1436" s="11">
        <v>46087.6504282407</v>
      </c>
      <c r="DM1436" s="10">
        <v>94.778540217916614</v>
      </c>
    </row>
    <row r="1437">
      <c r="A1437" s="11">
        <v>46087.6506018518</v>
      </c>
      <c r="B1437" s="10">
        <v>144.11095466059834</v>
      </c>
      <c r="F1437" s="11">
        <v>46087.6506018518</v>
      </c>
      <c r="G1437" s="10">
        <v>125.67250210396585</v>
      </c>
      <c r="K1437" s="11">
        <v>46087.6506018518</v>
      </c>
      <c r="L1437" s="10">
        <v>81.775641463490942</v>
      </c>
      <c r="P1437" s="11">
        <v>46087.6506018518</v>
      </c>
      <c r="Q1437" s="10">
        <v>0.17553185641041033</v>
      </c>
      <c r="U1437" s="11">
        <v>46087.6506018518</v>
      </c>
      <c r="V1437" s="10">
        <v>1.0985088731438142</v>
      </c>
      <c r="Z1437" s="11">
        <v>46087.6506018518</v>
      </c>
      <c r="AA1437" s="10">
        <v>136.62353259788284</v>
      </c>
      <c r="AE1437" s="11">
        <v>46087.6506018518</v>
      </c>
      <c r="AF1437" s="10">
        <v>1.6169982486635013</v>
      </c>
      <c r="AJ1437" s="11">
        <v>46087.6506018518</v>
      </c>
      <c r="AK1437" s="10">
        <v>49.997451459365173</v>
      </c>
      <c r="AO1437" s="11">
        <v>46087.6506018518</v>
      </c>
      <c r="AP1437" s="10">
        <v>1.3433345450591572</v>
      </c>
      <c r="AT1437" s="11">
        <v>46087.6506018518</v>
      </c>
      <c r="AU1437" s="10">
        <v>0.95541374188175621</v>
      </c>
      <c r="AY1437" s="11">
        <v>46087.6506018518</v>
      </c>
      <c r="AZ1437" s="10">
        <v>13.341043764526296</v>
      </c>
      <c r="BD1437" s="11">
        <v>46087.6506018518</v>
      </c>
      <c r="BE1437" s="10">
        <v>1.1404764951503377</v>
      </c>
      <c r="BI1437" s="11">
        <v>46087.6506018518</v>
      </c>
      <c r="BJ1437" s="10">
        <v>7.9555392538782188</v>
      </c>
      <c r="BN1437" s="11">
        <v>46087.6506018518</v>
      </c>
      <c r="BO1437" s="10">
        <v>1.3329843391679133</v>
      </c>
      <c r="BS1437" s="11">
        <v>46087.6506018518</v>
      </c>
      <c r="BT1437" s="10">
        <v>1.1685436248417787</v>
      </c>
      <c r="BX1437" s="11">
        <v>46087.6506018518</v>
      </c>
      <c r="BY1437" s="10">
        <v>2.2207643521525311</v>
      </c>
      <c r="CC1437" s="11">
        <v>46087.6506018518</v>
      </c>
      <c r="CD1437" s="10">
        <v>1.6222426284643456</v>
      </c>
      <c r="CH1437" s="11">
        <v>46087.6506018518</v>
      </c>
      <c r="CI1437" s="10">
        <v>2.9778871072438413</v>
      </c>
      <c r="CM1437" s="11">
        <v>46087.6506018518</v>
      </c>
      <c r="CN1437" s="10">
        <v>141.30568015675652</v>
      </c>
      <c r="CR1437" s="11">
        <v>46087.6506018518</v>
      </c>
      <c r="CS1437" s="10">
        <v>1.7478111625902548</v>
      </c>
      <c r="CW1437" s="11">
        <v>46087.6506018518</v>
      </c>
      <c r="CX1437" s="10">
        <v>1.321791160176631</v>
      </c>
      <c r="DB1437" s="11">
        <v>46087.6506018518</v>
      </c>
      <c r="DC1437" s="10">
        <v>1.8324274779925156</v>
      </c>
      <c r="DG1437" s="11">
        <v>46087.6506018518</v>
      </c>
      <c r="DH1437" s="10">
        <v>6.7483956699633829</v>
      </c>
      <c r="DL1437" s="11">
        <v>46087.6506018518</v>
      </c>
      <c r="DM1437" s="10">
        <v>94.552981102349321</v>
      </c>
    </row>
    <row r="1438">
      <c r="A1438" s="11">
        <v>46087.650775463</v>
      </c>
      <c r="B1438" s="10">
        <v>143.85995372179912</v>
      </c>
      <c r="F1438" s="11">
        <v>46087.650775463</v>
      </c>
      <c r="G1438" s="10">
        <v>125.19162880574945</v>
      </c>
      <c r="K1438" s="11">
        <v>46087.650775463</v>
      </c>
      <c r="L1438" s="10">
        <v>81.558188570002585</v>
      </c>
      <c r="P1438" s="11">
        <v>46087.650775463</v>
      </c>
      <c r="Q1438" s="10">
        <v>0.35114270825260935</v>
      </c>
      <c r="U1438" s="11">
        <v>46087.650775463</v>
      </c>
      <c r="V1438" s="10">
        <v>1.2818826876509306</v>
      </c>
      <c r="Z1438" s="11">
        <v>46087.650775463</v>
      </c>
      <c r="AA1438" s="10">
        <v>136.87023667262793</v>
      </c>
      <c r="AE1438" s="11">
        <v>46087.650775463</v>
      </c>
      <c r="AF1438" s="10">
        <v>1.4145534330961231</v>
      </c>
      <c r="AJ1438" s="11">
        <v>46087.650775463</v>
      </c>
      <c r="AK1438" s="10">
        <v>49.779517643851108</v>
      </c>
      <c r="AO1438" s="11">
        <v>46087.650775463</v>
      </c>
      <c r="AP1438" s="10">
        <v>1.1511690214253176</v>
      </c>
      <c r="AT1438" s="11">
        <v>46087.650775463</v>
      </c>
      <c r="AU1438" s="10">
        <v>0.95541374188175621</v>
      </c>
      <c r="AY1438" s="11">
        <v>46087.650775463</v>
      </c>
      <c r="AZ1438" s="10">
        <v>13.341043764526296</v>
      </c>
      <c r="BD1438" s="11">
        <v>46087.650775463</v>
      </c>
      <c r="BE1438" s="10">
        <v>0.75997444532273417</v>
      </c>
      <c r="BI1438" s="11">
        <v>46087.650775463</v>
      </c>
      <c r="BJ1438" s="10">
        <v>7.9555392538782188</v>
      </c>
      <c r="BN1438" s="11">
        <v>46087.650775463</v>
      </c>
      <c r="BO1438" s="10">
        <v>1.7146168713155634</v>
      </c>
      <c r="BS1438" s="11">
        <v>46087.650775463</v>
      </c>
      <c r="BT1438" s="10">
        <v>0.583868624524099</v>
      </c>
      <c r="BX1438" s="11">
        <v>46087.650775463</v>
      </c>
      <c r="BY1438" s="10">
        <v>1.8498021660625874</v>
      </c>
      <c r="CC1438" s="11">
        <v>46087.650775463</v>
      </c>
      <c r="CD1438" s="10">
        <v>1.4191432663063066</v>
      </c>
      <c r="CH1438" s="11">
        <v>46087.650775463</v>
      </c>
      <c r="CI1438" s="10">
        <v>2.9778871072438413</v>
      </c>
      <c r="CM1438" s="11">
        <v>46087.650775463</v>
      </c>
      <c r="CN1438" s="10">
        <v>142.0418634491858</v>
      </c>
      <c r="CR1438" s="11">
        <v>46087.650775463</v>
      </c>
      <c r="CS1438" s="10">
        <v>1.7478111625902548</v>
      </c>
      <c r="CW1438" s="11">
        <v>46087.650775463</v>
      </c>
      <c r="CX1438" s="10">
        <v>0.75479918894451581</v>
      </c>
      <c r="DB1438" s="11">
        <v>46087.650775463</v>
      </c>
      <c r="DC1438" s="10">
        <v>1.6488125014244841</v>
      </c>
      <c r="DG1438" s="11">
        <v>46087.650775463</v>
      </c>
      <c r="DH1438" s="10">
        <v>6.55945397641437</v>
      </c>
      <c r="DL1438" s="11">
        <v>46087.650775463</v>
      </c>
      <c r="DM1438" s="10">
        <v>94.327541793640137</v>
      </c>
    </row>
    <row r="1439">
      <c r="A1439" s="11">
        <v>46087.6509490741</v>
      </c>
      <c r="B1439" s="10">
        <v>143.85995372179912</v>
      </c>
      <c r="F1439" s="11">
        <v>46087.6509490741</v>
      </c>
      <c r="G1439" s="10">
        <v>125.43199819437842</v>
      </c>
      <c r="K1439" s="11">
        <v>46087.6509490741</v>
      </c>
      <c r="L1439" s="10">
        <v>81.123620987874247</v>
      </c>
      <c r="P1439" s="11">
        <v>46087.6509490741</v>
      </c>
      <c r="Q1439" s="10">
        <v>0.35114270825260935</v>
      </c>
      <c r="U1439" s="11">
        <v>46087.6509490741</v>
      </c>
      <c r="V1439" s="10">
        <v>1.0985088731438142</v>
      </c>
      <c r="Z1439" s="11">
        <v>46087.6509490741</v>
      </c>
      <c r="AA1439" s="10">
        <v>136.3769684756609</v>
      </c>
      <c r="AE1439" s="11">
        <v>46087.6509490741</v>
      </c>
      <c r="AF1439" s="10">
        <v>1.212200201308048</v>
      </c>
      <c r="AJ1439" s="11">
        <v>46087.6509490741</v>
      </c>
      <c r="AK1439" s="10">
        <v>49.779517643851108</v>
      </c>
      <c r="AO1439" s="11">
        <v>46087.6509490741</v>
      </c>
      <c r="AP1439" s="10">
        <v>1.5355871158881789</v>
      </c>
      <c r="AT1439" s="11">
        <v>46087.6509490741</v>
      </c>
      <c r="AU1439" s="10">
        <v>1.3381796667298782</v>
      </c>
      <c r="AY1439" s="11">
        <v>46087.6509490741</v>
      </c>
      <c r="AZ1439" s="10">
        <v>12.953904123321165</v>
      </c>
      <c r="BD1439" s="11">
        <v>46087.6509490741</v>
      </c>
      <c r="BE1439" s="10">
        <v>0.75997444532273417</v>
      </c>
      <c r="BI1439" s="11">
        <v>46087.6509490741</v>
      </c>
      <c r="BJ1439" s="10">
        <v>7.9555392538782188</v>
      </c>
      <c r="BN1439" s="11">
        <v>46087.6509490741</v>
      </c>
      <c r="BO1439" s="10">
        <v>1.5237571872417586</v>
      </c>
      <c r="BS1439" s="11">
        <v>46087.6509490741</v>
      </c>
      <c r="BT1439" s="10">
        <v>1.1685436248417787</v>
      </c>
      <c r="BX1439" s="11">
        <v>46087.6509490741</v>
      </c>
      <c r="BY1439" s="10">
        <v>1.8498021660625874</v>
      </c>
      <c r="CC1439" s="11">
        <v>46087.6509490741</v>
      </c>
      <c r="CD1439" s="10">
        <v>1.4191432663063066</v>
      </c>
      <c r="CH1439" s="11">
        <v>46087.6509490741</v>
      </c>
      <c r="CI1439" s="10">
        <v>2.7911388367482743</v>
      </c>
      <c r="CM1439" s="11">
        <v>46087.6509490741</v>
      </c>
      <c r="CN1439" s="10">
        <v>141.30568015675652</v>
      </c>
      <c r="CR1439" s="11">
        <v>46087.6509490741</v>
      </c>
      <c r="CS1439" s="10">
        <v>1.7478111625902548</v>
      </c>
      <c r="CW1439" s="11">
        <v>46087.6509490741</v>
      </c>
      <c r="CX1439" s="10">
        <v>0.94371139285460548</v>
      </c>
      <c r="DB1439" s="11">
        <v>46087.6509490741</v>
      </c>
      <c r="DC1439" s="10">
        <v>1.8324274779925156</v>
      </c>
      <c r="DG1439" s="11">
        <v>46087.6509490741</v>
      </c>
      <c r="DH1439" s="10">
        <v>6.7483956699633829</v>
      </c>
      <c r="DL1439" s="11">
        <v>46087.6509490741</v>
      </c>
      <c r="DM1439" s="10">
        <v>94.327541793640137</v>
      </c>
    </row>
    <row r="1440">
      <c r="A1440" s="11">
        <v>46087.6511226852</v>
      </c>
      <c r="B1440" s="10">
        <v>143.85995372179912</v>
      </c>
      <c r="F1440" s="11">
        <v>46087.6511226852</v>
      </c>
      <c r="G1440" s="10">
        <v>124.95139381409628</v>
      </c>
      <c r="K1440" s="11">
        <v>46087.6511226852</v>
      </c>
      <c r="L1440" s="10">
        <v>81.340848444239612</v>
      </c>
      <c r="P1440" s="11">
        <v>46087.6511226852</v>
      </c>
      <c r="Q1440" s="10">
        <v>0.35114270825260935</v>
      </c>
      <c r="U1440" s="11">
        <v>46087.6511226852</v>
      </c>
      <c r="V1440" s="10">
        <v>0.73200922223451659</v>
      </c>
      <c r="Z1440" s="11">
        <v>46087.6511226852</v>
      </c>
      <c r="AA1440" s="10">
        <v>136.13054417563888</v>
      </c>
      <c r="AE1440" s="11">
        <v>46087.6511226852</v>
      </c>
      <c r="AF1440" s="10">
        <v>1.0099384805300813</v>
      </c>
      <c r="AJ1440" s="11">
        <v>46087.6511226852</v>
      </c>
      <c r="AK1440" s="10">
        <v>49.126360945961878</v>
      </c>
      <c r="AO1440" s="11">
        <v>46087.6511226852</v>
      </c>
      <c r="AP1440" s="10">
        <v>1.5355871158881789</v>
      </c>
      <c r="AT1440" s="11">
        <v>46087.6511226852</v>
      </c>
      <c r="AU1440" s="10">
        <v>0.76415957816480251</v>
      </c>
      <c r="AY1440" s="11">
        <v>46087.6511226852</v>
      </c>
      <c r="AZ1440" s="10">
        <v>13.147429255747221</v>
      </c>
      <c r="BD1440" s="11">
        <v>46087.6511226852</v>
      </c>
      <c r="BE1440" s="10">
        <v>0.95018251120288444</v>
      </c>
      <c r="BI1440" s="11">
        <v>46087.6511226852</v>
      </c>
      <c r="BJ1440" s="10">
        <v>7.7687513655911875</v>
      </c>
      <c r="BN1440" s="11">
        <v>46087.6511226852</v>
      </c>
      <c r="BO1440" s="10">
        <v>1.3329843391679133</v>
      </c>
      <c r="BS1440" s="11">
        <v>46087.6511226852</v>
      </c>
      <c r="BT1440" s="10">
        <v>0.583868624524099</v>
      </c>
      <c r="BX1440" s="11">
        <v>46087.6511226852</v>
      </c>
      <c r="BY1440" s="10">
        <v>1.6644465900955336</v>
      </c>
      <c r="CC1440" s="11">
        <v>46087.6511226852</v>
      </c>
      <c r="CD1440" s="10">
        <v>1.2161352008446216</v>
      </c>
      <c r="CH1440" s="11">
        <v>46087.6511226852</v>
      </c>
      <c r="CI1440" s="10">
        <v>2.417895293419281</v>
      </c>
      <c r="CM1440" s="11">
        <v>46087.6511226852</v>
      </c>
      <c r="CN1440" s="10">
        <v>141.5509336289056</v>
      </c>
      <c r="CR1440" s="11">
        <v>46087.6511226852</v>
      </c>
      <c r="CS1440" s="10">
        <v>1.2226431502611734</v>
      </c>
      <c r="CW1440" s="11">
        <v>46087.6511226852</v>
      </c>
      <c r="CX1440" s="10">
        <v>0.56597201499190186</v>
      </c>
      <c r="DB1440" s="11">
        <v>46087.6511226852</v>
      </c>
      <c r="DC1440" s="10">
        <v>1.4652804174162342</v>
      </c>
      <c r="DG1440" s="11">
        <v>46087.6511226852</v>
      </c>
      <c r="DH1440" s="10">
        <v>6.1818276068188718</v>
      </c>
      <c r="DL1440" s="11">
        <v>46087.6511226852</v>
      </c>
      <c r="DM1440" s="10">
        <v>93.877022171698655</v>
      </c>
    </row>
    <row r="1441">
      <c r="A1441" s="11">
        <v>46087.6512962963</v>
      </c>
      <c r="B1441" s="10">
        <v>143.35838486199543</v>
      </c>
      <c r="F1441" s="11">
        <v>46087.6512962963</v>
      </c>
      <c r="G1441" s="10">
        <v>124.95139381409628</v>
      </c>
      <c r="K1441" s="11">
        <v>46087.6512962963</v>
      </c>
      <c r="L1441" s="10">
        <v>80.9065061026922</v>
      </c>
      <c r="P1441" s="11">
        <v>46087.6512962963</v>
      </c>
      <c r="Q1441" s="10">
        <v>-0.17545292349877015</v>
      </c>
      <c r="U1441" s="11">
        <v>46087.6512962963</v>
      </c>
      <c r="V1441" s="10">
        <v>0.73200922223451659</v>
      </c>
      <c r="Z1441" s="11">
        <v>46087.6512962963</v>
      </c>
      <c r="AA1441" s="10">
        <v>136.13054417563888</v>
      </c>
      <c r="AE1441" s="11">
        <v>46087.6512962963</v>
      </c>
      <c r="AF1441" s="10">
        <v>1.212200201308048</v>
      </c>
      <c r="AJ1441" s="11">
        <v>46087.6512962963</v>
      </c>
      <c r="AK1441" s="10">
        <v>49.343972477691075</v>
      </c>
      <c r="AO1441" s="11">
        <v>46087.6512962963</v>
      </c>
      <c r="AP1441" s="10">
        <v>1.5355871158881789</v>
      </c>
      <c r="AT1441" s="11">
        <v>46087.6512962963</v>
      </c>
      <c r="AU1441" s="10">
        <v>0.95541374188175621</v>
      </c>
      <c r="AY1441" s="11">
        <v>46087.6512962963</v>
      </c>
      <c r="AZ1441" s="10">
        <v>12.953904123321165</v>
      </c>
      <c r="BD1441" s="11">
        <v>46087.6512962963</v>
      </c>
      <c r="BE1441" s="10">
        <v>0.75997444532273417</v>
      </c>
      <c r="BI1441" s="11">
        <v>46087.6512962963</v>
      </c>
      <c r="BJ1441" s="10">
        <v>7.5820489431334508</v>
      </c>
      <c r="BN1441" s="11">
        <v>46087.6512962963</v>
      </c>
      <c r="BO1441" s="10">
        <v>1.3329843391679133</v>
      </c>
      <c r="BS1441" s="11">
        <v>46087.6512962963</v>
      </c>
      <c r="BT1441" s="10">
        <v>1.1685436248417787</v>
      </c>
      <c r="BX1441" s="11">
        <v>46087.6512962963</v>
      </c>
      <c r="BY1441" s="10">
        <v>1.6644465900955336</v>
      </c>
      <c r="CC1441" s="11">
        <v>46087.6512962963</v>
      </c>
      <c r="CD1441" s="10">
        <v>1.4191432663063066</v>
      </c>
      <c r="CH1441" s="11">
        <v>46087.6512962963</v>
      </c>
      <c r="CI1441" s="10">
        <v>2.417895293419281</v>
      </c>
      <c r="CM1441" s="11">
        <v>46087.6512962963</v>
      </c>
      <c r="CN1441" s="10">
        <v>141.5509336289056</v>
      </c>
      <c r="CR1441" s="11">
        <v>46087.6512962963</v>
      </c>
      <c r="CS1441" s="10">
        <v>1.39762044924659</v>
      </c>
      <c r="CW1441" s="11">
        <v>46087.6512962963</v>
      </c>
      <c r="CX1441" s="10">
        <v>0.75479918894451581</v>
      </c>
      <c r="DB1441" s="11">
        <v>46087.6512962963</v>
      </c>
      <c r="DC1441" s="10">
        <v>1.0984646640986922</v>
      </c>
      <c r="DG1441" s="11">
        <v>46087.6512962963</v>
      </c>
      <c r="DH1441" s="10">
        <v>6.3705979780898749</v>
      </c>
      <c r="DL1441" s="11">
        <v>46087.6512962963</v>
      </c>
      <c r="DM1441" s="10">
        <v>94.327541793640137</v>
      </c>
    </row>
    <row r="1442">
      <c r="A1442" s="11">
        <v>46087.6514699074</v>
      </c>
      <c r="B1442" s="10">
        <v>143.85995372179912</v>
      </c>
      <c r="F1442" s="11">
        <v>46087.6514699074</v>
      </c>
      <c r="G1442" s="10">
        <v>125.19162880574945</v>
      </c>
      <c r="K1442" s="11">
        <v>46087.6514699074</v>
      </c>
      <c r="L1442" s="10">
        <v>81.123620987874247</v>
      </c>
      <c r="P1442" s="11">
        <v>46087.6514699074</v>
      </c>
      <c r="Q1442" s="10">
        <v>0.526832618112174</v>
      </c>
      <c r="U1442" s="11">
        <v>46087.6514699074</v>
      </c>
      <c r="V1442" s="10">
        <v>1.2818826876509306</v>
      </c>
      <c r="Z1442" s="11">
        <v>46087.6514699074</v>
      </c>
      <c r="AA1442" s="10">
        <v>136.62353259788284</v>
      </c>
      <c r="AE1442" s="11">
        <v>46087.6514699074</v>
      </c>
      <c r="AF1442" s="10">
        <v>1.6169982486635013</v>
      </c>
      <c r="AJ1442" s="11">
        <v>46087.6514699074</v>
      </c>
      <c r="AK1442" s="10">
        <v>49.343972477691075</v>
      </c>
      <c r="AO1442" s="11">
        <v>46087.6514699074</v>
      </c>
      <c r="AP1442" s="10">
        <v>1.3433345450591572</v>
      </c>
      <c r="AT1442" s="11">
        <v>46087.6514699074</v>
      </c>
      <c r="AU1442" s="10">
        <v>0.95541374188175621</v>
      </c>
      <c r="AY1442" s="11">
        <v>46087.6514699074</v>
      </c>
      <c r="AZ1442" s="10">
        <v>13.147429255747221</v>
      </c>
      <c r="BD1442" s="11">
        <v>46087.6514699074</v>
      </c>
      <c r="BE1442" s="10">
        <v>1.1404764951503377</v>
      </c>
      <c r="BI1442" s="11">
        <v>46087.6514699074</v>
      </c>
      <c r="BJ1442" s="10">
        <v>7.7687513655911875</v>
      </c>
      <c r="BN1442" s="11">
        <v>46087.6514699074</v>
      </c>
      <c r="BO1442" s="10">
        <v>1.3329843391679133</v>
      </c>
      <c r="BS1442" s="11">
        <v>46087.6514699074</v>
      </c>
      <c r="BT1442" s="10">
        <v>1.3636148230094847</v>
      </c>
      <c r="BX1442" s="11">
        <v>46087.6514699074</v>
      </c>
      <c r="BY1442" s="10">
        <v>1.6644465900955336</v>
      </c>
      <c r="CC1442" s="11">
        <v>46087.6514699074</v>
      </c>
      <c r="CD1442" s="10">
        <v>1.6222426284643456</v>
      </c>
      <c r="CH1442" s="11">
        <v>46087.6514699074</v>
      </c>
      <c r="CI1442" s="10">
        <v>2.7911388367482743</v>
      </c>
      <c r="CM1442" s="11">
        <v>46087.6514699074</v>
      </c>
      <c r="CN1442" s="10">
        <v>141.5509336289056</v>
      </c>
      <c r="CR1442" s="11">
        <v>46087.6514699074</v>
      </c>
      <c r="CS1442" s="10">
        <v>1.5726764325916012</v>
      </c>
      <c r="CW1442" s="11">
        <v>46087.6514699074</v>
      </c>
      <c r="CX1442" s="10">
        <v>0.94371139285460548</v>
      </c>
      <c r="DB1442" s="11">
        <v>46087.6514699074</v>
      </c>
      <c r="DC1442" s="10">
        <v>1.8324274779925156</v>
      </c>
      <c r="DG1442" s="11">
        <v>46087.6514699074</v>
      </c>
      <c r="DH1442" s="10">
        <v>6.7483956699633829</v>
      </c>
      <c r="DL1442" s="11">
        <v>46087.6514699074</v>
      </c>
      <c r="DM1442" s="10">
        <v>94.552981102349321</v>
      </c>
    </row>
    <row r="1443">
      <c r="A1443" s="11">
        <v>46087.6516435185</v>
      </c>
      <c r="B1443" s="10">
        <v>143.60909716756248</v>
      </c>
      <c r="F1443" s="11">
        <v>46087.6516435185</v>
      </c>
      <c r="G1443" s="10">
        <v>124.71129309558555</v>
      </c>
      <c r="K1443" s="11">
        <v>46087.6516435185</v>
      </c>
      <c r="L1443" s="10">
        <v>80.9065061026922</v>
      </c>
      <c r="P1443" s="11">
        <v>46087.6516435185</v>
      </c>
      <c r="Q1443" s="10">
        <v>0.17553185641041033</v>
      </c>
      <c r="U1443" s="11">
        <v>46087.6516435185</v>
      </c>
      <c r="V1443" s="10">
        <v>1.2818826876509306</v>
      </c>
      <c r="Z1443" s="11">
        <v>46087.6516435185</v>
      </c>
      <c r="AA1443" s="10">
        <v>135.88425956765016</v>
      </c>
      <c r="AE1443" s="11">
        <v>46087.6516435185</v>
      </c>
      <c r="AF1443" s="10">
        <v>1.4145534330961231</v>
      </c>
      <c r="AJ1443" s="11">
        <v>46087.6516435185</v>
      </c>
      <c r="AK1443" s="10">
        <v>48.908856661238062</v>
      </c>
      <c r="AO1443" s="11">
        <v>46087.6516435185</v>
      </c>
      <c r="AP1443" s="10">
        <v>1.7279268031906332</v>
      </c>
      <c r="AT1443" s="11">
        <v>46087.6516435185</v>
      </c>
      <c r="AU1443" s="10">
        <v>0.57299118982128439</v>
      </c>
      <c r="AY1443" s="11">
        <v>46087.6516435185</v>
      </c>
      <c r="AZ1443" s="10">
        <v>12.953904123321165</v>
      </c>
      <c r="BD1443" s="11">
        <v>46087.6516435185</v>
      </c>
      <c r="BE1443" s="10">
        <v>0.56985222933322055</v>
      </c>
      <c r="BI1443" s="11">
        <v>46087.6516435185</v>
      </c>
      <c r="BJ1443" s="10">
        <v>7.5820489431334508</v>
      </c>
      <c r="BN1443" s="11">
        <v>46087.6516435185</v>
      </c>
      <c r="BO1443" s="10">
        <v>1.5237571872417586</v>
      </c>
      <c r="BS1443" s="11">
        <v>46087.6516435185</v>
      </c>
      <c r="BT1443" s="10">
        <v>0.583868624524099</v>
      </c>
      <c r="BX1443" s="11">
        <v>46087.6516435185</v>
      </c>
      <c r="BY1443" s="10">
        <v>1.8498021660625874</v>
      </c>
      <c r="CC1443" s="11">
        <v>46087.6516435185</v>
      </c>
      <c r="CD1443" s="10">
        <v>1.4191432663063066</v>
      </c>
      <c r="CH1443" s="11">
        <v>46087.6516435185</v>
      </c>
      <c r="CI1443" s="10">
        <v>2.417895293419281</v>
      </c>
      <c r="CM1443" s="11">
        <v>46087.6516435185</v>
      </c>
      <c r="CN1443" s="10">
        <v>141.79632801552282</v>
      </c>
      <c r="CR1443" s="11">
        <v>46087.6516435185</v>
      </c>
      <c r="CS1443" s="10">
        <v>1.5726764325916012</v>
      </c>
      <c r="CW1443" s="11">
        <v>46087.6516435185</v>
      </c>
      <c r="CX1443" s="10">
        <v>0.56597201499190186</v>
      </c>
      <c r="DB1443" s="11">
        <v>46087.6516435185</v>
      </c>
      <c r="DC1443" s="10">
        <v>1.4652804174162342</v>
      </c>
      <c r="DG1443" s="11">
        <v>46087.6516435185</v>
      </c>
      <c r="DH1443" s="10">
        <v>6.1818276068188718</v>
      </c>
      <c r="DL1443" s="11">
        <v>46087.6516435185</v>
      </c>
      <c r="DM1443" s="10">
        <v>94.102222185485</v>
      </c>
    </row>
    <row r="1444">
      <c r="A1444" s="11">
        <v>46087.6518171296</v>
      </c>
      <c r="B1444" s="10">
        <v>144.11095466059834</v>
      </c>
      <c r="F1444" s="11">
        <v>46087.6518171296</v>
      </c>
      <c r="G1444" s="10">
        <v>124.95139381409628</v>
      </c>
      <c r="K1444" s="11">
        <v>46087.6518171296</v>
      </c>
      <c r="L1444" s="10">
        <v>80.9065061026922</v>
      </c>
      <c r="P1444" s="11">
        <v>46087.6518171296</v>
      </c>
      <c r="Q1444" s="10">
        <v>0</v>
      </c>
      <c r="U1444" s="11">
        <v>46087.6518171296</v>
      </c>
      <c r="V1444" s="10">
        <v>1.2818826876509306</v>
      </c>
      <c r="Z1444" s="11">
        <v>46087.6518171296</v>
      </c>
      <c r="AA1444" s="10">
        <v>136.62353259788284</v>
      </c>
      <c r="AE1444" s="11">
        <v>46087.6518171296</v>
      </c>
      <c r="AF1444" s="10">
        <v>1.8195347208553512</v>
      </c>
      <c r="AJ1444" s="11">
        <v>46087.6518171296</v>
      </c>
      <c r="AK1444" s="10">
        <v>49.126360945961878</v>
      </c>
      <c r="AO1444" s="11">
        <v>46087.6518171296</v>
      </c>
      <c r="AP1444" s="10">
        <v>1.9203536763174971</v>
      </c>
      <c r="AT1444" s="11">
        <v>46087.6518171296</v>
      </c>
      <c r="AU1444" s="10">
        <v>1.1467537487785282</v>
      </c>
      <c r="AY1444" s="11">
        <v>46087.6518171296</v>
      </c>
      <c r="AZ1444" s="10">
        <v>13.147429255747221</v>
      </c>
      <c r="BD1444" s="11">
        <v>46087.6518171296</v>
      </c>
      <c r="BE1444" s="10">
        <v>0.75997444532273417</v>
      </c>
      <c r="BI1444" s="11">
        <v>46087.6518171296</v>
      </c>
      <c r="BJ1444" s="10">
        <v>7.9555392538782188</v>
      </c>
      <c r="BN1444" s="11">
        <v>46087.6518171296</v>
      </c>
      <c r="BO1444" s="10">
        <v>1.5237571872417586</v>
      </c>
      <c r="BS1444" s="11">
        <v>46087.6518171296</v>
      </c>
      <c r="BT1444" s="10">
        <v>1.1685436248417787</v>
      </c>
      <c r="BX1444" s="11">
        <v>46087.6518171296</v>
      </c>
      <c r="BY1444" s="10">
        <v>1.8498021660625874</v>
      </c>
      <c r="CC1444" s="11">
        <v>46087.6518171296</v>
      </c>
      <c r="CD1444" s="10">
        <v>1.6222426284643456</v>
      </c>
      <c r="CH1444" s="11">
        <v>46087.6518171296</v>
      </c>
      <c r="CI1444" s="10">
        <v>2.7911388367482743</v>
      </c>
      <c r="CM1444" s="11">
        <v>46087.6518171296</v>
      </c>
      <c r="CN1444" s="10">
        <v>141.79632801552282</v>
      </c>
      <c r="CR1444" s="11">
        <v>46087.6518171296</v>
      </c>
      <c r="CS1444" s="10">
        <v>1.5726764325916012</v>
      </c>
      <c r="CW1444" s="11">
        <v>46087.6518171296</v>
      </c>
      <c r="CX1444" s="10">
        <v>1.321791160176631</v>
      </c>
      <c r="DB1444" s="11">
        <v>46087.6518171296</v>
      </c>
      <c r="DC1444" s="10">
        <v>2.0161254129499349</v>
      </c>
      <c r="DG1444" s="11">
        <v>46087.6518171296</v>
      </c>
      <c r="DH1444" s="10">
        <v>6.7483956699633829</v>
      </c>
      <c r="DL1444" s="11">
        <v>46087.6518171296</v>
      </c>
      <c r="DM1444" s="10">
        <v>93.651941646217878</v>
      </c>
    </row>
    <row r="1445">
      <c r="A1445" s="11">
        <v>46087.6519907407</v>
      </c>
      <c r="B1445" s="10">
        <v>144.36210012001575</v>
      </c>
      <c r="F1445" s="11">
        <v>46087.6519907407</v>
      </c>
      <c r="G1445" s="10">
        <v>124.71129309558555</v>
      </c>
      <c r="K1445" s="11">
        <v>46087.6519907407</v>
      </c>
      <c r="L1445" s="10">
        <v>80.689503690588509</v>
      </c>
      <c r="P1445" s="11">
        <v>46087.6519907407</v>
      </c>
      <c r="Q1445" s="10">
        <v>0.35114270825260935</v>
      </c>
      <c r="U1445" s="11">
        <v>46087.6519907407</v>
      </c>
      <c r="V1445" s="10">
        <v>1.0985088731438142</v>
      </c>
      <c r="Z1445" s="11">
        <v>46087.6519907407</v>
      </c>
      <c r="AA1445" s="10">
        <v>136.62353259788284</v>
      </c>
      <c r="AE1445" s="11">
        <v>46087.6519907407</v>
      </c>
      <c r="AF1445" s="10">
        <v>1.212200201308048</v>
      </c>
      <c r="AJ1445" s="11">
        <v>46087.6519907407</v>
      </c>
      <c r="AK1445" s="10">
        <v>49.343972477691075</v>
      </c>
      <c r="AO1445" s="11">
        <v>46087.6519907407</v>
      </c>
      <c r="AP1445" s="10">
        <v>1.5355871158881789</v>
      </c>
      <c r="AT1445" s="11">
        <v>46087.6519907407</v>
      </c>
      <c r="AU1445" s="10">
        <v>0.95541374188175621</v>
      </c>
      <c r="AY1445" s="11">
        <v>46087.6519907407</v>
      </c>
      <c r="AZ1445" s="10">
        <v>12.760468295291336</v>
      </c>
      <c r="BD1445" s="11">
        <v>46087.6519907407</v>
      </c>
      <c r="BE1445" s="10">
        <v>0.75997444532273417</v>
      </c>
      <c r="BI1445" s="11">
        <v>46087.6519907407</v>
      </c>
      <c r="BJ1445" s="10">
        <v>7.7687513655911875</v>
      </c>
      <c r="BN1445" s="11">
        <v>46087.6519907407</v>
      </c>
      <c r="BO1445" s="10">
        <v>1.5237571872417586</v>
      </c>
      <c r="BS1445" s="11">
        <v>46087.6519907407</v>
      </c>
      <c r="BT1445" s="10">
        <v>0.778670597839077</v>
      </c>
      <c r="BX1445" s="11">
        <v>46087.6519907407</v>
      </c>
      <c r="BY1445" s="10">
        <v>1.6644465900955336</v>
      </c>
      <c r="CC1445" s="11">
        <v>46087.6519907407</v>
      </c>
      <c r="CD1445" s="10">
        <v>1.4191432663063066</v>
      </c>
      <c r="CH1445" s="11">
        <v>46087.6519907407</v>
      </c>
      <c r="CI1445" s="10">
        <v>2.417895293419281</v>
      </c>
      <c r="CM1445" s="11">
        <v>46087.6519907407</v>
      </c>
      <c r="CN1445" s="10">
        <v>141.0605674666603</v>
      </c>
      <c r="CR1445" s="11">
        <v>46087.6519907407</v>
      </c>
      <c r="CS1445" s="10">
        <v>1.7478111625902548</v>
      </c>
      <c r="CW1445" s="11">
        <v>46087.6519907407</v>
      </c>
      <c r="CX1445" s="10">
        <v>1.1327086941120383</v>
      </c>
      <c r="DB1445" s="11">
        <v>46087.6519907407</v>
      </c>
      <c r="DC1445" s="10">
        <v>1.4652804174162342</v>
      </c>
      <c r="DG1445" s="11">
        <v>46087.6519907407</v>
      </c>
      <c r="DH1445" s="10">
        <v>6.7483956699633829</v>
      </c>
      <c r="DL1445" s="11">
        <v>46087.6519907407</v>
      </c>
      <c r="DM1445" s="10">
        <v>94.327541793640137</v>
      </c>
    </row>
    <row r="1446">
      <c r="A1446" s="11">
        <v>46087.6521643519</v>
      </c>
      <c r="B1446" s="10">
        <v>143.60909716756248</v>
      </c>
      <c r="F1446" s="11">
        <v>46087.6521643519</v>
      </c>
      <c r="G1446" s="10">
        <v>124.47132652652893</v>
      </c>
      <c r="K1446" s="11">
        <v>46087.6521643519</v>
      </c>
      <c r="L1446" s="10">
        <v>80.255835893745243</v>
      </c>
      <c r="P1446" s="11">
        <v>46087.6521643519</v>
      </c>
      <c r="Q1446" s="10">
        <v>0.17553185641041033</v>
      </c>
      <c r="U1446" s="11">
        <v>46087.6521643519</v>
      </c>
      <c r="V1446" s="10">
        <v>1.0985088731438142</v>
      </c>
      <c r="Z1446" s="11">
        <v>46087.6521643519</v>
      </c>
      <c r="AA1446" s="10">
        <v>136.3769684756609</v>
      </c>
      <c r="AE1446" s="11">
        <v>46087.6521643519</v>
      </c>
      <c r="AF1446" s="10">
        <v>1.4145534330961231</v>
      </c>
      <c r="AJ1446" s="11">
        <v>46087.6521643519</v>
      </c>
      <c r="AK1446" s="10">
        <v>48.691459533225292</v>
      </c>
      <c r="AO1446" s="11">
        <v>46087.6521643519</v>
      </c>
      <c r="AP1446" s="10">
        <v>1.3433345450591572</v>
      </c>
      <c r="AT1446" s="11">
        <v>46087.6521643519</v>
      </c>
      <c r="AU1446" s="10">
        <v>0.57299118982128439</v>
      </c>
      <c r="AY1446" s="11">
        <v>46087.6521643519</v>
      </c>
      <c r="AZ1446" s="10">
        <v>12.3738642649552</v>
      </c>
      <c r="BD1446" s="11">
        <v>46087.6521643519</v>
      </c>
      <c r="BE1446" s="10">
        <v>0.56985222933322055</v>
      </c>
      <c r="BI1446" s="11">
        <v>46087.6521643519</v>
      </c>
      <c r="BJ1446" s="10">
        <v>7.5820489431334508</v>
      </c>
      <c r="BN1446" s="11">
        <v>46087.6521643519</v>
      </c>
      <c r="BO1446" s="10">
        <v>1.1422982578122647</v>
      </c>
      <c r="BS1446" s="11">
        <v>46087.6521643519</v>
      </c>
      <c r="BT1446" s="10">
        <v>0.583868624524099</v>
      </c>
      <c r="BX1446" s="11">
        <v>46087.6521643519</v>
      </c>
      <c r="BY1446" s="10">
        <v>1.6644465900955336</v>
      </c>
      <c r="CC1446" s="11">
        <v>46087.6521643519</v>
      </c>
      <c r="CD1446" s="10">
        <v>1.0132183598690296</v>
      </c>
      <c r="CH1446" s="11">
        <v>46087.6521643519</v>
      </c>
      <c r="CI1446" s="10">
        <v>2.6044749211197527</v>
      </c>
      <c r="CM1446" s="11">
        <v>46087.6521643519</v>
      </c>
      <c r="CN1446" s="10">
        <v>141.0605674666603</v>
      </c>
      <c r="CR1446" s="11">
        <v>46087.6521643519</v>
      </c>
      <c r="CS1446" s="10">
        <v>1.5726764325916012</v>
      </c>
      <c r="CW1446" s="11">
        <v>46087.6521643519</v>
      </c>
      <c r="CX1446" s="10">
        <v>0.56597201499190186</v>
      </c>
      <c r="DB1446" s="11">
        <v>46087.6521643519</v>
      </c>
      <c r="DC1446" s="10">
        <v>1.8324274779925156</v>
      </c>
      <c r="DG1446" s="11">
        <v>46087.6521643519</v>
      </c>
      <c r="DH1446" s="10">
        <v>6.55945397641437</v>
      </c>
      <c r="DL1446" s="11">
        <v>46087.6521643519</v>
      </c>
      <c r="DM1446" s="10">
        <v>93.426980503100893</v>
      </c>
    </row>
    <row r="1447">
      <c r="A1447" s="11">
        <v>46087.652337963</v>
      </c>
      <c r="B1447" s="10">
        <v>143.85995372179912</v>
      </c>
      <c r="F1447" s="11">
        <v>46087.652337963</v>
      </c>
      <c r="G1447" s="10">
        <v>124.47132652652893</v>
      </c>
      <c r="K1447" s="11">
        <v>46087.652337963</v>
      </c>
      <c r="L1447" s="10">
        <v>80.255835893745243</v>
      </c>
      <c r="P1447" s="11">
        <v>46087.652337963</v>
      </c>
      <c r="Q1447" s="10">
        <v>0.35114270825260935</v>
      </c>
      <c r="U1447" s="11">
        <v>46087.652337963</v>
      </c>
      <c r="V1447" s="10">
        <v>0.91521773985232824</v>
      </c>
      <c r="Z1447" s="11">
        <v>46087.652337963</v>
      </c>
      <c r="AA1447" s="10">
        <v>136.13054417563888</v>
      </c>
      <c r="AE1447" s="11">
        <v>46087.652337963</v>
      </c>
      <c r="AF1447" s="10">
        <v>1.6169982486635013</v>
      </c>
      <c r="AJ1447" s="11">
        <v>46087.652337963</v>
      </c>
      <c r="AK1447" s="10">
        <v>48.908856661238062</v>
      </c>
      <c r="AO1447" s="11">
        <v>46087.652337963</v>
      </c>
      <c r="AP1447" s="10">
        <v>1.5355871158881789</v>
      </c>
      <c r="AT1447" s="11">
        <v>46087.652337963</v>
      </c>
      <c r="AU1447" s="10">
        <v>0.76415957816480251</v>
      </c>
      <c r="AY1447" s="11">
        <v>46087.652337963</v>
      </c>
      <c r="AZ1447" s="10">
        <v>12.567121699772217</v>
      </c>
      <c r="BD1447" s="11">
        <v>46087.652337963</v>
      </c>
      <c r="BE1447" s="10">
        <v>0.75997444532273417</v>
      </c>
      <c r="BI1447" s="11">
        <v>46087.652337963</v>
      </c>
      <c r="BJ1447" s="10">
        <v>7.7687513655911875</v>
      </c>
      <c r="BN1447" s="11">
        <v>46087.652337963</v>
      </c>
      <c r="BO1447" s="10">
        <v>1.5237571872417586</v>
      </c>
      <c r="BS1447" s="11">
        <v>46087.652337963</v>
      </c>
      <c r="BT1447" s="10">
        <v>0.97356224054335949</v>
      </c>
      <c r="BX1447" s="11">
        <v>46087.652337963</v>
      </c>
      <c r="BY1447" s="10">
        <v>1.6644465900955336</v>
      </c>
      <c r="CC1447" s="11">
        <v>46087.652337963</v>
      </c>
      <c r="CD1447" s="10">
        <v>1.2161352008446216</v>
      </c>
      <c r="CH1447" s="11">
        <v>46087.652337963</v>
      </c>
      <c r="CI1447" s="10">
        <v>2.417895293419281</v>
      </c>
      <c r="CM1447" s="11">
        <v>46087.652337963</v>
      </c>
      <c r="CN1447" s="10">
        <v>141.79632801552282</v>
      </c>
      <c r="CR1447" s="11">
        <v>46087.652337963</v>
      </c>
      <c r="CS1447" s="10">
        <v>1.7478111625902548</v>
      </c>
      <c r="CW1447" s="11">
        <v>46087.652337963</v>
      </c>
      <c r="CX1447" s="10">
        <v>0.75479918894451581</v>
      </c>
      <c r="DB1447" s="11">
        <v>46087.652337963</v>
      </c>
      <c r="DC1447" s="10">
        <v>1.6488125014244841</v>
      </c>
      <c r="DG1447" s="11">
        <v>46087.652337963</v>
      </c>
      <c r="DH1447" s="10">
        <v>6.3705979780898749</v>
      </c>
      <c r="DL1447" s="11">
        <v>46087.652337963</v>
      </c>
      <c r="DM1447" s="10">
        <v>93.651941646217878</v>
      </c>
    </row>
    <row r="1448">
      <c r="A1448" s="11">
        <v>46087.6525115741</v>
      </c>
      <c r="B1448" s="10">
        <v>143.85995372179912</v>
      </c>
      <c r="F1448" s="11">
        <v>46087.6525115741</v>
      </c>
      <c r="G1448" s="10">
        <v>124.47132652652893</v>
      </c>
      <c r="K1448" s="11">
        <v>46087.6525115741</v>
      </c>
      <c r="L1448" s="10">
        <v>80.255835893745243</v>
      </c>
      <c r="P1448" s="11">
        <v>46087.6525115741</v>
      </c>
      <c r="Q1448" s="10">
        <v>0.35114270825260935</v>
      </c>
      <c r="U1448" s="11">
        <v>46087.6525115741</v>
      </c>
      <c r="V1448" s="10">
        <v>1.0985088731438142</v>
      </c>
      <c r="Z1448" s="11">
        <v>46087.6525115741</v>
      </c>
      <c r="AA1448" s="10">
        <v>136.3769684756609</v>
      </c>
      <c r="AE1448" s="11">
        <v>46087.6525115741</v>
      </c>
      <c r="AF1448" s="10">
        <v>1.4145534330961231</v>
      </c>
      <c r="AJ1448" s="11">
        <v>46087.6525115741</v>
      </c>
      <c r="AK1448" s="10">
        <v>48.691459533225292</v>
      </c>
      <c r="AO1448" s="11">
        <v>46087.6525115741</v>
      </c>
      <c r="AP1448" s="10">
        <v>1.7279268031906332</v>
      </c>
      <c r="AT1448" s="11">
        <v>46087.6525115741</v>
      </c>
      <c r="AU1448" s="10">
        <v>1.1467537487785282</v>
      </c>
      <c r="AY1448" s="11">
        <v>46087.6525115741</v>
      </c>
      <c r="AZ1448" s="10">
        <v>12.953904123321165</v>
      </c>
      <c r="BD1448" s="11">
        <v>46087.6525115741</v>
      </c>
      <c r="BE1448" s="10">
        <v>0.75997444532273417</v>
      </c>
      <c r="BI1448" s="11">
        <v>46087.6525115741</v>
      </c>
      <c r="BJ1448" s="10">
        <v>7.7687513655911875</v>
      </c>
      <c r="BN1448" s="11">
        <v>46087.6525115741</v>
      </c>
      <c r="BO1448" s="10">
        <v>1.5237571872417586</v>
      </c>
      <c r="BS1448" s="11">
        <v>46087.6525115741</v>
      </c>
      <c r="BT1448" s="10">
        <v>1.1685436248417787</v>
      </c>
      <c r="BX1448" s="11">
        <v>46087.6525115741</v>
      </c>
      <c r="BY1448" s="10">
        <v>1.4791746037128521</v>
      </c>
      <c r="CC1448" s="11">
        <v>46087.6525115741</v>
      </c>
      <c r="CD1448" s="10">
        <v>1.4191432663063066</v>
      </c>
      <c r="CH1448" s="11">
        <v>46087.6525115741</v>
      </c>
      <c r="CI1448" s="10">
        <v>2.6044749211197527</v>
      </c>
      <c r="CM1448" s="11">
        <v>46087.6525115741</v>
      </c>
      <c r="CN1448" s="10">
        <v>141.5509336289056</v>
      </c>
      <c r="CR1448" s="11">
        <v>46087.6525115741</v>
      </c>
      <c r="CS1448" s="10">
        <v>1.5726764325916012</v>
      </c>
      <c r="CW1448" s="11">
        <v>46087.6525115741</v>
      </c>
      <c r="CX1448" s="10">
        <v>0.75479918894451581</v>
      </c>
      <c r="DB1448" s="11">
        <v>46087.6525115741</v>
      </c>
      <c r="DC1448" s="10">
        <v>1.6488125014244841</v>
      </c>
      <c r="DG1448" s="11">
        <v>46087.6525115741</v>
      </c>
      <c r="DH1448" s="10">
        <v>6.3705979780898749</v>
      </c>
      <c r="DL1448" s="11">
        <v>46087.6525115741</v>
      </c>
      <c r="DM1448" s="10">
        <v>93.877022171698655</v>
      </c>
    </row>
    <row r="1449">
      <c r="A1449" s="11">
        <v>46087.6526851852</v>
      </c>
      <c r="B1449" s="10">
        <v>143.85995372179912</v>
      </c>
      <c r="F1449" s="11">
        <v>46087.6526851852</v>
      </c>
      <c r="G1449" s="10">
        <v>124.23149398338821</v>
      </c>
      <c r="K1449" s="11">
        <v>46087.6526851852</v>
      </c>
      <c r="L1449" s="10">
        <v>80.255835893745243</v>
      </c>
      <c r="P1449" s="11">
        <v>46087.6526851852</v>
      </c>
      <c r="Q1449" s="10">
        <v>0.526832618112174</v>
      </c>
      <c r="U1449" s="11">
        <v>46087.6526851852</v>
      </c>
      <c r="V1449" s="10">
        <v>1.0985088731438142</v>
      </c>
      <c r="Z1449" s="11">
        <v>46087.6526851852</v>
      </c>
      <c r="AA1449" s="10">
        <v>136.13054417563888</v>
      </c>
      <c r="AE1449" s="11">
        <v>46087.6526851852</v>
      </c>
      <c r="AF1449" s="10">
        <v>1.0099384805300813</v>
      </c>
      <c r="AJ1449" s="11">
        <v>46087.6526851852</v>
      </c>
      <c r="AK1449" s="10">
        <v>48.4741694717207</v>
      </c>
      <c r="AO1449" s="11">
        <v>46087.6526851852</v>
      </c>
      <c r="AP1449" s="10">
        <v>1.1511690214253176</v>
      </c>
      <c r="AT1449" s="11">
        <v>46087.6526851852</v>
      </c>
      <c r="AU1449" s="10">
        <v>0.38190850911475521</v>
      </c>
      <c r="AY1449" s="11">
        <v>46087.6526851852</v>
      </c>
      <c r="AZ1449" s="10">
        <v>12.3738642649552</v>
      </c>
      <c r="BD1449" s="11">
        <v>46087.6526851852</v>
      </c>
      <c r="BE1449" s="10">
        <v>0.37981579512973396</v>
      </c>
      <c r="BI1449" s="11">
        <v>46087.6526851852</v>
      </c>
      <c r="BJ1449" s="10">
        <v>7.5820489431334508</v>
      </c>
      <c r="BN1449" s="11">
        <v>46087.6526851852</v>
      </c>
      <c r="BO1449" s="10">
        <v>1.5237571872417586</v>
      </c>
      <c r="BS1449" s="11">
        <v>46087.6526851852</v>
      </c>
      <c r="BT1449" s="10">
        <v>0.778670597839077</v>
      </c>
      <c r="BX1449" s="11">
        <v>46087.6526851852</v>
      </c>
      <c r="BY1449" s="10">
        <v>1.6644465900955336</v>
      </c>
      <c r="CC1449" s="11">
        <v>46087.6526851852</v>
      </c>
      <c r="CD1449" s="10">
        <v>1.6222426284643456</v>
      </c>
      <c r="CH1449" s="11">
        <v>46087.6526851852</v>
      </c>
      <c r="CI1449" s="10">
        <v>2.6044749211197527</v>
      </c>
      <c r="CM1449" s="11">
        <v>46087.6526851852</v>
      </c>
      <c r="CN1449" s="10">
        <v>141.30568015675652</v>
      </c>
      <c r="CR1449" s="11">
        <v>46087.6526851852</v>
      </c>
      <c r="CS1449" s="10">
        <v>1.5726764325916012</v>
      </c>
      <c r="CW1449" s="11">
        <v>46087.6526851852</v>
      </c>
      <c r="CX1449" s="10">
        <v>0.56597201499190186</v>
      </c>
      <c r="DB1449" s="11">
        <v>46087.6526851852</v>
      </c>
      <c r="DC1449" s="10">
        <v>1.4652804174162342</v>
      </c>
      <c r="DG1449" s="11">
        <v>46087.6526851852</v>
      </c>
      <c r="DH1449" s="10">
        <v>6.3705979780898749</v>
      </c>
      <c r="DL1449" s="11">
        <v>46087.6526851852</v>
      </c>
      <c r="DM1449" s="10">
        <v>93.426980503100893</v>
      </c>
    </row>
    <row r="1450">
      <c r="A1450" s="11">
        <v>46087.6528587963</v>
      </c>
      <c r="B1450" s="10">
        <v>143.85995372179912</v>
      </c>
      <c r="F1450" s="11">
        <v>46087.6528587963</v>
      </c>
      <c r="G1450" s="10">
        <v>124.47132652652893</v>
      </c>
      <c r="K1450" s="11">
        <v>46087.6528587963</v>
      </c>
      <c r="L1450" s="10">
        <v>80.255835893745243</v>
      </c>
      <c r="P1450" s="11">
        <v>46087.6528587963</v>
      </c>
      <c r="Q1450" s="10">
        <v>0.702601648637904</v>
      </c>
      <c r="U1450" s="11">
        <v>46087.6528587963</v>
      </c>
      <c r="V1450" s="10">
        <v>0.91521773985232824</v>
      </c>
      <c r="Z1450" s="11">
        <v>46087.6528587963</v>
      </c>
      <c r="AA1450" s="10">
        <v>136.62353259788284</v>
      </c>
      <c r="AE1450" s="11">
        <v>46087.6528587963</v>
      </c>
      <c r="AF1450" s="10">
        <v>1.6169982486635013</v>
      </c>
      <c r="AJ1450" s="11">
        <v>46087.6528587963</v>
      </c>
      <c r="AK1450" s="10">
        <v>48.691459533225292</v>
      </c>
      <c r="AO1450" s="11">
        <v>46087.6528587963</v>
      </c>
      <c r="AP1450" s="10">
        <v>1.5355871158881789</v>
      </c>
      <c r="AT1450" s="11">
        <v>46087.6528587963</v>
      </c>
      <c r="AU1450" s="10">
        <v>1.1467537487785282</v>
      </c>
      <c r="AY1450" s="11">
        <v>46087.6528587963</v>
      </c>
      <c r="AZ1450" s="10">
        <v>13.341043764526296</v>
      </c>
      <c r="BD1450" s="11">
        <v>46087.6528587963</v>
      </c>
      <c r="BE1450" s="10">
        <v>0.95018251120288444</v>
      </c>
      <c r="BI1450" s="11">
        <v>46087.6528587963</v>
      </c>
      <c r="BJ1450" s="10">
        <v>7.7687513655911875</v>
      </c>
      <c r="BN1450" s="11">
        <v>46087.6528587963</v>
      </c>
      <c r="BO1450" s="10">
        <v>1.5237571872417586</v>
      </c>
      <c r="BS1450" s="11">
        <v>46087.6528587963</v>
      </c>
      <c r="BT1450" s="10">
        <v>0.97356224054335949</v>
      </c>
      <c r="BX1450" s="11">
        <v>46087.6528587963</v>
      </c>
      <c r="BY1450" s="10">
        <v>1.4791746037128521</v>
      </c>
      <c r="CC1450" s="11">
        <v>46087.6528587963</v>
      </c>
      <c r="CD1450" s="10">
        <v>1.6222426284643456</v>
      </c>
      <c r="CH1450" s="11">
        <v>46087.6528587963</v>
      </c>
      <c r="CI1450" s="10">
        <v>2.417895293419281</v>
      </c>
      <c r="CM1450" s="11">
        <v>46087.6528587963</v>
      </c>
      <c r="CN1450" s="10">
        <v>141.5509336289056</v>
      </c>
      <c r="CR1450" s="11">
        <v>46087.6528587963</v>
      </c>
      <c r="CS1450" s="10">
        <v>1.5726764325916012</v>
      </c>
      <c r="CW1450" s="11">
        <v>46087.6528587963</v>
      </c>
      <c r="CX1450" s="10">
        <v>1.1327086941120383</v>
      </c>
      <c r="DB1450" s="11">
        <v>46087.6528587963</v>
      </c>
      <c r="DC1450" s="10">
        <v>2.0161254129499349</v>
      </c>
      <c r="DG1450" s="11">
        <v>46087.6528587963</v>
      </c>
      <c r="DH1450" s="10">
        <v>6.55945397641437</v>
      </c>
      <c r="DL1450" s="11">
        <v>46087.6528587963</v>
      </c>
      <c r="DM1450" s="10">
        <v>93.426980503100893</v>
      </c>
    </row>
    <row r="1451">
      <c r="A1451" s="11">
        <v>46087.6530324074</v>
      </c>
      <c r="B1451" s="10">
        <v>143.60909716756248</v>
      </c>
      <c r="F1451" s="11">
        <v>46087.6530324074</v>
      </c>
      <c r="G1451" s="10">
        <v>124.23149398338821</v>
      </c>
      <c r="K1451" s="11">
        <v>46087.6530324074</v>
      </c>
      <c r="L1451" s="10">
        <v>80.255835893745243</v>
      </c>
      <c r="P1451" s="11">
        <v>46087.6530324074</v>
      </c>
      <c r="Q1451" s="10">
        <v>0.17553185641041033</v>
      </c>
      <c r="U1451" s="11">
        <v>46087.6530324074</v>
      </c>
      <c r="V1451" s="10">
        <v>1.0985088731438142</v>
      </c>
      <c r="Z1451" s="11">
        <v>46087.6530324074</v>
      </c>
      <c r="AA1451" s="10">
        <v>136.13054417563888</v>
      </c>
      <c r="AE1451" s="11">
        <v>46087.6530324074</v>
      </c>
      <c r="AF1451" s="10">
        <v>1.212200201308048</v>
      </c>
      <c r="AJ1451" s="11">
        <v>46087.6530324074</v>
      </c>
      <c r="AK1451" s="10">
        <v>48.256986386624682</v>
      </c>
      <c r="AO1451" s="11">
        <v>46087.6530324074</v>
      </c>
      <c r="AP1451" s="10">
        <v>1.3433345450591572</v>
      </c>
      <c r="AT1451" s="11">
        <v>46087.6530324074</v>
      </c>
      <c r="AU1451" s="10">
        <v>0.76415957816480251</v>
      </c>
      <c r="AY1451" s="11">
        <v>46087.6530324074</v>
      </c>
      <c r="AZ1451" s="10">
        <v>12.953904123321165</v>
      </c>
      <c r="BD1451" s="11">
        <v>46087.6530324074</v>
      </c>
      <c r="BE1451" s="10">
        <v>0.75997444532273417</v>
      </c>
      <c r="BI1451" s="11">
        <v>46087.6530324074</v>
      </c>
      <c r="BJ1451" s="10">
        <v>7.5820489431334508</v>
      </c>
      <c r="BN1451" s="11">
        <v>46087.6530324074</v>
      </c>
      <c r="BO1451" s="10">
        <v>1.1422982578122647</v>
      </c>
      <c r="BS1451" s="11">
        <v>46087.6530324074</v>
      </c>
      <c r="BT1451" s="10">
        <v>0.97356224054335949</v>
      </c>
      <c r="BX1451" s="11">
        <v>46087.6530324074</v>
      </c>
      <c r="BY1451" s="10">
        <v>1.6644465900955336</v>
      </c>
      <c r="CC1451" s="11">
        <v>46087.6530324074</v>
      </c>
      <c r="CD1451" s="10">
        <v>1.4191432663063066</v>
      </c>
      <c r="CH1451" s="11">
        <v>46087.6530324074</v>
      </c>
      <c r="CI1451" s="10">
        <v>2.6044749211197527</v>
      </c>
      <c r="CM1451" s="11">
        <v>46087.6530324074</v>
      </c>
      <c r="CN1451" s="10">
        <v>141.5509336289056</v>
      </c>
      <c r="CR1451" s="11">
        <v>46087.6530324074</v>
      </c>
      <c r="CS1451" s="10">
        <v>1.39762044924659</v>
      </c>
      <c r="CW1451" s="11">
        <v>46087.6530324074</v>
      </c>
      <c r="CX1451" s="10">
        <v>0.75479918894451581</v>
      </c>
      <c r="DB1451" s="11">
        <v>46087.6530324074</v>
      </c>
      <c r="DC1451" s="10">
        <v>1.6488125014244841</v>
      </c>
      <c r="DG1451" s="11">
        <v>46087.6530324074</v>
      </c>
      <c r="DH1451" s="10">
        <v>6.1818276068188718</v>
      </c>
      <c r="DL1451" s="11">
        <v>46087.6530324074</v>
      </c>
      <c r="DM1451" s="10">
        <v>92.977415940800327</v>
      </c>
    </row>
    <row r="1452">
      <c r="A1452" s="11">
        <v>46087.6532060185</v>
      </c>
      <c r="B1452" s="10">
        <v>143.85995372179912</v>
      </c>
      <c r="F1452" s="11">
        <v>46087.6532060185</v>
      </c>
      <c r="G1452" s="10">
        <v>124.47132652652893</v>
      </c>
      <c r="K1452" s="11">
        <v>46087.6532060185</v>
      </c>
      <c r="L1452" s="10">
        <v>80.039170313345764</v>
      </c>
      <c r="P1452" s="11">
        <v>46087.6532060185</v>
      </c>
      <c r="Q1452" s="10">
        <v>0.17553185641041033</v>
      </c>
      <c r="U1452" s="11">
        <v>46087.6532060185</v>
      </c>
      <c r="V1452" s="10">
        <v>1.0985088731438142</v>
      </c>
      <c r="Z1452" s="11">
        <v>46087.6532060185</v>
      </c>
      <c r="AA1452" s="10">
        <v>136.13054417563888</v>
      </c>
      <c r="AE1452" s="11">
        <v>46087.6532060185</v>
      </c>
      <c r="AF1452" s="10">
        <v>1.4145534330961231</v>
      </c>
      <c r="AJ1452" s="11">
        <v>46087.6532060185</v>
      </c>
      <c r="AK1452" s="10">
        <v>48.039910187932634</v>
      </c>
      <c r="AO1452" s="11">
        <v>46087.6532060185</v>
      </c>
      <c r="AP1452" s="10">
        <v>0.76709883898334053</v>
      </c>
      <c r="AT1452" s="11">
        <v>46087.6532060185</v>
      </c>
      <c r="AU1452" s="10">
        <v>0.95541374188175621</v>
      </c>
      <c r="AY1452" s="11">
        <v>46087.6532060185</v>
      </c>
      <c r="AZ1452" s="10">
        <v>12.567121699772217</v>
      </c>
      <c r="BD1452" s="11">
        <v>46087.6532060185</v>
      </c>
      <c r="BE1452" s="10">
        <v>1.1404764951503377</v>
      </c>
      <c r="BI1452" s="11">
        <v>46087.6532060185</v>
      </c>
      <c r="BJ1452" s="10">
        <v>7.5820489431334508</v>
      </c>
      <c r="BN1452" s="11">
        <v>46087.6532060185</v>
      </c>
      <c r="BO1452" s="10">
        <v>1.1422982578122647</v>
      </c>
      <c r="BS1452" s="11">
        <v>46087.6532060185</v>
      </c>
      <c r="BT1452" s="10">
        <v>0.778670597839077</v>
      </c>
      <c r="BX1452" s="11">
        <v>46087.6532060185</v>
      </c>
      <c r="BY1452" s="10">
        <v>1.6644465900955336</v>
      </c>
      <c r="CC1452" s="11">
        <v>46087.6532060185</v>
      </c>
      <c r="CD1452" s="10">
        <v>2.0287155320825341</v>
      </c>
      <c r="CH1452" s="11">
        <v>46087.6532060185</v>
      </c>
      <c r="CI1452" s="10">
        <v>2.6044749211197527</v>
      </c>
      <c r="CM1452" s="11">
        <v>46087.6532060185</v>
      </c>
      <c r="CN1452" s="10">
        <v>141.5509336289056</v>
      </c>
      <c r="CR1452" s="11">
        <v>46087.6532060185</v>
      </c>
      <c r="CS1452" s="10">
        <v>1.5726764325916012</v>
      </c>
      <c r="CW1452" s="11">
        <v>46087.6532060185</v>
      </c>
      <c r="CX1452" s="10">
        <v>0.75479918894451581</v>
      </c>
      <c r="DB1452" s="11">
        <v>46087.6532060185</v>
      </c>
      <c r="DC1452" s="10">
        <v>1.4652804174162342</v>
      </c>
      <c r="DG1452" s="11">
        <v>46087.6532060185</v>
      </c>
      <c r="DH1452" s="10">
        <v>6.1818276068188718</v>
      </c>
      <c r="DL1452" s="11">
        <v>46087.6532060185</v>
      </c>
      <c r="DM1452" s="10">
        <v>92.752812310338356</v>
      </c>
    </row>
    <row r="1453">
      <c r="A1453" s="11">
        <v>46087.6533796296</v>
      </c>
      <c r="B1453" s="10">
        <v>143.85995372179912</v>
      </c>
      <c r="F1453" s="11">
        <v>46087.6533796296</v>
      </c>
      <c r="G1453" s="10">
        <v>123.99179534276999</v>
      </c>
      <c r="K1453" s="11">
        <v>46087.6533796296</v>
      </c>
      <c r="L1453" s="10">
        <v>80.255835893745243</v>
      </c>
      <c r="P1453" s="11">
        <v>46087.6533796296</v>
      </c>
      <c r="Q1453" s="10">
        <v>0.702601648637904</v>
      </c>
      <c r="U1453" s="11">
        <v>46087.6533796296</v>
      </c>
      <c r="V1453" s="10">
        <v>1.4653392489811326</v>
      </c>
      <c r="Z1453" s="11">
        <v>46087.6533796296</v>
      </c>
      <c r="AA1453" s="10">
        <v>136.13054417563888</v>
      </c>
      <c r="AE1453" s="11">
        <v>46087.6533796296</v>
      </c>
      <c r="AF1453" s="10">
        <v>1.212200201308048</v>
      </c>
      <c r="AJ1453" s="11">
        <v>46087.6533796296</v>
      </c>
      <c r="AK1453" s="10">
        <v>48.039910187932634</v>
      </c>
      <c r="AO1453" s="11">
        <v>46087.6533796296</v>
      </c>
      <c r="AP1453" s="10">
        <v>1.1511690214253176</v>
      </c>
      <c r="AT1453" s="11">
        <v>46087.6533796296</v>
      </c>
      <c r="AU1453" s="10">
        <v>0.95541374188175621</v>
      </c>
      <c r="AY1453" s="11">
        <v>46087.6533796296</v>
      </c>
      <c r="AZ1453" s="10">
        <v>12.567121699772217</v>
      </c>
      <c r="BD1453" s="11">
        <v>46087.6533796296</v>
      </c>
      <c r="BE1453" s="10">
        <v>0.95018251120288444</v>
      </c>
      <c r="BI1453" s="11">
        <v>46087.6533796296</v>
      </c>
      <c r="BJ1453" s="10">
        <v>7.7687513655911875</v>
      </c>
      <c r="BN1453" s="11">
        <v>46087.6533796296</v>
      </c>
      <c r="BO1453" s="10">
        <v>1.7146168713155634</v>
      </c>
      <c r="BS1453" s="11">
        <v>46087.6533796296</v>
      </c>
      <c r="BT1453" s="10">
        <v>0.97356224054335949</v>
      </c>
      <c r="BX1453" s="11">
        <v>46087.6533796296</v>
      </c>
      <c r="BY1453" s="10">
        <v>1.8498021660625874</v>
      </c>
      <c r="CC1453" s="11">
        <v>46087.6533796296</v>
      </c>
      <c r="CD1453" s="10">
        <v>1.6222426284643456</v>
      </c>
      <c r="CH1453" s="11">
        <v>46087.6533796296</v>
      </c>
      <c r="CI1453" s="10">
        <v>2.6044749211197527</v>
      </c>
      <c r="CM1453" s="11">
        <v>46087.6533796296</v>
      </c>
      <c r="CN1453" s="10">
        <v>141.5509336289056</v>
      </c>
      <c r="CR1453" s="11">
        <v>46087.6533796296</v>
      </c>
      <c r="CS1453" s="10">
        <v>1.9230247015974431</v>
      </c>
      <c r="CW1453" s="11">
        <v>46087.6533796296</v>
      </c>
      <c r="CX1453" s="10">
        <v>1.321791160176631</v>
      </c>
      <c r="DB1453" s="11">
        <v>46087.6533796296</v>
      </c>
      <c r="DC1453" s="10">
        <v>2.0161254129499349</v>
      </c>
      <c r="DG1453" s="11">
        <v>46087.6533796296</v>
      </c>
      <c r="DH1453" s="10">
        <v>6.7483956699633829</v>
      </c>
      <c r="DL1453" s="11">
        <v>46087.6533796296</v>
      </c>
      <c r="DM1453" s="10">
        <v>92.977415940800327</v>
      </c>
    </row>
    <row r="1454">
      <c r="A1454" s="11">
        <v>46087.6535532407</v>
      </c>
      <c r="B1454" s="10">
        <v>144.11095466059834</v>
      </c>
      <c r="F1454" s="11">
        <v>46087.6535532407</v>
      </c>
      <c r="G1454" s="10">
        <v>123.99179534276999</v>
      </c>
      <c r="K1454" s="11">
        <v>46087.6535532407</v>
      </c>
      <c r="L1454" s="10">
        <v>79.8226168147046</v>
      </c>
      <c r="P1454" s="11">
        <v>46087.6535532407</v>
      </c>
      <c r="Q1454" s="10">
        <v>0.35114270825260935</v>
      </c>
      <c r="U1454" s="11">
        <v>46087.6535532407</v>
      </c>
      <c r="V1454" s="10">
        <v>1.2818826876509306</v>
      </c>
      <c r="Z1454" s="11">
        <v>46087.6535532407</v>
      </c>
      <c r="AA1454" s="10">
        <v>135.6381145216827</v>
      </c>
      <c r="AE1454" s="11">
        <v>46087.6535532407</v>
      </c>
      <c r="AF1454" s="10">
        <v>1.4145534330961231</v>
      </c>
      <c r="AJ1454" s="11">
        <v>46087.6535532407</v>
      </c>
      <c r="AK1454" s="10">
        <v>48.039910187932634</v>
      </c>
      <c r="AO1454" s="11">
        <v>46087.6535532407</v>
      </c>
      <c r="AP1454" s="10">
        <v>1.9203536763174971</v>
      </c>
      <c r="AT1454" s="11">
        <v>46087.6535532407</v>
      </c>
      <c r="AU1454" s="10">
        <v>0.95541374188175621</v>
      </c>
      <c r="AY1454" s="11">
        <v>46087.6535532407</v>
      </c>
      <c r="AZ1454" s="10">
        <v>12.567121699772217</v>
      </c>
      <c r="BD1454" s="11">
        <v>46087.6535532407</v>
      </c>
      <c r="BE1454" s="10">
        <v>0.75997444532273417</v>
      </c>
      <c r="BI1454" s="11">
        <v>46087.6535532407</v>
      </c>
      <c r="BJ1454" s="10">
        <v>7.7687513655911875</v>
      </c>
      <c r="BN1454" s="11">
        <v>46087.6535532407</v>
      </c>
      <c r="BO1454" s="10">
        <v>1.7146168713155634</v>
      </c>
      <c r="BS1454" s="11">
        <v>46087.6535532407</v>
      </c>
      <c r="BT1454" s="10">
        <v>0.97356224054335949</v>
      </c>
      <c r="BX1454" s="11">
        <v>46087.6535532407</v>
      </c>
      <c r="BY1454" s="10">
        <v>1.6644465900955336</v>
      </c>
      <c r="CC1454" s="11">
        <v>46087.6535532407</v>
      </c>
      <c r="CD1454" s="10">
        <v>1.4191432663063066</v>
      </c>
      <c r="CH1454" s="11">
        <v>46087.6535532407</v>
      </c>
      <c r="CI1454" s="10">
        <v>2.6044749211197527</v>
      </c>
      <c r="CM1454" s="11">
        <v>46087.6535532407</v>
      </c>
      <c r="CN1454" s="10">
        <v>141.79632801552282</v>
      </c>
      <c r="CR1454" s="11">
        <v>46087.6535532407</v>
      </c>
      <c r="CS1454" s="10">
        <v>1.5726764325916012</v>
      </c>
      <c r="CW1454" s="11">
        <v>46087.6535532407</v>
      </c>
      <c r="CX1454" s="10">
        <v>0.37722980367525211</v>
      </c>
      <c r="DB1454" s="11">
        <v>46087.6535532407</v>
      </c>
      <c r="DC1454" s="10">
        <v>1.4652804174162342</v>
      </c>
      <c r="DG1454" s="11">
        <v>46087.6535532407</v>
      </c>
      <c r="DH1454" s="10">
        <v>6.3705979780898749</v>
      </c>
      <c r="DL1454" s="11">
        <v>46087.6535532407</v>
      </c>
      <c r="DM1454" s="10">
        <v>92.977415940800327</v>
      </c>
    </row>
    <row r="1455">
      <c r="A1455" s="11">
        <v>46087.6537268519</v>
      </c>
      <c r="B1455" s="10">
        <v>143.60909716756248</v>
      </c>
      <c r="F1455" s="11">
        <v>46087.6537268519</v>
      </c>
      <c r="G1455" s="10">
        <v>123.512799276259</v>
      </c>
      <c r="K1455" s="11">
        <v>46087.6537268519</v>
      </c>
      <c r="L1455" s="10">
        <v>79.8226168147046</v>
      </c>
      <c r="P1455" s="11">
        <v>46087.6537268519</v>
      </c>
      <c r="Q1455" s="10">
        <v>0.35114270825260935</v>
      </c>
      <c r="U1455" s="11">
        <v>46087.6537268519</v>
      </c>
      <c r="V1455" s="10">
        <v>0.91521773985232824</v>
      </c>
      <c r="Z1455" s="11">
        <v>46087.6537268519</v>
      </c>
      <c r="AA1455" s="10">
        <v>136.3769684756609</v>
      </c>
      <c r="AE1455" s="11">
        <v>46087.6537268519</v>
      </c>
      <c r="AF1455" s="10">
        <v>1.6169982486635013</v>
      </c>
      <c r="AJ1455" s="11">
        <v>46087.6537268519</v>
      </c>
      <c r="AK1455" s="10">
        <v>47.822940785736769</v>
      </c>
      <c r="AO1455" s="11">
        <v>46087.6537268519</v>
      </c>
      <c r="AP1455" s="10">
        <v>1.1511690214253176</v>
      </c>
      <c r="AT1455" s="11">
        <v>46087.6537268519</v>
      </c>
      <c r="AU1455" s="10">
        <v>0.95541374188175621</v>
      </c>
      <c r="AY1455" s="11">
        <v>46087.6537268519</v>
      </c>
      <c r="AZ1455" s="10">
        <v>12.760468295291336</v>
      </c>
      <c r="BD1455" s="11">
        <v>46087.6537268519</v>
      </c>
      <c r="BE1455" s="10">
        <v>0.37981579512973396</v>
      </c>
      <c r="BI1455" s="11">
        <v>46087.6537268519</v>
      </c>
      <c r="BJ1455" s="10">
        <v>7.9555392538782188</v>
      </c>
      <c r="BN1455" s="11">
        <v>46087.6537268519</v>
      </c>
      <c r="BO1455" s="10">
        <v>1.7146168713155634</v>
      </c>
      <c r="BS1455" s="11">
        <v>46087.6537268519</v>
      </c>
      <c r="BT1455" s="10">
        <v>0.97356224054335949</v>
      </c>
      <c r="BX1455" s="11">
        <v>46087.6537268519</v>
      </c>
      <c r="BY1455" s="10">
        <v>1.4791746037128521</v>
      </c>
      <c r="CC1455" s="11">
        <v>46087.6537268519</v>
      </c>
      <c r="CD1455" s="10">
        <v>1.4191432663063066</v>
      </c>
      <c r="CH1455" s="11">
        <v>46087.6537268519</v>
      </c>
      <c r="CI1455" s="10">
        <v>2.417895293419281</v>
      </c>
      <c r="CM1455" s="11">
        <v>46087.6537268519</v>
      </c>
      <c r="CN1455" s="10">
        <v>141.0605674666603</v>
      </c>
      <c r="CR1455" s="11">
        <v>46087.6537268519</v>
      </c>
      <c r="CS1455" s="10">
        <v>1.5726764325916012</v>
      </c>
      <c r="CW1455" s="11">
        <v>46087.6537268519</v>
      </c>
      <c r="CX1455" s="10">
        <v>0.94371139285460548</v>
      </c>
      <c r="DB1455" s="11">
        <v>46087.6537268519</v>
      </c>
      <c r="DC1455" s="10">
        <v>1.6488125014244841</v>
      </c>
      <c r="DG1455" s="11">
        <v>46087.6537268519</v>
      </c>
      <c r="DH1455" s="10">
        <v>6.1818276068188718</v>
      </c>
      <c r="DL1455" s="11">
        <v>46087.6537268519</v>
      </c>
      <c r="DM1455" s="10">
        <v>92.977415940800327</v>
      </c>
    </row>
    <row r="1456">
      <c r="A1456" s="11">
        <v>46087.653900463</v>
      </c>
      <c r="B1456" s="10">
        <v>144.36210012001575</v>
      </c>
      <c r="F1456" s="11">
        <v>46087.653900463</v>
      </c>
      <c r="G1456" s="10">
        <v>123.99179534276999</v>
      </c>
      <c r="K1456" s="11">
        <v>46087.653900463</v>
      </c>
      <c r="L1456" s="10">
        <v>80.255835893745243</v>
      </c>
      <c r="P1456" s="11">
        <v>46087.653900463</v>
      </c>
      <c r="Q1456" s="10">
        <v>0.526832618112174</v>
      </c>
      <c r="U1456" s="11">
        <v>46087.653900463</v>
      </c>
      <c r="V1456" s="10">
        <v>1.2818826876509306</v>
      </c>
      <c r="Z1456" s="11">
        <v>46087.653900463</v>
      </c>
      <c r="AA1456" s="10">
        <v>136.3769684756609</v>
      </c>
      <c r="AE1456" s="11">
        <v>46087.653900463</v>
      </c>
      <c r="AF1456" s="10">
        <v>1.6169982486635013</v>
      </c>
      <c r="AJ1456" s="11">
        <v>46087.653900463</v>
      </c>
      <c r="AK1456" s="10">
        <v>48.039910187932634</v>
      </c>
      <c r="AO1456" s="11">
        <v>46087.653900463</v>
      </c>
      <c r="AP1456" s="10">
        <v>1.9203536763174971</v>
      </c>
      <c r="AT1456" s="11">
        <v>46087.653900463</v>
      </c>
      <c r="AU1456" s="10">
        <v>0.95541374188175621</v>
      </c>
      <c r="AY1456" s="11">
        <v>46087.653900463</v>
      </c>
      <c r="AZ1456" s="10">
        <v>12.953904123321165</v>
      </c>
      <c r="BD1456" s="11">
        <v>46087.653900463</v>
      </c>
      <c r="BE1456" s="10">
        <v>1.1404764951503377</v>
      </c>
      <c r="BI1456" s="11">
        <v>46087.653900463</v>
      </c>
      <c r="BJ1456" s="10">
        <v>7.5820489431334508</v>
      </c>
      <c r="BN1456" s="11">
        <v>46087.653900463</v>
      </c>
      <c r="BO1456" s="10">
        <v>1.3329843391679133</v>
      </c>
      <c r="BS1456" s="11">
        <v>46087.653900463</v>
      </c>
      <c r="BT1456" s="10">
        <v>1.1685436248417787</v>
      </c>
      <c r="BX1456" s="11">
        <v>46087.653900463</v>
      </c>
      <c r="BY1456" s="10">
        <v>1.8498021660625874</v>
      </c>
      <c r="CC1456" s="11">
        <v>46087.653900463</v>
      </c>
      <c r="CD1456" s="10">
        <v>1.8254333596045986</v>
      </c>
      <c r="CH1456" s="11">
        <v>46087.653900463</v>
      </c>
      <c r="CI1456" s="10">
        <v>2.6044749211197527</v>
      </c>
      <c r="CM1456" s="11">
        <v>46087.653900463</v>
      </c>
      <c r="CN1456" s="10">
        <v>141.30568015675652</v>
      </c>
      <c r="CR1456" s="11">
        <v>46087.653900463</v>
      </c>
      <c r="CS1456" s="10">
        <v>1.7478111625902548</v>
      </c>
      <c r="CW1456" s="11">
        <v>46087.653900463</v>
      </c>
      <c r="CX1456" s="10">
        <v>0.94371139285460548</v>
      </c>
      <c r="DB1456" s="11">
        <v>46087.653900463</v>
      </c>
      <c r="DC1456" s="10">
        <v>2.1999063721956653</v>
      </c>
      <c r="DG1456" s="11">
        <v>46087.653900463</v>
      </c>
      <c r="DH1456" s="10">
        <v>6.55945397641437</v>
      </c>
      <c r="DL1456" s="11">
        <v>46087.653900463</v>
      </c>
      <c r="DM1456" s="10">
        <v>92.977415940800327</v>
      </c>
    </row>
    <row r="1457">
      <c r="A1457" s="11">
        <v>46087.6540740741</v>
      </c>
      <c r="B1457" s="10">
        <v>143.85995372179912</v>
      </c>
      <c r="F1457" s="11">
        <v>46087.6540740741</v>
      </c>
      <c r="G1457" s="10">
        <v>123.75223048142603</v>
      </c>
      <c r="K1457" s="11">
        <v>46087.6540740741</v>
      </c>
      <c r="L1457" s="10">
        <v>80.039170313345764</v>
      </c>
      <c r="P1457" s="11">
        <v>46087.6540740741</v>
      </c>
      <c r="Q1457" s="10">
        <v>0.35114270825260935</v>
      </c>
      <c r="U1457" s="11">
        <v>46087.6540740741</v>
      </c>
      <c r="V1457" s="10">
        <v>0.91521773985232824</v>
      </c>
      <c r="Z1457" s="11">
        <v>46087.6540740741</v>
      </c>
      <c r="AA1457" s="10">
        <v>136.3769684756609</v>
      </c>
      <c r="AE1457" s="11">
        <v>46087.6540740741</v>
      </c>
      <c r="AF1457" s="10">
        <v>1.4145534330961231</v>
      </c>
      <c r="AJ1457" s="11">
        <v>46087.6540740741</v>
      </c>
      <c r="AK1457" s="10">
        <v>47.172672460520829</v>
      </c>
      <c r="AO1457" s="11">
        <v>46087.6540740741</v>
      </c>
      <c r="AP1457" s="10">
        <v>1.1511690214253176</v>
      </c>
      <c r="AT1457" s="11">
        <v>46087.6540740741</v>
      </c>
      <c r="AU1457" s="10">
        <v>1.1467537487785282</v>
      </c>
      <c r="AY1457" s="11">
        <v>46087.6540740741</v>
      </c>
      <c r="AZ1457" s="10">
        <v>13.147429255747221</v>
      </c>
      <c r="BD1457" s="11">
        <v>46087.6540740741</v>
      </c>
      <c r="BE1457" s="10">
        <v>0.95018251120288444</v>
      </c>
      <c r="BI1457" s="11">
        <v>46087.6540740741</v>
      </c>
      <c r="BJ1457" s="10">
        <v>7.3954319180947143</v>
      </c>
      <c r="BN1457" s="11">
        <v>46087.6540740741</v>
      </c>
      <c r="BO1457" s="10">
        <v>1.5237571872417586</v>
      </c>
      <c r="BS1457" s="11">
        <v>46087.6540740741</v>
      </c>
      <c r="BT1457" s="10">
        <v>1.3636148230094847</v>
      </c>
      <c r="BX1457" s="11">
        <v>46087.6540740741</v>
      </c>
      <c r="BY1457" s="10">
        <v>2.0352413979493025</v>
      </c>
      <c r="CC1457" s="11">
        <v>46087.6540740741</v>
      </c>
      <c r="CD1457" s="10">
        <v>1.4191432663063066</v>
      </c>
      <c r="CH1457" s="11">
        <v>46087.6540740741</v>
      </c>
      <c r="CI1457" s="10">
        <v>2.6044749211197527</v>
      </c>
      <c r="CM1457" s="11">
        <v>46087.6540740741</v>
      </c>
      <c r="CN1457" s="10">
        <v>141.5509336289056</v>
      </c>
      <c r="CR1457" s="11">
        <v>46087.6540740741</v>
      </c>
      <c r="CS1457" s="10">
        <v>1.7478111625902548</v>
      </c>
      <c r="CW1457" s="11">
        <v>46087.6540740741</v>
      </c>
      <c r="CX1457" s="10">
        <v>1.1327086941120383</v>
      </c>
      <c r="DB1457" s="11">
        <v>46087.6540740741</v>
      </c>
      <c r="DC1457" s="10">
        <v>1.8324274779925156</v>
      </c>
      <c r="DG1457" s="11">
        <v>46087.6540740741</v>
      </c>
      <c r="DH1457" s="10">
        <v>6.3705979780898749</v>
      </c>
      <c r="DL1457" s="11">
        <v>46087.6540740741</v>
      </c>
      <c r="DM1457" s="10">
        <v>93.2021386365289</v>
      </c>
    </row>
    <row r="1458">
      <c r="A1458" s="11">
        <v>46087.6542476852</v>
      </c>
      <c r="B1458" s="10">
        <v>143.85995372179912</v>
      </c>
      <c r="F1458" s="11">
        <v>46087.6542476852</v>
      </c>
      <c r="G1458" s="10">
        <v>123.99179534276999</v>
      </c>
      <c r="K1458" s="11">
        <v>46087.6542476852</v>
      </c>
      <c r="L1458" s="10">
        <v>80.039170313345764</v>
      </c>
      <c r="P1458" s="11">
        <v>46087.6542476852</v>
      </c>
      <c r="Q1458" s="10">
        <v>0.17553185641041033</v>
      </c>
      <c r="U1458" s="11">
        <v>46087.6542476852</v>
      </c>
      <c r="V1458" s="10">
        <v>1.0985088731438142</v>
      </c>
      <c r="Z1458" s="11">
        <v>46087.6542476852</v>
      </c>
      <c r="AA1458" s="10">
        <v>136.3769684756609</v>
      </c>
      <c r="AE1458" s="11">
        <v>46087.6542476852</v>
      </c>
      <c r="AF1458" s="10">
        <v>1.8195347208553512</v>
      </c>
      <c r="AJ1458" s="11">
        <v>46087.6542476852</v>
      </c>
      <c r="AK1458" s="10">
        <v>47.389322011694752</v>
      </c>
      <c r="AO1458" s="11">
        <v>46087.6542476852</v>
      </c>
      <c r="AP1458" s="10">
        <v>1.5355871158881789</v>
      </c>
      <c r="AT1458" s="11">
        <v>46087.6542476852</v>
      </c>
      <c r="AU1458" s="10">
        <v>1.3381796667298782</v>
      </c>
      <c r="AY1458" s="11">
        <v>46087.6542476852</v>
      </c>
      <c r="AZ1458" s="10">
        <v>12.953904123321165</v>
      </c>
      <c r="BD1458" s="11">
        <v>46087.6542476852</v>
      </c>
      <c r="BE1458" s="10">
        <v>1.1404764951503377</v>
      </c>
      <c r="BI1458" s="11">
        <v>46087.6542476852</v>
      </c>
      <c r="BJ1458" s="10">
        <v>7.5820489431334508</v>
      </c>
      <c r="BN1458" s="11">
        <v>46087.6542476852</v>
      </c>
      <c r="BO1458" s="10">
        <v>1.7146168713155634</v>
      </c>
      <c r="BS1458" s="11">
        <v>46087.6542476852</v>
      </c>
      <c r="BT1458" s="10">
        <v>1.1685436248417787</v>
      </c>
      <c r="BX1458" s="11">
        <v>46087.6542476852</v>
      </c>
      <c r="BY1458" s="10">
        <v>1.6644465900955336</v>
      </c>
      <c r="CC1458" s="11">
        <v>46087.6542476852</v>
      </c>
      <c r="CD1458" s="10">
        <v>1.2161352008446216</v>
      </c>
      <c r="CH1458" s="11">
        <v>46087.6542476852</v>
      </c>
      <c r="CI1458" s="10">
        <v>2.6044749211197527</v>
      </c>
      <c r="CM1458" s="11">
        <v>46087.6542476852</v>
      </c>
      <c r="CN1458" s="10">
        <v>141.79632801552282</v>
      </c>
      <c r="CR1458" s="11">
        <v>46087.6542476852</v>
      </c>
      <c r="CS1458" s="10">
        <v>1.7478111625902548</v>
      </c>
      <c r="CW1458" s="11">
        <v>46087.6542476852</v>
      </c>
      <c r="CX1458" s="10">
        <v>0.94371139285460548</v>
      </c>
      <c r="DB1458" s="11">
        <v>46087.6542476852</v>
      </c>
      <c r="DC1458" s="10">
        <v>2.0161254129499349</v>
      </c>
      <c r="DG1458" s="11">
        <v>46087.6542476852</v>
      </c>
      <c r="DH1458" s="10">
        <v>6.1818276068188718</v>
      </c>
      <c r="DL1458" s="11">
        <v>46087.6542476852</v>
      </c>
      <c r="DM1458" s="10">
        <v>92.52832763968317</v>
      </c>
    </row>
    <row r="1459">
      <c r="A1459" s="11">
        <v>46087.6544212963</v>
      </c>
      <c r="B1459" s="10">
        <v>143.60909716756248</v>
      </c>
      <c r="F1459" s="11">
        <v>46087.6544212963</v>
      </c>
      <c r="G1459" s="10">
        <v>123.27350160431453</v>
      </c>
      <c r="K1459" s="11">
        <v>46087.6544212963</v>
      </c>
      <c r="L1459" s="10">
        <v>79.8226168147046</v>
      </c>
      <c r="P1459" s="11">
        <v>46087.6544212963</v>
      </c>
      <c r="Q1459" s="10">
        <v>0.35114270825260935</v>
      </c>
      <c r="U1459" s="11">
        <v>46087.6544212963</v>
      </c>
      <c r="V1459" s="10">
        <v>1.2818826876509306</v>
      </c>
      <c r="Z1459" s="11">
        <v>46087.6544212963</v>
      </c>
      <c r="AA1459" s="10">
        <v>136.13054417563888</v>
      </c>
      <c r="AE1459" s="11">
        <v>46087.6544212963</v>
      </c>
      <c r="AF1459" s="10">
        <v>1.212200201308048</v>
      </c>
      <c r="AJ1459" s="11">
        <v>46087.6544212963</v>
      </c>
      <c r="AK1459" s="10">
        <v>47.389322011694752</v>
      </c>
      <c r="AO1459" s="11">
        <v>46087.6544212963</v>
      </c>
      <c r="AP1459" s="10">
        <v>1.7279268031906332</v>
      </c>
      <c r="AT1459" s="11">
        <v>46087.6544212963</v>
      </c>
      <c r="AU1459" s="10">
        <v>0.76415957816480251</v>
      </c>
      <c r="AY1459" s="11">
        <v>46087.6544212963</v>
      </c>
      <c r="AZ1459" s="10">
        <v>13.147429255747221</v>
      </c>
      <c r="BD1459" s="11">
        <v>46087.6544212963</v>
      </c>
      <c r="BE1459" s="10">
        <v>0.75997444532273417</v>
      </c>
      <c r="BI1459" s="11">
        <v>46087.6544212963</v>
      </c>
      <c r="BJ1459" s="10">
        <v>7.3954319180947143</v>
      </c>
      <c r="BN1459" s="11">
        <v>46087.6544212963</v>
      </c>
      <c r="BO1459" s="10">
        <v>1.5237571872417586</v>
      </c>
      <c r="BS1459" s="11">
        <v>46087.6544212963</v>
      </c>
      <c r="BT1459" s="10">
        <v>0.97356224054335949</v>
      </c>
      <c r="BX1459" s="11">
        <v>46087.6544212963</v>
      </c>
      <c r="BY1459" s="10">
        <v>1.8498021660625874</v>
      </c>
      <c r="CC1459" s="11">
        <v>46087.6544212963</v>
      </c>
      <c r="CD1459" s="10">
        <v>1.4191432663063066</v>
      </c>
      <c r="CH1459" s="11">
        <v>46087.6544212963</v>
      </c>
      <c r="CI1459" s="10">
        <v>2.2313998867716678</v>
      </c>
      <c r="CM1459" s="11">
        <v>46087.6544212963</v>
      </c>
      <c r="CN1459" s="10">
        <v>141.30568015675652</v>
      </c>
      <c r="CR1459" s="11">
        <v>46087.6544212963</v>
      </c>
      <c r="CS1459" s="10">
        <v>1.7478111625902548</v>
      </c>
      <c r="CW1459" s="11">
        <v>46087.6544212963</v>
      </c>
      <c r="CX1459" s="10">
        <v>0.75479918894451581</v>
      </c>
      <c r="DB1459" s="11">
        <v>46087.6544212963</v>
      </c>
      <c r="DC1459" s="10">
        <v>1.6488125014244841</v>
      </c>
      <c r="DG1459" s="11">
        <v>46087.6544212963</v>
      </c>
      <c r="DH1459" s="10">
        <v>5.993142794498298</v>
      </c>
      <c r="DL1459" s="11">
        <v>46087.6544212963</v>
      </c>
      <c r="DM1459" s="10">
        <v>92.3039618234995</v>
      </c>
    </row>
    <row r="1460">
      <c r="A1460" s="11">
        <v>46087.6545949074</v>
      </c>
      <c r="B1460" s="10">
        <v>143.85995372179912</v>
      </c>
      <c r="F1460" s="11">
        <v>46087.6545949074</v>
      </c>
      <c r="G1460" s="10">
        <v>123.75223048142603</v>
      </c>
      <c r="K1460" s="11">
        <v>46087.6545949074</v>
      </c>
      <c r="L1460" s="10">
        <v>79.606175300266372</v>
      </c>
      <c r="P1460" s="11">
        <v>46087.6545949074</v>
      </c>
      <c r="Q1460" s="10">
        <v>0.526832618112174</v>
      </c>
      <c r="U1460" s="11">
        <v>46087.6545949074</v>
      </c>
      <c r="V1460" s="10">
        <v>1.2818826876509306</v>
      </c>
      <c r="Z1460" s="11">
        <v>46087.6545949074</v>
      </c>
      <c r="AA1460" s="10">
        <v>136.13054417563888</v>
      </c>
      <c r="AE1460" s="11">
        <v>46087.6545949074</v>
      </c>
      <c r="AF1460" s="10">
        <v>1.212200201308048</v>
      </c>
      <c r="AJ1460" s="11">
        <v>46087.6545949074</v>
      </c>
      <c r="AK1460" s="10">
        <v>47.389322011694752</v>
      </c>
      <c r="AO1460" s="11">
        <v>46087.6545949074</v>
      </c>
      <c r="AP1460" s="10">
        <v>1.7279268031906332</v>
      </c>
      <c r="AT1460" s="11">
        <v>46087.6545949074</v>
      </c>
      <c r="AU1460" s="10">
        <v>1.1467537487785282</v>
      </c>
      <c r="AY1460" s="11">
        <v>46087.6545949074</v>
      </c>
      <c r="AZ1460" s="10">
        <v>12.760468295291336</v>
      </c>
      <c r="BD1460" s="11">
        <v>46087.6545949074</v>
      </c>
      <c r="BE1460" s="10">
        <v>1.1404764951503377</v>
      </c>
      <c r="BI1460" s="11">
        <v>46087.6545949074</v>
      </c>
      <c r="BJ1460" s="10">
        <v>7.7687513655911875</v>
      </c>
      <c r="BN1460" s="11">
        <v>46087.6545949074</v>
      </c>
      <c r="BO1460" s="10">
        <v>1.9055634607366194</v>
      </c>
      <c r="BS1460" s="11">
        <v>46087.6545949074</v>
      </c>
      <c r="BT1460" s="10">
        <v>1.1685436248417787</v>
      </c>
      <c r="BX1460" s="11">
        <v>46087.6545949074</v>
      </c>
      <c r="BY1460" s="10">
        <v>1.8498021660625874</v>
      </c>
      <c r="CC1460" s="11">
        <v>46087.6545949074</v>
      </c>
      <c r="CD1460" s="10">
        <v>1.8254333596045986</v>
      </c>
      <c r="CH1460" s="11">
        <v>46087.6545949074</v>
      </c>
      <c r="CI1460" s="10">
        <v>2.7911388367482743</v>
      </c>
      <c r="CM1460" s="11">
        <v>46087.6545949074</v>
      </c>
      <c r="CN1460" s="10">
        <v>141.30568015675652</v>
      </c>
      <c r="CR1460" s="11">
        <v>46087.6545949074</v>
      </c>
      <c r="CS1460" s="10">
        <v>1.7478111625902548</v>
      </c>
      <c r="CW1460" s="11">
        <v>46087.6545949074</v>
      </c>
      <c r="CX1460" s="10">
        <v>0.75479918894451581</v>
      </c>
      <c r="DB1460" s="11">
        <v>46087.6545949074</v>
      </c>
      <c r="DC1460" s="10">
        <v>1.8324274779925156</v>
      </c>
      <c r="DG1460" s="11">
        <v>46087.6545949074</v>
      </c>
      <c r="DH1460" s="10">
        <v>6.3705979780898749</v>
      </c>
      <c r="DL1460" s="11">
        <v>46087.6545949074</v>
      </c>
      <c r="DM1460" s="10">
        <v>92.3039618234995</v>
      </c>
    </row>
    <row r="1461">
      <c r="A1461" s="11">
        <v>46087.6547685185</v>
      </c>
      <c r="B1461" s="10">
        <v>143.60909716756248</v>
      </c>
      <c r="F1461" s="11">
        <v>46087.6547685185</v>
      </c>
      <c r="G1461" s="10">
        <v>123.75223048142603</v>
      </c>
      <c r="K1461" s="11">
        <v>46087.6547685185</v>
      </c>
      <c r="L1461" s="10">
        <v>79.8226168147046</v>
      </c>
      <c r="P1461" s="11">
        <v>46087.6547685185</v>
      </c>
      <c r="Q1461" s="10">
        <v>0.35114270825260935</v>
      </c>
      <c r="U1461" s="11">
        <v>46087.6547685185</v>
      </c>
      <c r="V1461" s="10">
        <v>1.0985088731438142</v>
      </c>
      <c r="Z1461" s="11">
        <v>46087.6547685185</v>
      </c>
      <c r="AA1461" s="10">
        <v>135.88425956765016</v>
      </c>
      <c r="AE1461" s="11">
        <v>46087.6547685185</v>
      </c>
      <c r="AF1461" s="10">
        <v>1.6169982486635013</v>
      </c>
      <c r="AJ1461" s="11">
        <v>46087.6547685185</v>
      </c>
      <c r="AK1461" s="10">
        <v>47.172672460520829</v>
      </c>
      <c r="AO1461" s="11">
        <v>46087.6547685185</v>
      </c>
      <c r="AP1461" s="10">
        <v>1.7279268031906332</v>
      </c>
      <c r="AT1461" s="11">
        <v>46087.6547685185</v>
      </c>
      <c r="AU1461" s="10">
        <v>0.95541374188175621</v>
      </c>
      <c r="AY1461" s="11">
        <v>46087.6547685185</v>
      </c>
      <c r="AZ1461" s="10">
        <v>13.147429255747221</v>
      </c>
      <c r="BD1461" s="11">
        <v>46087.6547685185</v>
      </c>
      <c r="BE1461" s="10">
        <v>0.75997444532273417</v>
      </c>
      <c r="BI1461" s="11">
        <v>46087.6547685185</v>
      </c>
      <c r="BJ1461" s="10">
        <v>7.3954319180947143</v>
      </c>
      <c r="BN1461" s="11">
        <v>46087.6547685185</v>
      </c>
      <c r="BO1461" s="10">
        <v>1.5237571872417586</v>
      </c>
      <c r="BS1461" s="11">
        <v>46087.6547685185</v>
      </c>
      <c r="BT1461" s="10">
        <v>0.97356224054335949</v>
      </c>
      <c r="BX1461" s="11">
        <v>46087.6547685185</v>
      </c>
      <c r="BY1461" s="10">
        <v>1.6644465900955336</v>
      </c>
      <c r="CC1461" s="11">
        <v>46087.6547685185</v>
      </c>
      <c r="CD1461" s="10">
        <v>1.8254333596045986</v>
      </c>
      <c r="CH1461" s="11">
        <v>46087.6547685185</v>
      </c>
      <c r="CI1461" s="10">
        <v>2.7911388367482743</v>
      </c>
      <c r="CM1461" s="11">
        <v>46087.6547685185</v>
      </c>
      <c r="CN1461" s="10">
        <v>141.79632801552282</v>
      </c>
      <c r="CR1461" s="11">
        <v>46087.6547685185</v>
      </c>
      <c r="CS1461" s="10">
        <v>1.5726764325916012</v>
      </c>
      <c r="CW1461" s="11">
        <v>46087.6547685185</v>
      </c>
      <c r="CX1461" s="10">
        <v>1.5109588585750089</v>
      </c>
      <c r="DB1461" s="11">
        <v>46087.6547685185</v>
      </c>
      <c r="DC1461" s="10">
        <v>1.8324274779925156</v>
      </c>
      <c r="DG1461" s="11">
        <v>46087.6547685185</v>
      </c>
      <c r="DH1461" s="10">
        <v>5.993142794498298</v>
      </c>
      <c r="DL1461" s="11">
        <v>46087.6547685185</v>
      </c>
      <c r="DM1461" s="10">
        <v>92.3039618234995</v>
      </c>
    </row>
    <row r="1462">
      <c r="A1462" s="11">
        <v>46087.6549421296</v>
      </c>
      <c r="B1462" s="10">
        <v>143.85995372179912</v>
      </c>
      <c r="F1462" s="11">
        <v>46087.6549421296</v>
      </c>
      <c r="G1462" s="10">
        <v>123.27350160431453</v>
      </c>
      <c r="K1462" s="11">
        <v>46087.6549421296</v>
      </c>
      <c r="L1462" s="10">
        <v>79.173627834319973</v>
      </c>
      <c r="P1462" s="11">
        <v>46087.6549421296</v>
      </c>
      <c r="Q1462" s="10">
        <v>0</v>
      </c>
      <c r="U1462" s="11">
        <v>46087.6549421296</v>
      </c>
      <c r="V1462" s="10">
        <v>1.0985088731438142</v>
      </c>
      <c r="Z1462" s="11">
        <v>46087.6549421296</v>
      </c>
      <c r="AA1462" s="10">
        <v>136.13054417563888</v>
      </c>
      <c r="AE1462" s="11">
        <v>46087.6549421296</v>
      </c>
      <c r="AF1462" s="10">
        <v>1.6169982486635013</v>
      </c>
      <c r="AJ1462" s="11">
        <v>46087.6549421296</v>
      </c>
      <c r="AK1462" s="10">
        <v>47.172672460520829</v>
      </c>
      <c r="AO1462" s="11">
        <v>46087.6549421296</v>
      </c>
      <c r="AP1462" s="10">
        <v>1.5355871158881789</v>
      </c>
      <c r="AT1462" s="11">
        <v>46087.6549421296</v>
      </c>
      <c r="AU1462" s="10">
        <v>0.95541374188175621</v>
      </c>
      <c r="AY1462" s="11">
        <v>46087.6549421296</v>
      </c>
      <c r="AZ1462" s="10">
        <v>12.953904123321165</v>
      </c>
      <c r="BD1462" s="11">
        <v>46087.6549421296</v>
      </c>
      <c r="BE1462" s="10">
        <v>0.75997444532273417</v>
      </c>
      <c r="BI1462" s="11">
        <v>46087.6549421296</v>
      </c>
      <c r="BJ1462" s="10">
        <v>7.0224537869744816</v>
      </c>
      <c r="BN1462" s="11">
        <v>46087.6549421296</v>
      </c>
      <c r="BO1462" s="10">
        <v>1.5237571872417586</v>
      </c>
      <c r="BS1462" s="11">
        <v>46087.6549421296</v>
      </c>
      <c r="BT1462" s="10">
        <v>0.97356224054335949</v>
      </c>
      <c r="BX1462" s="11">
        <v>46087.6549421296</v>
      </c>
      <c r="BY1462" s="10">
        <v>1.6644465900955336</v>
      </c>
      <c r="CC1462" s="11">
        <v>46087.6549421296</v>
      </c>
      <c r="CD1462" s="10">
        <v>1.6222426284643456</v>
      </c>
      <c r="CH1462" s="11">
        <v>46087.6549421296</v>
      </c>
      <c r="CI1462" s="10">
        <v>2.417895293419281</v>
      </c>
      <c r="CM1462" s="11">
        <v>46087.6549421296</v>
      </c>
      <c r="CN1462" s="10">
        <v>141.5509336289056</v>
      </c>
      <c r="CR1462" s="11">
        <v>46087.6549421296</v>
      </c>
      <c r="CS1462" s="10">
        <v>1.9230247015974431</v>
      </c>
      <c r="CW1462" s="11">
        <v>46087.6549421296</v>
      </c>
      <c r="CX1462" s="10">
        <v>0.56597201499190186</v>
      </c>
      <c r="DB1462" s="11">
        <v>46087.6549421296</v>
      </c>
      <c r="DC1462" s="10">
        <v>2.0161254129499349</v>
      </c>
      <c r="DG1462" s="11">
        <v>46087.6549421296</v>
      </c>
      <c r="DH1462" s="10">
        <v>5.993142794498298</v>
      </c>
      <c r="DL1462" s="11">
        <v>46087.6549421296</v>
      </c>
      <c r="DM1462" s="10">
        <v>91.8555863337916</v>
      </c>
    </row>
    <row r="1463">
      <c r="A1463" s="11">
        <v>46087.6551157407</v>
      </c>
      <c r="B1463" s="10">
        <v>143.85995372179912</v>
      </c>
      <c r="F1463" s="11">
        <v>46087.6551157407</v>
      </c>
      <c r="G1463" s="10">
        <v>123.75223048142603</v>
      </c>
      <c r="K1463" s="11">
        <v>46087.6551157407</v>
      </c>
      <c r="L1463" s="10">
        <v>79.389845672583334</v>
      </c>
      <c r="P1463" s="11">
        <v>46087.6551157407</v>
      </c>
      <c r="Q1463" s="10">
        <v>0.35114270825260935</v>
      </c>
      <c r="U1463" s="11">
        <v>46087.6551157407</v>
      </c>
      <c r="V1463" s="10">
        <v>1.0985088731438142</v>
      </c>
      <c r="Z1463" s="11">
        <v>46087.6551157407</v>
      </c>
      <c r="AA1463" s="10">
        <v>135.6381145216827</v>
      </c>
      <c r="AE1463" s="11">
        <v>46087.6551157407</v>
      </c>
      <c r="AF1463" s="10">
        <v>1.6169982486635013</v>
      </c>
      <c r="AJ1463" s="11">
        <v>46087.6551157407</v>
      </c>
      <c r="AK1463" s="10">
        <v>46.956129347188231</v>
      </c>
      <c r="AO1463" s="11">
        <v>46087.6551157407</v>
      </c>
      <c r="AP1463" s="10">
        <v>1.3433345450591572</v>
      </c>
      <c r="AT1463" s="11">
        <v>46087.6551157407</v>
      </c>
      <c r="AU1463" s="10">
        <v>0.57299118982128439</v>
      </c>
      <c r="AY1463" s="11">
        <v>46087.6551157407</v>
      </c>
      <c r="AZ1463" s="10">
        <v>12.953904123321165</v>
      </c>
      <c r="BD1463" s="11">
        <v>46087.6551157407</v>
      </c>
      <c r="BE1463" s="10">
        <v>0.95018251120288444</v>
      </c>
      <c r="BI1463" s="11">
        <v>46087.6551157407</v>
      </c>
      <c r="BJ1463" s="10">
        <v>7.3954319180947143</v>
      </c>
      <c r="BN1463" s="11">
        <v>46087.6551157407</v>
      </c>
      <c r="BO1463" s="10">
        <v>1.5237571872417586</v>
      </c>
      <c r="BS1463" s="11">
        <v>46087.6551157407</v>
      </c>
      <c r="BT1463" s="10">
        <v>0.97356224054335949</v>
      </c>
      <c r="BX1463" s="11">
        <v>46087.6551157407</v>
      </c>
      <c r="BY1463" s="10">
        <v>1.8498021660625874</v>
      </c>
      <c r="CC1463" s="11">
        <v>46087.6551157407</v>
      </c>
      <c r="CD1463" s="10">
        <v>1.6222426284643456</v>
      </c>
      <c r="CH1463" s="11">
        <v>46087.6551157407</v>
      </c>
      <c r="CI1463" s="10">
        <v>2.417895293419281</v>
      </c>
      <c r="CM1463" s="11">
        <v>46087.6551157407</v>
      </c>
      <c r="CN1463" s="10">
        <v>141.79632801552282</v>
      </c>
      <c r="CR1463" s="11">
        <v>46087.6551157407</v>
      </c>
      <c r="CS1463" s="10">
        <v>1.5726764325916012</v>
      </c>
      <c r="CW1463" s="11">
        <v>46087.6551157407</v>
      </c>
      <c r="CX1463" s="10">
        <v>1.1327086941120383</v>
      </c>
      <c r="DB1463" s="11">
        <v>46087.6551157407</v>
      </c>
      <c r="DC1463" s="10">
        <v>2.0161254129499349</v>
      </c>
      <c r="DG1463" s="11">
        <v>46087.6551157407</v>
      </c>
      <c r="DH1463" s="10">
        <v>6.1818276068188718</v>
      </c>
      <c r="DL1463" s="11">
        <v>46087.6551157407</v>
      </c>
      <c r="DM1463" s="10">
        <v>92.52832763968317</v>
      </c>
    </row>
    <row r="1464">
      <c r="A1464" s="11">
        <v>46087.6552893519</v>
      </c>
      <c r="B1464" s="10">
        <v>144.11095466059834</v>
      </c>
      <c r="F1464" s="11">
        <v>46087.6552893519</v>
      </c>
      <c r="G1464" s="10">
        <v>123.27350160431453</v>
      </c>
      <c r="K1464" s="11">
        <v>46087.6552893519</v>
      </c>
      <c r="L1464" s="10">
        <v>79.173627834319973</v>
      </c>
      <c r="P1464" s="11">
        <v>46087.6552893519</v>
      </c>
      <c r="Q1464" s="10">
        <v>0.526832618112174</v>
      </c>
      <c r="U1464" s="11">
        <v>46087.6552893519</v>
      </c>
      <c r="V1464" s="10">
        <v>1.0985088731438142</v>
      </c>
      <c r="Z1464" s="11">
        <v>46087.6552893519</v>
      </c>
      <c r="AA1464" s="10">
        <v>136.3769684756609</v>
      </c>
      <c r="AE1464" s="11">
        <v>46087.6552893519</v>
      </c>
      <c r="AF1464" s="10">
        <v>1.8195347208553512</v>
      </c>
      <c r="AJ1464" s="11">
        <v>46087.6552893519</v>
      </c>
      <c r="AK1464" s="10">
        <v>47.172672460520829</v>
      </c>
      <c r="AO1464" s="11">
        <v>46087.6552893519</v>
      </c>
      <c r="AP1464" s="10">
        <v>1.3433345450591572</v>
      </c>
      <c r="AT1464" s="11">
        <v>46087.6552893519</v>
      </c>
      <c r="AU1464" s="10">
        <v>1.1467537487785282</v>
      </c>
      <c r="AY1464" s="11">
        <v>46087.6552893519</v>
      </c>
      <c r="AZ1464" s="10">
        <v>12.567121699772217</v>
      </c>
      <c r="BD1464" s="11">
        <v>46087.6552893519</v>
      </c>
      <c r="BE1464" s="10">
        <v>0.95018251120288444</v>
      </c>
      <c r="BI1464" s="11">
        <v>46087.6552893519</v>
      </c>
      <c r="BJ1464" s="10">
        <v>7.7687513655911875</v>
      </c>
      <c r="BN1464" s="11">
        <v>46087.6552893519</v>
      </c>
      <c r="BO1464" s="10">
        <v>1.5237571872417586</v>
      </c>
      <c r="BS1464" s="11">
        <v>46087.6552893519</v>
      </c>
      <c r="BT1464" s="10">
        <v>1.1685436248417787</v>
      </c>
      <c r="BX1464" s="11">
        <v>46087.6552893519</v>
      </c>
      <c r="BY1464" s="10">
        <v>2.0352413979493025</v>
      </c>
      <c r="CC1464" s="11">
        <v>46087.6552893519</v>
      </c>
      <c r="CD1464" s="10">
        <v>1.8254333596045986</v>
      </c>
      <c r="CH1464" s="11">
        <v>46087.6552893519</v>
      </c>
      <c r="CI1464" s="10">
        <v>2.7911388367482743</v>
      </c>
      <c r="CM1464" s="11">
        <v>46087.6552893519</v>
      </c>
      <c r="CN1464" s="10">
        <v>141.5509336289056</v>
      </c>
      <c r="CR1464" s="11">
        <v>46087.6552893519</v>
      </c>
      <c r="CS1464" s="10">
        <v>1.9230247015974431</v>
      </c>
      <c r="CW1464" s="11">
        <v>46087.6552893519</v>
      </c>
      <c r="CX1464" s="10">
        <v>0.94371139285460548</v>
      </c>
      <c r="DB1464" s="11">
        <v>46087.6552893519</v>
      </c>
      <c r="DC1464" s="10">
        <v>1.8324274779925156</v>
      </c>
      <c r="DG1464" s="11">
        <v>46087.6552893519</v>
      </c>
      <c r="DH1464" s="10">
        <v>6.1818276068188718</v>
      </c>
      <c r="DL1464" s="11">
        <v>46087.6552893519</v>
      </c>
      <c r="DM1464" s="10">
        <v>92.3039618234995</v>
      </c>
    </row>
    <row r="1465">
      <c r="A1465" s="11">
        <v>46087.655462963</v>
      </c>
      <c r="B1465" s="10">
        <v>143.60909716756248</v>
      </c>
      <c r="F1465" s="11">
        <v>46087.655462963</v>
      </c>
      <c r="G1465" s="10">
        <v>123.512799276259</v>
      </c>
      <c r="K1465" s="11">
        <v>46087.655462963</v>
      </c>
      <c r="L1465" s="10">
        <v>79.389845672583334</v>
      </c>
      <c r="P1465" s="11">
        <v>46087.655462963</v>
      </c>
      <c r="Q1465" s="10">
        <v>0.526832618112174</v>
      </c>
      <c r="U1465" s="11">
        <v>46087.655462963</v>
      </c>
      <c r="V1465" s="10">
        <v>1.4653392489811326</v>
      </c>
      <c r="Z1465" s="11">
        <v>46087.655462963</v>
      </c>
      <c r="AA1465" s="10">
        <v>135.6381145216827</v>
      </c>
      <c r="AE1465" s="11">
        <v>46087.655462963</v>
      </c>
      <c r="AF1465" s="10">
        <v>1.212200201308048</v>
      </c>
      <c r="AJ1465" s="11">
        <v>46087.655462963</v>
      </c>
      <c r="AK1465" s="10">
        <v>46.956129347188231</v>
      </c>
      <c r="AO1465" s="11">
        <v>46087.655462963</v>
      </c>
      <c r="AP1465" s="10">
        <v>1.3433345450591572</v>
      </c>
      <c r="AT1465" s="11">
        <v>46087.655462963</v>
      </c>
      <c r="AU1465" s="10">
        <v>1.1467537487785282</v>
      </c>
      <c r="AY1465" s="11">
        <v>46087.655462963</v>
      </c>
      <c r="AZ1465" s="10">
        <v>12.567121699772217</v>
      </c>
      <c r="BD1465" s="11">
        <v>46087.655462963</v>
      </c>
      <c r="BE1465" s="10">
        <v>1.1404764951503377</v>
      </c>
      <c r="BI1465" s="11">
        <v>46087.655462963</v>
      </c>
      <c r="BJ1465" s="10">
        <v>7.2089002221331269</v>
      </c>
      <c r="BN1465" s="11">
        <v>46087.655462963</v>
      </c>
      <c r="BO1465" s="10">
        <v>1.5237571872417586</v>
      </c>
      <c r="BS1465" s="11">
        <v>46087.655462963</v>
      </c>
      <c r="BT1465" s="10">
        <v>1.1685436248417787</v>
      </c>
      <c r="BX1465" s="11">
        <v>46087.655462963</v>
      </c>
      <c r="BY1465" s="10">
        <v>1.8498021660625874</v>
      </c>
      <c r="CC1465" s="11">
        <v>46087.655462963</v>
      </c>
      <c r="CD1465" s="10">
        <v>2.0287155320825341</v>
      </c>
      <c r="CH1465" s="11">
        <v>46087.655462963</v>
      </c>
      <c r="CI1465" s="10">
        <v>2.417895293419281</v>
      </c>
      <c r="CM1465" s="11">
        <v>46087.655462963</v>
      </c>
      <c r="CN1465" s="10">
        <v>141.79632801552282</v>
      </c>
      <c r="CR1465" s="11">
        <v>46087.655462963</v>
      </c>
      <c r="CS1465" s="10">
        <v>1.5726764325916012</v>
      </c>
      <c r="CW1465" s="11">
        <v>46087.655462963</v>
      </c>
      <c r="CX1465" s="10">
        <v>0.75479918894451581</v>
      </c>
      <c r="DB1465" s="11">
        <v>46087.655462963</v>
      </c>
      <c r="DC1465" s="10">
        <v>1.8324274779925156</v>
      </c>
      <c r="DG1465" s="11">
        <v>46087.655462963</v>
      </c>
      <c r="DH1465" s="10">
        <v>6.1818276068188718</v>
      </c>
      <c r="DL1465" s="11">
        <v>46087.655462963</v>
      </c>
      <c r="DM1465" s="10">
        <v>92.079714756567085</v>
      </c>
    </row>
    <row r="1466">
      <c r="A1466" s="11">
        <v>46087.6556365741</v>
      </c>
      <c r="B1466" s="10">
        <v>143.60909716756248</v>
      </c>
      <c r="F1466" s="11">
        <v>46087.6556365741</v>
      </c>
      <c r="G1466" s="10">
        <v>122.55640856046787</v>
      </c>
      <c r="K1466" s="11">
        <v>46087.6556365741</v>
      </c>
      <c r="L1466" s="10">
        <v>78.525644084309775</v>
      </c>
      <c r="P1466" s="11">
        <v>46087.6556365741</v>
      </c>
      <c r="Q1466" s="10">
        <v>0.17553185641041033</v>
      </c>
      <c r="U1466" s="11">
        <v>46087.6556365741</v>
      </c>
      <c r="V1466" s="10">
        <v>0.73200922223451659</v>
      </c>
      <c r="Z1466" s="11">
        <v>46087.6556365741</v>
      </c>
      <c r="AA1466" s="10">
        <v>135.39210890788252</v>
      </c>
      <c r="AE1466" s="11">
        <v>46087.6556365741</v>
      </c>
      <c r="AF1466" s="10">
        <v>1.212200201308048</v>
      </c>
      <c r="AJ1466" s="11">
        <v>46087.6556365741</v>
      </c>
      <c r="AK1466" s="10">
        <v>46.523362076455484</v>
      </c>
      <c r="AO1466" s="11">
        <v>46087.6556365741</v>
      </c>
      <c r="AP1466" s="10">
        <v>0.57519404196862356</v>
      </c>
      <c r="AT1466" s="11">
        <v>46087.6556365741</v>
      </c>
      <c r="AU1466" s="10">
        <v>0.57299118982128439</v>
      </c>
      <c r="AY1466" s="11">
        <v>46087.6556365741</v>
      </c>
      <c r="AZ1466" s="10">
        <v>12.760468295291336</v>
      </c>
      <c r="BD1466" s="11">
        <v>46087.6556365741</v>
      </c>
      <c r="BE1466" s="10">
        <v>0.75997444532273417</v>
      </c>
      <c r="BI1466" s="11">
        <v>46087.6556365741</v>
      </c>
      <c r="BJ1466" s="10">
        <v>6.836092544418527</v>
      </c>
      <c r="BN1466" s="11">
        <v>46087.6556365741</v>
      </c>
      <c r="BO1466" s="10">
        <v>1.5237571872417586</v>
      </c>
      <c r="BS1466" s="11">
        <v>46087.6556365741</v>
      </c>
      <c r="BT1466" s="10">
        <v>0.583868624524099</v>
      </c>
      <c r="BX1466" s="11">
        <v>46087.6556365741</v>
      </c>
      <c r="BY1466" s="10">
        <v>1.6644465900955336</v>
      </c>
      <c r="CC1466" s="11">
        <v>46087.6556365741</v>
      </c>
      <c r="CD1466" s="10">
        <v>1.6222426284643456</v>
      </c>
      <c r="CH1466" s="11">
        <v>46087.6556365741</v>
      </c>
      <c r="CI1466" s="10">
        <v>2.417895293419281</v>
      </c>
      <c r="CM1466" s="11">
        <v>46087.6556365741</v>
      </c>
      <c r="CN1466" s="10">
        <v>141.30568015675652</v>
      </c>
      <c r="CR1466" s="11">
        <v>46087.6556365741</v>
      </c>
      <c r="CS1466" s="10">
        <v>1.5726764325916012</v>
      </c>
      <c r="CW1466" s="11">
        <v>46087.6556365741</v>
      </c>
      <c r="CX1466" s="10">
        <v>0.75479918894451581</v>
      </c>
      <c r="DB1466" s="11">
        <v>46087.6556365741</v>
      </c>
      <c r="DC1466" s="10">
        <v>1.8324274779925156</v>
      </c>
      <c r="DG1466" s="11">
        <v>46087.6556365741</v>
      </c>
      <c r="DH1466" s="10">
        <v>5.6160295746403808</v>
      </c>
      <c r="DL1466" s="11">
        <v>46087.6556365741</v>
      </c>
      <c r="DM1466" s="10">
        <v>92.079714756567085</v>
      </c>
    </row>
    <row r="1467">
      <c r="A1467" s="11">
        <v>46087.6558101852</v>
      </c>
      <c r="B1467" s="10">
        <v>143.85995372179912</v>
      </c>
      <c r="F1467" s="11">
        <v>46087.6558101852</v>
      </c>
      <c r="G1467" s="10">
        <v>123.27350160431453</v>
      </c>
      <c r="K1467" s="11">
        <v>46087.6558101852</v>
      </c>
      <c r="L1467" s="10">
        <v>78.9575216882482</v>
      </c>
      <c r="P1467" s="11">
        <v>46087.6558101852</v>
      </c>
      <c r="Q1467" s="10">
        <v>0.17553185641041033</v>
      </c>
      <c r="U1467" s="11">
        <v>46087.6558101852</v>
      </c>
      <c r="V1467" s="10">
        <v>0.91521773985232824</v>
      </c>
      <c r="Z1467" s="11">
        <v>46087.6558101852</v>
      </c>
      <c r="AA1467" s="10">
        <v>135.6381145216827</v>
      </c>
      <c r="AE1467" s="11">
        <v>46087.6558101852</v>
      </c>
      <c r="AF1467" s="10">
        <v>1.4145534330961231</v>
      </c>
      <c r="AJ1467" s="11">
        <v>46087.6558101852</v>
      </c>
      <c r="AK1467" s="10">
        <v>46.091019485284413</v>
      </c>
      <c r="AO1467" s="11">
        <v>46087.6558101852</v>
      </c>
      <c r="AP1467" s="10">
        <v>1.5355871158881789</v>
      </c>
      <c r="AT1467" s="11">
        <v>46087.6558101852</v>
      </c>
      <c r="AU1467" s="10">
        <v>1.1467537487785282</v>
      </c>
      <c r="AY1467" s="11">
        <v>46087.6558101852</v>
      </c>
      <c r="AZ1467" s="10">
        <v>12.3738642649552</v>
      </c>
      <c r="BD1467" s="11">
        <v>46087.6558101852</v>
      </c>
      <c r="BE1467" s="10">
        <v>0.95018251120288444</v>
      </c>
      <c r="BI1467" s="11">
        <v>46087.6558101852</v>
      </c>
      <c r="BJ1467" s="10">
        <v>7.2089002221331269</v>
      </c>
      <c r="BN1467" s="11">
        <v>46087.6558101852</v>
      </c>
      <c r="BO1467" s="10">
        <v>1.5237571872417586</v>
      </c>
      <c r="BS1467" s="11">
        <v>46087.6558101852</v>
      </c>
      <c r="BT1467" s="10">
        <v>0.97356224054335949</v>
      </c>
      <c r="BX1467" s="11">
        <v>46087.6558101852</v>
      </c>
      <c r="BY1467" s="10">
        <v>1.2939861406510433</v>
      </c>
      <c r="CC1467" s="11">
        <v>46087.6558101852</v>
      </c>
      <c r="CD1467" s="10">
        <v>1.2161352008446216</v>
      </c>
      <c r="CH1467" s="11">
        <v>46087.6558101852</v>
      </c>
      <c r="CI1467" s="10">
        <v>2.417895293419281</v>
      </c>
      <c r="CM1467" s="11">
        <v>46087.6558101852</v>
      </c>
      <c r="CN1467" s="10">
        <v>141.30568015675652</v>
      </c>
      <c r="CR1467" s="11">
        <v>46087.6558101852</v>
      </c>
      <c r="CS1467" s="10">
        <v>1.5726764325916012</v>
      </c>
      <c r="CW1467" s="11">
        <v>46087.6558101852</v>
      </c>
      <c r="CX1467" s="10">
        <v>1.1327086941120383</v>
      </c>
      <c r="DB1467" s="11">
        <v>46087.6558101852</v>
      </c>
      <c r="DC1467" s="10">
        <v>1.6488125014244841</v>
      </c>
      <c r="DG1467" s="11">
        <v>46087.6558101852</v>
      </c>
      <c r="DH1467" s="10">
        <v>5.993142794498298</v>
      </c>
      <c r="DL1467" s="11">
        <v>46087.6558101852</v>
      </c>
      <c r="DM1467" s="10">
        <v>91.631576450193776</v>
      </c>
    </row>
    <row r="1468">
      <c r="A1468" s="11">
        <v>46087.6559837963</v>
      </c>
      <c r="B1468" s="10">
        <v>143.60909716756248</v>
      </c>
      <c r="F1468" s="11">
        <v>46087.6559837963</v>
      </c>
      <c r="G1468" s="10">
        <v>123.27350160431453</v>
      </c>
      <c r="K1468" s="11">
        <v>46087.6559837963</v>
      </c>
      <c r="L1468" s="10">
        <v>78.9575216882482</v>
      </c>
      <c r="P1468" s="11">
        <v>46087.6559837963</v>
      </c>
      <c r="Q1468" s="10">
        <v>0.526832618112174</v>
      </c>
      <c r="U1468" s="11">
        <v>46087.6559837963</v>
      </c>
      <c r="V1468" s="10">
        <v>1.2818826876509306</v>
      </c>
      <c r="Z1468" s="11">
        <v>46087.6559837963</v>
      </c>
      <c r="AA1468" s="10">
        <v>135.39210890788252</v>
      </c>
      <c r="AE1468" s="11">
        <v>46087.6559837963</v>
      </c>
      <c r="AF1468" s="10">
        <v>1.6169982486635013</v>
      </c>
      <c r="AJ1468" s="11">
        <v>46087.6559837963</v>
      </c>
      <c r="AK1468" s="10">
        <v>46.523362076455484</v>
      </c>
      <c r="AO1468" s="11">
        <v>46087.6559837963</v>
      </c>
      <c r="AP1468" s="10">
        <v>1.5355871158881789</v>
      </c>
      <c r="AT1468" s="11">
        <v>46087.6559837963</v>
      </c>
      <c r="AU1468" s="10">
        <v>1.1467537487785282</v>
      </c>
      <c r="AY1468" s="11">
        <v>46087.6559837963</v>
      </c>
      <c r="AZ1468" s="10">
        <v>12.567121699772217</v>
      </c>
      <c r="BD1468" s="11">
        <v>46087.6559837963</v>
      </c>
      <c r="BE1468" s="10">
        <v>0.37981579512973396</v>
      </c>
      <c r="BI1468" s="11">
        <v>46087.6559837963</v>
      </c>
      <c r="BJ1468" s="10">
        <v>6.6498164263326078</v>
      </c>
      <c r="BN1468" s="11">
        <v>46087.6559837963</v>
      </c>
      <c r="BO1468" s="10">
        <v>1.5237571872417586</v>
      </c>
      <c r="BS1468" s="11">
        <v>46087.6559837963</v>
      </c>
      <c r="BT1468" s="10">
        <v>1.1685436248417787</v>
      </c>
      <c r="BX1468" s="11">
        <v>46087.6559837963</v>
      </c>
      <c r="BY1468" s="10">
        <v>1.6644465900955336</v>
      </c>
      <c r="CC1468" s="11">
        <v>46087.6559837963</v>
      </c>
      <c r="CD1468" s="10">
        <v>1.6222426284643456</v>
      </c>
      <c r="CH1468" s="11">
        <v>46087.6559837963</v>
      </c>
      <c r="CI1468" s="10">
        <v>2.417895293419281</v>
      </c>
      <c r="CM1468" s="11">
        <v>46087.6559837963</v>
      </c>
      <c r="CN1468" s="10">
        <v>142.0418634491858</v>
      </c>
      <c r="CR1468" s="11">
        <v>46087.6559837963</v>
      </c>
      <c r="CS1468" s="10">
        <v>1.5726764325916012</v>
      </c>
      <c r="CW1468" s="11">
        <v>46087.6559837963</v>
      </c>
      <c r="CX1468" s="10">
        <v>0.56597201499190186</v>
      </c>
      <c r="DB1468" s="11">
        <v>46087.6559837963</v>
      </c>
      <c r="DC1468" s="10">
        <v>2.0161254129499349</v>
      </c>
      <c r="DG1468" s="11">
        <v>46087.6559837963</v>
      </c>
      <c r="DH1468" s="10">
        <v>6.1818276068188718</v>
      </c>
      <c r="DL1468" s="11">
        <v>46087.6559837963</v>
      </c>
      <c r="DM1468" s="10">
        <v>91.8555863337916</v>
      </c>
    </row>
    <row r="1469">
      <c r="A1469" s="11">
        <v>46087.6561574074</v>
      </c>
      <c r="B1469" s="10">
        <v>143.60909716756248</v>
      </c>
      <c r="F1469" s="11">
        <v>46087.6561574074</v>
      </c>
      <c r="G1469" s="10">
        <v>123.03433734278453</v>
      </c>
      <c r="K1469" s="11">
        <v>46087.6561574074</v>
      </c>
      <c r="L1469" s="10">
        <v>78.741527137247445</v>
      </c>
      <c r="P1469" s="11">
        <v>46087.6561574074</v>
      </c>
      <c r="Q1469" s="10">
        <v>0.702601648637904</v>
      </c>
      <c r="U1469" s="11">
        <v>46087.6561574074</v>
      </c>
      <c r="V1469" s="10">
        <v>0.91521773985232824</v>
      </c>
      <c r="Z1469" s="11">
        <v>46087.6561574074</v>
      </c>
      <c r="AA1469" s="10">
        <v>135.6381145216827</v>
      </c>
      <c r="AE1469" s="11">
        <v>46087.6561574074</v>
      </c>
      <c r="AF1469" s="10">
        <v>1.4145534330961231</v>
      </c>
      <c r="AJ1469" s="11">
        <v>46087.6561574074</v>
      </c>
      <c r="AK1469" s="10">
        <v>46.307137740502817</v>
      </c>
      <c r="AO1469" s="11">
        <v>46087.6561574074</v>
      </c>
      <c r="AP1469" s="10">
        <v>0.95909047577952278</v>
      </c>
      <c r="AT1469" s="11">
        <v>46087.6561574074</v>
      </c>
      <c r="AU1469" s="10">
        <v>0.95541374188175621</v>
      </c>
      <c r="AY1469" s="11">
        <v>46087.6561574074</v>
      </c>
      <c r="AZ1469" s="10">
        <v>12.3738642649552</v>
      </c>
      <c r="BD1469" s="11">
        <v>46087.6561574074</v>
      </c>
      <c r="BE1469" s="10">
        <v>1.1404764951503377</v>
      </c>
      <c r="BI1469" s="11">
        <v>46087.6561574074</v>
      </c>
      <c r="BJ1469" s="10">
        <v>7.3954319180947143</v>
      </c>
      <c r="BN1469" s="11">
        <v>46087.6561574074</v>
      </c>
      <c r="BO1469" s="10">
        <v>1.3329843391679133</v>
      </c>
      <c r="BS1469" s="11">
        <v>46087.6561574074</v>
      </c>
      <c r="BT1469" s="10">
        <v>0.97356224054335949</v>
      </c>
      <c r="BX1469" s="11">
        <v>46087.6561574074</v>
      </c>
      <c r="BY1469" s="10">
        <v>2.0352413979493025</v>
      </c>
      <c r="CC1469" s="11">
        <v>46087.6561574074</v>
      </c>
      <c r="CD1469" s="10">
        <v>1.8254333596045986</v>
      </c>
      <c r="CH1469" s="11">
        <v>46087.6561574074</v>
      </c>
      <c r="CI1469" s="10">
        <v>2.2313998867716678</v>
      </c>
      <c r="CM1469" s="11">
        <v>46087.6561574074</v>
      </c>
      <c r="CN1469" s="10">
        <v>141.0605674666603</v>
      </c>
      <c r="CR1469" s="11">
        <v>46087.6561574074</v>
      </c>
      <c r="CS1469" s="10">
        <v>1.5726764325916012</v>
      </c>
      <c r="CW1469" s="11">
        <v>46087.6561574074</v>
      </c>
      <c r="CX1469" s="10">
        <v>0.75479918894451581</v>
      </c>
      <c r="DB1469" s="11">
        <v>46087.6561574074</v>
      </c>
      <c r="DC1469" s="10">
        <v>1.6488125014244841</v>
      </c>
      <c r="DG1469" s="11">
        <v>46087.6561574074</v>
      </c>
      <c r="DH1469" s="10">
        <v>6.1818276068188718</v>
      </c>
      <c r="DL1469" s="11">
        <v>46087.6561574074</v>
      </c>
      <c r="DM1469" s="10">
        <v>91.8555863337916</v>
      </c>
    </row>
    <row r="1470">
      <c r="A1470" s="11">
        <v>46087.6563310185</v>
      </c>
      <c r="B1470" s="10">
        <v>143.85995372179912</v>
      </c>
      <c r="F1470" s="11">
        <v>46087.6563310185</v>
      </c>
      <c r="G1470" s="10">
        <v>122.55640856046787</v>
      </c>
      <c r="K1470" s="11">
        <v>46087.6563310185</v>
      </c>
      <c r="L1470" s="10">
        <v>78.525644084309775</v>
      </c>
      <c r="P1470" s="11">
        <v>46087.6563310185</v>
      </c>
      <c r="Q1470" s="10">
        <v>0.17553185641041033</v>
      </c>
      <c r="U1470" s="11">
        <v>46087.6563310185</v>
      </c>
      <c r="V1470" s="10">
        <v>1.0985088731438142</v>
      </c>
      <c r="Z1470" s="11">
        <v>46087.6563310185</v>
      </c>
      <c r="AA1470" s="10">
        <v>135.88425956765016</v>
      </c>
      <c r="AE1470" s="11">
        <v>46087.6563310185</v>
      </c>
      <c r="AF1470" s="10">
        <v>1.4145534330961231</v>
      </c>
      <c r="AJ1470" s="11">
        <v>46087.6563310185</v>
      </c>
      <c r="AK1470" s="10">
        <v>46.091019485284413</v>
      </c>
      <c r="AO1470" s="11">
        <v>46087.6563310185</v>
      </c>
      <c r="AP1470" s="10">
        <v>1.5355871158881789</v>
      </c>
      <c r="AT1470" s="11">
        <v>46087.6563310185</v>
      </c>
      <c r="AU1470" s="10">
        <v>0.76415957816480251</v>
      </c>
      <c r="AY1470" s="11">
        <v>46087.6563310185</v>
      </c>
      <c r="AZ1470" s="10">
        <v>12.180695919102092</v>
      </c>
      <c r="BD1470" s="11">
        <v>46087.6563310185</v>
      </c>
      <c r="BE1470" s="10">
        <v>0.95018251120288444</v>
      </c>
      <c r="BI1470" s="11">
        <v>46087.6563310185</v>
      </c>
      <c r="BJ1470" s="10">
        <v>6.836092544418527</v>
      </c>
      <c r="BN1470" s="11">
        <v>46087.6563310185</v>
      </c>
      <c r="BO1470" s="10">
        <v>1.5237571872417586</v>
      </c>
      <c r="BS1470" s="11">
        <v>46087.6563310185</v>
      </c>
      <c r="BT1470" s="10">
        <v>0.97356224054335949</v>
      </c>
      <c r="BX1470" s="11">
        <v>46087.6563310185</v>
      </c>
      <c r="BY1470" s="10">
        <v>1.4791746037128521</v>
      </c>
      <c r="CC1470" s="11">
        <v>46087.6563310185</v>
      </c>
      <c r="CD1470" s="10">
        <v>1.8254333596045986</v>
      </c>
      <c r="CH1470" s="11">
        <v>46087.6563310185</v>
      </c>
      <c r="CI1470" s="10">
        <v>2.9778871072438413</v>
      </c>
      <c r="CM1470" s="11">
        <v>46087.6563310185</v>
      </c>
      <c r="CN1470" s="10">
        <v>141.79632801552282</v>
      </c>
      <c r="CR1470" s="11">
        <v>46087.6563310185</v>
      </c>
      <c r="CS1470" s="10">
        <v>1.5726764325916012</v>
      </c>
      <c r="CW1470" s="11">
        <v>46087.6563310185</v>
      </c>
      <c r="CX1470" s="10">
        <v>0.75479918894451581</v>
      </c>
      <c r="DB1470" s="11">
        <v>46087.6563310185</v>
      </c>
      <c r="DC1470" s="10">
        <v>1.4652804174162342</v>
      </c>
      <c r="DG1470" s="11">
        <v>46087.6563310185</v>
      </c>
      <c r="DH1470" s="10">
        <v>5.8045434730937746</v>
      </c>
      <c r="DL1470" s="11">
        <v>46087.6563310185</v>
      </c>
      <c r="DM1470" s="10">
        <v>91.407685000917283</v>
      </c>
    </row>
    <row r="1471">
      <c r="A1471" s="11">
        <v>46087.6565046296</v>
      </c>
      <c r="B1471" s="10">
        <v>143.60909716756248</v>
      </c>
      <c r="F1471" s="11">
        <v>46087.6565046296</v>
      </c>
      <c r="G1471" s="10">
        <v>122.55640856046787</v>
      </c>
      <c r="K1471" s="11">
        <v>46087.6565046296</v>
      </c>
      <c r="L1471" s="10">
        <v>78.9575216882482</v>
      </c>
      <c r="P1471" s="11">
        <v>46087.6565046296</v>
      </c>
      <c r="Q1471" s="10">
        <v>0.702601648637904</v>
      </c>
      <c r="U1471" s="11">
        <v>46087.6565046296</v>
      </c>
      <c r="V1471" s="10">
        <v>1.2818826876509306</v>
      </c>
      <c r="Z1471" s="11">
        <v>46087.6565046296</v>
      </c>
      <c r="AA1471" s="10">
        <v>135.88425956765016</v>
      </c>
      <c r="AE1471" s="11">
        <v>46087.6565046296</v>
      </c>
      <c r="AF1471" s="10">
        <v>1.4145534330961231</v>
      </c>
      <c r="AJ1471" s="11">
        <v>46087.6565046296</v>
      </c>
      <c r="AK1471" s="10">
        <v>46.091019485284413</v>
      </c>
      <c r="AO1471" s="11">
        <v>46087.6565046296</v>
      </c>
      <c r="AP1471" s="10">
        <v>1.3433345450591572</v>
      </c>
      <c r="AT1471" s="11">
        <v>46087.6565046296</v>
      </c>
      <c r="AU1471" s="10">
        <v>0.95541374188175621</v>
      </c>
      <c r="AY1471" s="11">
        <v>46087.6565046296</v>
      </c>
      <c r="AZ1471" s="10">
        <v>12.567121699772217</v>
      </c>
      <c r="BD1471" s="11">
        <v>46087.6565046296</v>
      </c>
      <c r="BE1471" s="10">
        <v>0.95018251120288444</v>
      </c>
      <c r="BI1471" s="11">
        <v>46087.6565046296</v>
      </c>
      <c r="BJ1471" s="10">
        <v>7.2089002221331269</v>
      </c>
      <c r="BN1471" s="11">
        <v>46087.6565046296</v>
      </c>
      <c r="BO1471" s="10">
        <v>1.5237571872417586</v>
      </c>
      <c r="BS1471" s="11">
        <v>46087.6565046296</v>
      </c>
      <c r="BT1471" s="10">
        <v>1.3636148230094847</v>
      </c>
      <c r="BX1471" s="11">
        <v>46087.6565046296</v>
      </c>
      <c r="BY1471" s="10">
        <v>1.8498021660625874</v>
      </c>
      <c r="CC1471" s="11">
        <v>46087.6565046296</v>
      </c>
      <c r="CD1471" s="10">
        <v>1.6222426284643456</v>
      </c>
      <c r="CH1471" s="11">
        <v>46087.6565046296</v>
      </c>
      <c r="CI1471" s="10">
        <v>2.6044749211197527</v>
      </c>
      <c r="CM1471" s="11">
        <v>46087.6565046296</v>
      </c>
      <c r="CN1471" s="10">
        <v>141.5509336289056</v>
      </c>
      <c r="CR1471" s="11">
        <v>46087.6565046296</v>
      </c>
      <c r="CS1471" s="10">
        <v>1.5726764325916012</v>
      </c>
      <c r="CW1471" s="11">
        <v>46087.6565046296</v>
      </c>
      <c r="CX1471" s="10">
        <v>1.321791160176631</v>
      </c>
      <c r="DB1471" s="11">
        <v>46087.6565046296</v>
      </c>
      <c r="DC1471" s="10">
        <v>1.6488125014244841</v>
      </c>
      <c r="DG1471" s="11">
        <v>46087.6565046296</v>
      </c>
      <c r="DH1471" s="10">
        <v>6.3705979780898749</v>
      </c>
      <c r="DL1471" s="11">
        <v>46087.6565046296</v>
      </c>
      <c r="DM1471" s="10">
        <v>91.8555863337916</v>
      </c>
    </row>
    <row r="1472">
      <c r="A1472" s="11">
        <v>46087.6566782407</v>
      </c>
      <c r="B1472" s="10">
        <v>143.85995372179912</v>
      </c>
      <c r="F1472" s="11">
        <v>46087.6566782407</v>
      </c>
      <c r="G1472" s="10">
        <v>122.31764379479509</v>
      </c>
      <c r="K1472" s="11">
        <v>46087.6566782407</v>
      </c>
      <c r="L1472" s="10">
        <v>78.309872432531975</v>
      </c>
      <c r="P1472" s="11">
        <v>46087.6566782407</v>
      </c>
      <c r="Q1472" s="10">
        <v>0.35114270825260935</v>
      </c>
      <c r="U1472" s="11">
        <v>46087.6566782407</v>
      </c>
      <c r="V1472" s="10">
        <v>1.0985088731438142</v>
      </c>
      <c r="Z1472" s="11">
        <v>46087.6566782407</v>
      </c>
      <c r="AA1472" s="10">
        <v>135.6381145216827</v>
      </c>
      <c r="AE1472" s="11">
        <v>46087.6566782407</v>
      </c>
      <c r="AF1472" s="10">
        <v>1.4145534330961231</v>
      </c>
      <c r="AJ1472" s="11">
        <v>46087.6566782407</v>
      </c>
      <c r="AK1472" s="10">
        <v>46.091019485284413</v>
      </c>
      <c r="AO1472" s="11">
        <v>46087.6566782407</v>
      </c>
      <c r="AP1472" s="10">
        <v>1.3433345450591572</v>
      </c>
      <c r="AT1472" s="11">
        <v>46087.6566782407</v>
      </c>
      <c r="AU1472" s="10">
        <v>0.76415957816480251</v>
      </c>
      <c r="AY1472" s="11">
        <v>46087.6566782407</v>
      </c>
      <c r="AZ1472" s="10">
        <v>12.3738642649552</v>
      </c>
      <c r="BD1472" s="11">
        <v>46087.6566782407</v>
      </c>
      <c r="BE1472" s="10">
        <v>1.1404764951503377</v>
      </c>
      <c r="BI1472" s="11">
        <v>46087.6566782407</v>
      </c>
      <c r="BJ1472" s="10">
        <v>7.2089002221331269</v>
      </c>
      <c r="BN1472" s="11">
        <v>46087.6566782407</v>
      </c>
      <c r="BO1472" s="10">
        <v>1.3329843391679133</v>
      </c>
      <c r="BS1472" s="11">
        <v>46087.6566782407</v>
      </c>
      <c r="BT1472" s="10">
        <v>1.1685436248417787</v>
      </c>
      <c r="BX1472" s="11">
        <v>46087.6566782407</v>
      </c>
      <c r="BY1472" s="10">
        <v>1.8498021660625874</v>
      </c>
      <c r="CC1472" s="11">
        <v>46087.6566782407</v>
      </c>
      <c r="CD1472" s="10">
        <v>1.4191432663063066</v>
      </c>
      <c r="CH1472" s="11">
        <v>46087.6566782407</v>
      </c>
      <c r="CI1472" s="10">
        <v>2.7911388367482743</v>
      </c>
      <c r="CM1472" s="11">
        <v>46087.6566782407</v>
      </c>
      <c r="CN1472" s="10">
        <v>141.0605674666603</v>
      </c>
      <c r="CR1472" s="11">
        <v>46087.6566782407</v>
      </c>
      <c r="CS1472" s="10">
        <v>1.5726764325916012</v>
      </c>
      <c r="CW1472" s="11">
        <v>46087.6566782407</v>
      </c>
      <c r="CX1472" s="10">
        <v>0.75479918894451581</v>
      </c>
      <c r="DB1472" s="11">
        <v>46087.6566782407</v>
      </c>
      <c r="DC1472" s="10">
        <v>1.8324274779925156</v>
      </c>
      <c r="DG1472" s="11">
        <v>46087.6566782407</v>
      </c>
      <c r="DH1472" s="10">
        <v>6.3705979780898749</v>
      </c>
      <c r="DL1472" s="11">
        <v>46087.6566782407</v>
      </c>
      <c r="DM1472" s="10">
        <v>91.631576450193776</v>
      </c>
    </row>
    <row r="1473">
      <c r="A1473" s="11">
        <v>46087.6568518519</v>
      </c>
      <c r="B1473" s="10">
        <v>143.85995372179912</v>
      </c>
      <c r="F1473" s="11">
        <v>46087.6568518519</v>
      </c>
      <c r="G1473" s="10">
        <v>122.07901194976054</v>
      </c>
      <c r="K1473" s="11">
        <v>46087.6568518519</v>
      </c>
      <c r="L1473" s="10">
        <v>78.309872432531975</v>
      </c>
      <c r="P1473" s="11">
        <v>46087.6568518519</v>
      </c>
      <c r="Q1473" s="10">
        <v>0</v>
      </c>
      <c r="U1473" s="11">
        <v>46087.6568518519</v>
      </c>
      <c r="V1473" s="10">
        <v>1.0985088731438142</v>
      </c>
      <c r="Z1473" s="11">
        <v>46087.6568518519</v>
      </c>
      <c r="AA1473" s="10">
        <v>135.39210890788252</v>
      </c>
      <c r="AE1473" s="11">
        <v>46087.6568518519</v>
      </c>
      <c r="AF1473" s="10">
        <v>1.4145534330961231</v>
      </c>
      <c r="AJ1473" s="11">
        <v>46087.6568518519</v>
      </c>
      <c r="AK1473" s="10">
        <v>45.659100861002322</v>
      </c>
      <c r="AO1473" s="11">
        <v>46087.6568518519</v>
      </c>
      <c r="AP1473" s="10">
        <v>1.1511690214253176</v>
      </c>
      <c r="AT1473" s="11">
        <v>46087.6568518519</v>
      </c>
      <c r="AU1473" s="10">
        <v>0.57299118982128439</v>
      </c>
      <c r="AY1473" s="11">
        <v>46087.6568518519</v>
      </c>
      <c r="AZ1473" s="10">
        <v>12.180695919102092</v>
      </c>
      <c r="BD1473" s="11">
        <v>46087.6568518519</v>
      </c>
      <c r="BE1473" s="10">
        <v>0.56985222933322055</v>
      </c>
      <c r="BI1473" s="11">
        <v>46087.6568518519</v>
      </c>
      <c r="BJ1473" s="10">
        <v>7.0224537869744816</v>
      </c>
      <c r="BN1473" s="11">
        <v>46087.6568518519</v>
      </c>
      <c r="BO1473" s="10">
        <v>1.1422982578122647</v>
      </c>
      <c r="BS1473" s="11">
        <v>46087.6568518519</v>
      </c>
      <c r="BT1473" s="10">
        <v>0.778670597839077</v>
      </c>
      <c r="BX1473" s="11">
        <v>46087.6568518519</v>
      </c>
      <c r="BY1473" s="10">
        <v>1.6644465900955336</v>
      </c>
      <c r="CC1473" s="11">
        <v>46087.6568518519</v>
      </c>
      <c r="CD1473" s="10">
        <v>1.6222426284643456</v>
      </c>
      <c r="CH1473" s="11">
        <v>46087.6568518519</v>
      </c>
      <c r="CI1473" s="10">
        <v>2.417895293419281</v>
      </c>
      <c r="CM1473" s="11">
        <v>46087.6568518519</v>
      </c>
      <c r="CN1473" s="10">
        <v>140.81559542636012</v>
      </c>
      <c r="CR1473" s="11">
        <v>46087.6568518519</v>
      </c>
      <c r="CS1473" s="10">
        <v>1.39762044924659</v>
      </c>
      <c r="CW1473" s="11">
        <v>46087.6568518519</v>
      </c>
      <c r="CX1473" s="10">
        <v>0.56597201499190186</v>
      </c>
      <c r="DB1473" s="11">
        <v>46087.6568518519</v>
      </c>
      <c r="DC1473" s="10">
        <v>1.8324274779925156</v>
      </c>
      <c r="DG1473" s="11">
        <v>46087.6568518519</v>
      </c>
      <c r="DH1473" s="10">
        <v>5.993142794498298</v>
      </c>
      <c r="DL1473" s="11">
        <v>46087.6568518519</v>
      </c>
      <c r="DM1473" s="10">
        <v>90.960256986496631</v>
      </c>
    </row>
    <row r="1474">
      <c r="A1474" s="11">
        <v>46087.657025463</v>
      </c>
      <c r="B1474" s="10">
        <v>143.35838486199543</v>
      </c>
      <c r="F1474" s="11">
        <v>46087.657025463</v>
      </c>
      <c r="G1474" s="10">
        <v>121.84051290328826</v>
      </c>
      <c r="K1474" s="11">
        <v>46087.657025463</v>
      </c>
      <c r="L1474" s="10">
        <v>78.0942120851223</v>
      </c>
      <c r="P1474" s="11">
        <v>46087.657025463</v>
      </c>
      <c r="Q1474" s="10">
        <v>0.17553185641041033</v>
      </c>
      <c r="U1474" s="11">
        <v>46087.657025463</v>
      </c>
      <c r="V1474" s="10">
        <v>0.73200922223451659</v>
      </c>
      <c r="Z1474" s="11">
        <v>46087.657025463</v>
      </c>
      <c r="AA1474" s="10">
        <v>135.88425956765016</v>
      </c>
      <c r="AE1474" s="11">
        <v>46087.657025463</v>
      </c>
      <c r="AF1474" s="10">
        <v>1.0099384805300813</v>
      </c>
      <c r="AJ1474" s="11">
        <v>46087.657025463</v>
      </c>
      <c r="AK1474" s="10">
        <v>46.091019485284413</v>
      </c>
      <c r="AO1474" s="11">
        <v>46087.657025463</v>
      </c>
      <c r="AP1474" s="10">
        <v>1.3433345450591572</v>
      </c>
      <c r="AT1474" s="11">
        <v>46087.657025463</v>
      </c>
      <c r="AU1474" s="10">
        <v>0.95541374188175621</v>
      </c>
      <c r="AY1474" s="11">
        <v>46087.657025463</v>
      </c>
      <c r="AZ1474" s="10">
        <v>12.3738642649552</v>
      </c>
      <c r="BD1474" s="11">
        <v>46087.657025463</v>
      </c>
      <c r="BE1474" s="10">
        <v>0.56985222933322055</v>
      </c>
      <c r="BI1474" s="11">
        <v>46087.657025463</v>
      </c>
      <c r="BJ1474" s="10">
        <v>7.0224537869744816</v>
      </c>
      <c r="BN1474" s="11">
        <v>46087.657025463</v>
      </c>
      <c r="BO1474" s="10">
        <v>1.1422982578122647</v>
      </c>
      <c r="BS1474" s="11">
        <v>46087.657025463</v>
      </c>
      <c r="BT1474" s="10">
        <v>0.778670597839077</v>
      </c>
      <c r="BX1474" s="11">
        <v>46087.657025463</v>
      </c>
      <c r="BY1474" s="10">
        <v>1.8498021660625874</v>
      </c>
      <c r="CC1474" s="11">
        <v>46087.657025463</v>
      </c>
      <c r="CD1474" s="10">
        <v>1.6222426284643456</v>
      </c>
      <c r="CH1474" s="11">
        <v>46087.657025463</v>
      </c>
      <c r="CI1474" s="10">
        <v>2.2313998867716678</v>
      </c>
      <c r="CM1474" s="11">
        <v>46087.657025463</v>
      </c>
      <c r="CN1474" s="10">
        <v>141.5509336289056</v>
      </c>
      <c r="CR1474" s="11">
        <v>46087.657025463</v>
      </c>
      <c r="CS1474" s="10">
        <v>1.5726764325916012</v>
      </c>
      <c r="CW1474" s="11">
        <v>46087.657025463</v>
      </c>
      <c r="CX1474" s="10">
        <v>0.75479918894451581</v>
      </c>
      <c r="DB1474" s="11">
        <v>46087.657025463</v>
      </c>
      <c r="DC1474" s="10">
        <v>1.6488125014244841</v>
      </c>
      <c r="DG1474" s="11">
        <v>46087.657025463</v>
      </c>
      <c r="DH1474" s="10">
        <v>5.993142794498298</v>
      </c>
      <c r="DL1474" s="11">
        <v>46087.657025463</v>
      </c>
      <c r="DM1474" s="10">
        <v>90.960256986496631</v>
      </c>
    </row>
    <row r="1475">
      <c r="A1475" s="11">
        <v>46087.6571990741</v>
      </c>
      <c r="B1475" s="10">
        <v>143.85995372179912</v>
      </c>
      <c r="F1475" s="11">
        <v>46087.6571990741</v>
      </c>
      <c r="G1475" s="10">
        <v>122.55640856046787</v>
      </c>
      <c r="K1475" s="11">
        <v>46087.6571990741</v>
      </c>
      <c r="L1475" s="10">
        <v>78.309872432531975</v>
      </c>
      <c r="P1475" s="11">
        <v>46087.6571990741</v>
      </c>
      <c r="Q1475" s="10">
        <v>0.35114270825260935</v>
      </c>
      <c r="U1475" s="11">
        <v>46087.6571990741</v>
      </c>
      <c r="V1475" s="10">
        <v>1.0985088731438142</v>
      </c>
      <c r="Z1475" s="11">
        <v>46087.6571990741</v>
      </c>
      <c r="AA1475" s="10">
        <v>136.3769684756609</v>
      </c>
      <c r="AE1475" s="11">
        <v>46087.6571990741</v>
      </c>
      <c r="AF1475" s="10">
        <v>1.8195347208553512</v>
      </c>
      <c r="AJ1475" s="11">
        <v>46087.6571990741</v>
      </c>
      <c r="AK1475" s="10">
        <v>45.659100861002322</v>
      </c>
      <c r="AO1475" s="11">
        <v>46087.6571990741</v>
      </c>
      <c r="AP1475" s="10">
        <v>1.1511690214253176</v>
      </c>
      <c r="AT1475" s="11">
        <v>46087.6571990741</v>
      </c>
      <c r="AU1475" s="10">
        <v>0.95541374188175621</v>
      </c>
      <c r="AY1475" s="11">
        <v>46087.6571990741</v>
      </c>
      <c r="AZ1475" s="10">
        <v>12.3738642649552</v>
      </c>
      <c r="BD1475" s="11">
        <v>46087.6571990741</v>
      </c>
      <c r="BE1475" s="10">
        <v>1.1404764951503377</v>
      </c>
      <c r="BI1475" s="11">
        <v>46087.6571990741</v>
      </c>
      <c r="BJ1475" s="10">
        <v>7.3954319180947143</v>
      </c>
      <c r="BN1475" s="11">
        <v>46087.6571990741</v>
      </c>
      <c r="BO1475" s="10">
        <v>1.7146168713155634</v>
      </c>
      <c r="BS1475" s="11">
        <v>46087.6571990741</v>
      </c>
      <c r="BT1475" s="10">
        <v>0.97356224054335949</v>
      </c>
      <c r="BX1475" s="11">
        <v>46087.6571990741</v>
      </c>
      <c r="BY1475" s="10">
        <v>1.8498021660625874</v>
      </c>
      <c r="CC1475" s="11">
        <v>46087.6571990741</v>
      </c>
      <c r="CD1475" s="10">
        <v>2.0287155320825341</v>
      </c>
      <c r="CH1475" s="11">
        <v>46087.6571990741</v>
      </c>
      <c r="CI1475" s="10">
        <v>2.9778871072438413</v>
      </c>
      <c r="CM1475" s="11">
        <v>46087.6571990741</v>
      </c>
      <c r="CN1475" s="10">
        <v>141.30568015675652</v>
      </c>
      <c r="CR1475" s="11">
        <v>46087.6571990741</v>
      </c>
      <c r="CS1475" s="10">
        <v>1.5726764325916012</v>
      </c>
      <c r="CW1475" s="11">
        <v>46087.6571990741</v>
      </c>
      <c r="CX1475" s="10">
        <v>0.94371139285460548</v>
      </c>
      <c r="DB1475" s="11">
        <v>46087.6571990741</v>
      </c>
      <c r="DC1475" s="10">
        <v>2.1999063721956653</v>
      </c>
      <c r="DG1475" s="11">
        <v>46087.6571990741</v>
      </c>
      <c r="DH1475" s="10">
        <v>5.993142794498298</v>
      </c>
      <c r="DL1475" s="11">
        <v>46087.6571990741</v>
      </c>
      <c r="DM1475" s="10">
        <v>90.960256986496631</v>
      </c>
    </row>
    <row r="1476">
      <c r="A1476" s="11">
        <v>46087.6573726852</v>
      </c>
      <c r="B1476" s="10">
        <v>143.35838486199543</v>
      </c>
      <c r="F1476" s="11">
        <v>46087.6573726852</v>
      </c>
      <c r="G1476" s="10">
        <v>121.84051290328826</v>
      </c>
      <c r="K1476" s="11">
        <v>46087.6573726852</v>
      </c>
      <c r="L1476" s="10">
        <v>78.0942120851223</v>
      </c>
      <c r="P1476" s="11">
        <v>46087.6573726852</v>
      </c>
      <c r="Q1476" s="10">
        <v>-0.17545292349877015</v>
      </c>
      <c r="U1476" s="11">
        <v>46087.6573726852</v>
      </c>
      <c r="V1476" s="10">
        <v>1.0985088731438142</v>
      </c>
      <c r="Z1476" s="11">
        <v>46087.6573726852</v>
      </c>
      <c r="AA1476" s="10">
        <v>135.14624259655173</v>
      </c>
      <c r="AE1476" s="11">
        <v>46087.6573726852</v>
      </c>
      <c r="AF1476" s="10">
        <v>1.4145534330961231</v>
      </c>
      <c r="AJ1476" s="11">
        <v>46087.6573726852</v>
      </c>
      <c r="AK1476" s="10">
        <v>45.227605492476592</v>
      </c>
      <c r="AO1476" s="11">
        <v>46087.6573726852</v>
      </c>
      <c r="AP1476" s="10">
        <v>1.5355871158881789</v>
      </c>
      <c r="AT1476" s="11">
        <v>46087.6573726852</v>
      </c>
      <c r="AU1476" s="10">
        <v>0.76415957816480251</v>
      </c>
      <c r="AY1476" s="11">
        <v>46087.6573726852</v>
      </c>
      <c r="AZ1476" s="10">
        <v>11.794626207718293</v>
      </c>
      <c r="BD1476" s="11">
        <v>46087.6573726852</v>
      </c>
      <c r="BE1476" s="10">
        <v>0.75997444532273417</v>
      </c>
      <c r="BI1476" s="11">
        <v>46087.6573726852</v>
      </c>
      <c r="BJ1476" s="10">
        <v>7.3954319180947143</v>
      </c>
      <c r="BN1476" s="11">
        <v>46087.6573726852</v>
      </c>
      <c r="BO1476" s="10">
        <v>1.5237571872417586</v>
      </c>
      <c r="BS1476" s="11">
        <v>46087.6573726852</v>
      </c>
      <c r="BT1476" s="10">
        <v>0.778670597839077</v>
      </c>
      <c r="BX1476" s="11">
        <v>46087.6573726852</v>
      </c>
      <c r="BY1476" s="10">
        <v>1.2939861406510433</v>
      </c>
      <c r="CC1476" s="11">
        <v>46087.6573726852</v>
      </c>
      <c r="CD1476" s="10">
        <v>1.6222426284643456</v>
      </c>
      <c r="CH1476" s="11">
        <v>46087.6573726852</v>
      </c>
      <c r="CI1476" s="10">
        <v>2.6044749211197527</v>
      </c>
      <c r="CM1476" s="11">
        <v>46087.6573726852</v>
      </c>
      <c r="CN1476" s="10">
        <v>141.5509336289056</v>
      </c>
      <c r="CR1476" s="11">
        <v>46087.6573726852</v>
      </c>
      <c r="CS1476" s="10">
        <v>1.5726764325916012</v>
      </c>
      <c r="CW1476" s="11">
        <v>46087.6573726852</v>
      </c>
      <c r="CX1476" s="10">
        <v>0.75479918894451581</v>
      </c>
      <c r="DB1476" s="11">
        <v>46087.6573726852</v>
      </c>
      <c r="DC1476" s="10">
        <v>1.6488125014244841</v>
      </c>
      <c r="DG1476" s="11">
        <v>46087.6573726852</v>
      </c>
      <c r="DH1476" s="10">
        <v>5.993142794498298</v>
      </c>
      <c r="DL1476" s="11">
        <v>46087.6573726852</v>
      </c>
      <c r="DM1476" s="10">
        <v>90.73672021223399</v>
      </c>
    </row>
    <row r="1477">
      <c r="A1477" s="11">
        <v>46087.6575462963</v>
      </c>
      <c r="B1477" s="10">
        <v>143.60909716756248</v>
      </c>
      <c r="F1477" s="11">
        <v>46087.6575462963</v>
      </c>
      <c r="G1477" s="10">
        <v>122.55640856046787</v>
      </c>
      <c r="K1477" s="11">
        <v>46087.6575462963</v>
      </c>
      <c r="L1477" s="10">
        <v>77.878662945394424</v>
      </c>
      <c r="P1477" s="11">
        <v>46087.6575462963</v>
      </c>
      <c r="Q1477" s="10">
        <v>0.17553185641041033</v>
      </c>
      <c r="U1477" s="11">
        <v>46087.6575462963</v>
      </c>
      <c r="V1477" s="10">
        <v>1.2818826876509306</v>
      </c>
      <c r="Z1477" s="11">
        <v>46087.6575462963</v>
      </c>
      <c r="AA1477" s="10">
        <v>136.13054417563888</v>
      </c>
      <c r="AE1477" s="11">
        <v>46087.6575462963</v>
      </c>
      <c r="AF1477" s="10">
        <v>1.4145534330961231</v>
      </c>
      <c r="AJ1477" s="11">
        <v>46087.6575462963</v>
      </c>
      <c r="AK1477" s="10">
        <v>45.443300314155714</v>
      </c>
      <c r="AO1477" s="11">
        <v>46087.6575462963</v>
      </c>
      <c r="AP1477" s="10">
        <v>1.5355871158881789</v>
      </c>
      <c r="AT1477" s="11">
        <v>46087.6575462963</v>
      </c>
      <c r="AU1477" s="10">
        <v>0.95541374188175621</v>
      </c>
      <c r="AY1477" s="11">
        <v>46087.6575462963</v>
      </c>
      <c r="AZ1477" s="10">
        <v>12.3738642649552</v>
      </c>
      <c r="BD1477" s="11">
        <v>46087.6575462963</v>
      </c>
      <c r="BE1477" s="10">
        <v>0.95018251120288444</v>
      </c>
      <c r="BI1477" s="11">
        <v>46087.6575462963</v>
      </c>
      <c r="BJ1477" s="10">
        <v>7.0224537869744816</v>
      </c>
      <c r="BN1477" s="11">
        <v>46087.6575462963</v>
      </c>
      <c r="BO1477" s="10">
        <v>1.7146168713155634</v>
      </c>
      <c r="BS1477" s="11">
        <v>46087.6575462963</v>
      </c>
      <c r="BT1477" s="10">
        <v>0.778670597839077</v>
      </c>
      <c r="BX1477" s="11">
        <v>46087.6575462963</v>
      </c>
      <c r="BY1477" s="10">
        <v>1.6644465900955336</v>
      </c>
      <c r="CC1477" s="11">
        <v>46087.6575462963</v>
      </c>
      <c r="CD1477" s="10">
        <v>1.6222426284643456</v>
      </c>
      <c r="CH1477" s="11">
        <v>46087.6575462963</v>
      </c>
      <c r="CI1477" s="10">
        <v>2.417895293419281</v>
      </c>
      <c r="CM1477" s="11">
        <v>46087.6575462963</v>
      </c>
      <c r="CN1477" s="10">
        <v>141.5509336289056</v>
      </c>
      <c r="CR1477" s="11">
        <v>46087.6575462963</v>
      </c>
      <c r="CS1477" s="10">
        <v>1.39762044924659</v>
      </c>
      <c r="CW1477" s="11">
        <v>46087.6575462963</v>
      </c>
      <c r="CX1477" s="10">
        <v>0.56597201499190186</v>
      </c>
      <c r="DB1477" s="11">
        <v>46087.6575462963</v>
      </c>
      <c r="DC1477" s="10">
        <v>1.6488125014244841</v>
      </c>
      <c r="DG1477" s="11">
        <v>46087.6575462963</v>
      </c>
      <c r="DH1477" s="10">
        <v>5.993142794498298</v>
      </c>
      <c r="DL1477" s="11">
        <v>46087.6575462963</v>
      </c>
      <c r="DM1477" s="10">
        <v>90.960256986496631</v>
      </c>
    </row>
    <row r="1478">
      <c r="A1478" s="11">
        <v>46087.6577199074</v>
      </c>
      <c r="B1478" s="10">
        <v>143.85995372179912</v>
      </c>
      <c r="F1478" s="11">
        <v>46087.6577199074</v>
      </c>
      <c r="G1478" s="10">
        <v>122.55640856046787</v>
      </c>
      <c r="K1478" s="11">
        <v>46087.6577199074</v>
      </c>
      <c r="L1478" s="10">
        <v>78.309872432531975</v>
      </c>
      <c r="P1478" s="11">
        <v>46087.6577199074</v>
      </c>
      <c r="Q1478" s="10">
        <v>0.526832618112174</v>
      </c>
      <c r="U1478" s="11">
        <v>46087.6577199074</v>
      </c>
      <c r="V1478" s="10">
        <v>1.2818826876509306</v>
      </c>
      <c r="Z1478" s="11">
        <v>46087.6577199074</v>
      </c>
      <c r="AA1478" s="10">
        <v>135.6381145216827</v>
      </c>
      <c r="AE1478" s="11">
        <v>46087.6577199074</v>
      </c>
      <c r="AF1478" s="10">
        <v>1.6169982486635013</v>
      </c>
      <c r="AJ1478" s="11">
        <v>46087.6577199074</v>
      </c>
      <c r="AK1478" s="10">
        <v>45.012016307313075</v>
      </c>
      <c r="AO1478" s="11">
        <v>46087.6577199074</v>
      </c>
      <c r="AP1478" s="10">
        <v>1.7279268031906332</v>
      </c>
      <c r="AT1478" s="11">
        <v>46087.6577199074</v>
      </c>
      <c r="AU1478" s="10">
        <v>1.1467537487785282</v>
      </c>
      <c r="AY1478" s="11">
        <v>46087.6577199074</v>
      </c>
      <c r="AZ1478" s="10">
        <v>12.180695919102092</v>
      </c>
      <c r="BD1478" s="11">
        <v>46087.6577199074</v>
      </c>
      <c r="BE1478" s="10">
        <v>0.75997444532273417</v>
      </c>
      <c r="BI1478" s="11">
        <v>46087.6577199074</v>
      </c>
      <c r="BJ1478" s="10">
        <v>6.836092544418527</v>
      </c>
      <c r="BN1478" s="11">
        <v>46087.6577199074</v>
      </c>
      <c r="BO1478" s="10">
        <v>1.1422982578122647</v>
      </c>
      <c r="BS1478" s="11">
        <v>46087.6577199074</v>
      </c>
      <c r="BT1478" s="10">
        <v>0.97356224054335949</v>
      </c>
      <c r="BX1478" s="11">
        <v>46087.6577199074</v>
      </c>
      <c r="BY1478" s="10">
        <v>1.8498021660625874</v>
      </c>
      <c r="CC1478" s="11">
        <v>46087.6577199074</v>
      </c>
      <c r="CD1478" s="10">
        <v>1.8254333596045986</v>
      </c>
      <c r="CH1478" s="11">
        <v>46087.6577199074</v>
      </c>
      <c r="CI1478" s="10">
        <v>2.417895293419281</v>
      </c>
      <c r="CM1478" s="11">
        <v>46087.6577199074</v>
      </c>
      <c r="CN1478" s="10">
        <v>141.30568015675652</v>
      </c>
      <c r="CR1478" s="11">
        <v>46087.6577199074</v>
      </c>
      <c r="CS1478" s="10">
        <v>1.9230247015974431</v>
      </c>
      <c r="CW1478" s="11">
        <v>46087.6577199074</v>
      </c>
      <c r="CX1478" s="10">
        <v>0.56597201499190186</v>
      </c>
      <c r="DB1478" s="11">
        <v>46087.6577199074</v>
      </c>
      <c r="DC1478" s="10">
        <v>1.6488125014244841</v>
      </c>
      <c r="DG1478" s="11">
        <v>46087.6577199074</v>
      </c>
      <c r="DH1478" s="10">
        <v>6.1818276068188718</v>
      </c>
      <c r="DL1478" s="11">
        <v>46087.6577199074</v>
      </c>
      <c r="DM1478" s="10">
        <v>90.960256986496631</v>
      </c>
    </row>
    <row r="1479">
      <c r="A1479" s="11">
        <v>46087.6578935185</v>
      </c>
      <c r="B1479" s="10">
        <v>143.60909716756248</v>
      </c>
      <c r="F1479" s="11">
        <v>46087.6578935185</v>
      </c>
      <c r="G1479" s="10">
        <v>121.60214653343928</v>
      </c>
      <c r="K1479" s="11">
        <v>46087.6578935185</v>
      </c>
      <c r="L1479" s="10">
        <v>77.878662945394424</v>
      </c>
      <c r="P1479" s="11">
        <v>46087.6578935185</v>
      </c>
      <c r="Q1479" s="10">
        <v>0.35114270825260935</v>
      </c>
      <c r="U1479" s="11">
        <v>46087.6578935185</v>
      </c>
      <c r="V1479" s="10">
        <v>1.0985088731438142</v>
      </c>
      <c r="Z1479" s="11">
        <v>46087.6578935185</v>
      </c>
      <c r="AA1479" s="10">
        <v>135.6381145216827</v>
      </c>
      <c r="AE1479" s="11">
        <v>46087.6578935185</v>
      </c>
      <c r="AF1479" s="10">
        <v>1.4145534330961231</v>
      </c>
      <c r="AJ1479" s="11">
        <v>46087.6578935185</v>
      </c>
      <c r="AK1479" s="10">
        <v>45.227605492476592</v>
      </c>
      <c r="AO1479" s="11">
        <v>46087.6578935185</v>
      </c>
      <c r="AP1479" s="10">
        <v>1.1511690214253176</v>
      </c>
      <c r="AT1479" s="11">
        <v>46087.6578935185</v>
      </c>
      <c r="AU1479" s="10">
        <v>0.95541374188175621</v>
      </c>
      <c r="AY1479" s="11">
        <v>46087.6578935185</v>
      </c>
      <c r="AZ1479" s="10">
        <v>11.987616590552374</v>
      </c>
      <c r="BD1479" s="11">
        <v>46087.6578935185</v>
      </c>
      <c r="BE1479" s="10">
        <v>0.95018251120288444</v>
      </c>
      <c r="BI1479" s="11">
        <v>46087.6578935185</v>
      </c>
      <c r="BJ1479" s="10">
        <v>6.836092544418527</v>
      </c>
      <c r="BN1479" s="11">
        <v>46087.6578935185</v>
      </c>
      <c r="BO1479" s="10">
        <v>1.7146168713155634</v>
      </c>
      <c r="BS1479" s="11">
        <v>46087.6578935185</v>
      </c>
      <c r="BT1479" s="10">
        <v>0.778670597839077</v>
      </c>
      <c r="BX1479" s="11">
        <v>46087.6578935185</v>
      </c>
      <c r="BY1479" s="10">
        <v>1.8498021660625874</v>
      </c>
      <c r="CC1479" s="11">
        <v>46087.6578935185</v>
      </c>
      <c r="CD1479" s="10">
        <v>1.4191432663063066</v>
      </c>
      <c r="CH1479" s="11">
        <v>46087.6578935185</v>
      </c>
      <c r="CI1479" s="10">
        <v>2.0449886343741572</v>
      </c>
      <c r="CM1479" s="11">
        <v>46087.6578935185</v>
      </c>
      <c r="CN1479" s="10">
        <v>140.81559542636012</v>
      </c>
      <c r="CR1479" s="11">
        <v>46087.6578935185</v>
      </c>
      <c r="CS1479" s="10">
        <v>1.7478111625902548</v>
      </c>
      <c r="CW1479" s="11">
        <v>46087.6578935185</v>
      </c>
      <c r="CX1479" s="10">
        <v>0.94371139285460548</v>
      </c>
      <c r="DB1479" s="11">
        <v>46087.6578935185</v>
      </c>
      <c r="DC1479" s="10">
        <v>1.8324274779925156</v>
      </c>
      <c r="DG1479" s="11">
        <v>46087.6578935185</v>
      </c>
      <c r="DH1479" s="10">
        <v>5.993142794498298</v>
      </c>
      <c r="DL1479" s="11">
        <v>46087.6578935185</v>
      </c>
      <c r="DM1479" s="10">
        <v>90.73672021223399</v>
      </c>
    </row>
    <row r="1480">
      <c r="A1480" s="11">
        <v>46087.6580671296</v>
      </c>
      <c r="B1480" s="10">
        <v>143.60909716756248</v>
      </c>
      <c r="F1480" s="11">
        <v>46087.6580671296</v>
      </c>
      <c r="G1480" s="10">
        <v>122.07901194976054</v>
      </c>
      <c r="K1480" s="11">
        <v>46087.6580671296</v>
      </c>
      <c r="L1480" s="10">
        <v>77.447897902791553</v>
      </c>
      <c r="P1480" s="11">
        <v>46087.6580671296</v>
      </c>
      <c r="Q1480" s="10">
        <v>0</v>
      </c>
      <c r="U1480" s="11">
        <v>46087.6580671296</v>
      </c>
      <c r="V1480" s="10">
        <v>1.2818826876509306</v>
      </c>
      <c r="Z1480" s="11">
        <v>46087.6580671296</v>
      </c>
      <c r="AA1480" s="10">
        <v>135.39210890788252</v>
      </c>
      <c r="AE1480" s="11">
        <v>46087.6580671296</v>
      </c>
      <c r="AF1480" s="10">
        <v>1.0099384805300813</v>
      </c>
      <c r="AJ1480" s="11">
        <v>46087.6580671296</v>
      </c>
      <c r="AK1480" s="10">
        <v>44.581154492401254</v>
      </c>
      <c r="AO1480" s="11">
        <v>46087.6580671296</v>
      </c>
      <c r="AP1480" s="10">
        <v>1.5355871158881789</v>
      </c>
      <c r="AT1480" s="11">
        <v>46087.6580671296</v>
      </c>
      <c r="AU1480" s="10">
        <v>0.95541374188175621</v>
      </c>
      <c r="AY1480" s="11">
        <v>46087.6580671296</v>
      </c>
      <c r="AZ1480" s="10">
        <v>12.180695919102092</v>
      </c>
      <c r="BD1480" s="11">
        <v>46087.6580671296</v>
      </c>
      <c r="BE1480" s="10">
        <v>0.75997444532273417</v>
      </c>
      <c r="BI1480" s="11">
        <v>46087.6580671296</v>
      </c>
      <c r="BJ1480" s="10">
        <v>6.836092544418527</v>
      </c>
      <c r="BN1480" s="11">
        <v>46087.6580671296</v>
      </c>
      <c r="BO1480" s="10">
        <v>1.9055634607366194</v>
      </c>
      <c r="BS1480" s="11">
        <v>46087.6580671296</v>
      </c>
      <c r="BT1480" s="10">
        <v>0.97356224054335949</v>
      </c>
      <c r="BX1480" s="11">
        <v>46087.6580671296</v>
      </c>
      <c r="BY1480" s="10">
        <v>1.4791746037128521</v>
      </c>
      <c r="CC1480" s="11">
        <v>46087.6580671296</v>
      </c>
      <c r="CD1480" s="10">
        <v>1.6222426284643456</v>
      </c>
      <c r="CH1480" s="11">
        <v>46087.6580671296</v>
      </c>
      <c r="CI1480" s="10">
        <v>2.2313998867716678</v>
      </c>
      <c r="CM1480" s="11">
        <v>46087.6580671296</v>
      </c>
      <c r="CN1480" s="10">
        <v>141.5509336289056</v>
      </c>
      <c r="CR1480" s="11">
        <v>46087.6580671296</v>
      </c>
      <c r="CS1480" s="10">
        <v>1.5726764325916012</v>
      </c>
      <c r="CW1480" s="11">
        <v>46087.6580671296</v>
      </c>
      <c r="CX1480" s="10">
        <v>0.56597201499190186</v>
      </c>
      <c r="DB1480" s="11">
        <v>46087.6580671296</v>
      </c>
      <c r="DC1480" s="10">
        <v>1.4652804174162342</v>
      </c>
      <c r="DG1480" s="11">
        <v>46087.6580671296</v>
      </c>
      <c r="DH1480" s="10">
        <v>5.8045434730937746</v>
      </c>
      <c r="DL1480" s="11">
        <v>46087.6580671296</v>
      </c>
      <c r="DM1480" s="10">
        <v>90.290000607705537</v>
      </c>
    </row>
    <row r="1481">
      <c r="A1481" s="11">
        <v>46087.6582407407</v>
      </c>
      <c r="B1481" s="10">
        <v>143.35838486199543</v>
      </c>
      <c r="F1481" s="11">
        <v>46087.6582407407</v>
      </c>
      <c r="G1481" s="10">
        <v>121.12581133659343</v>
      </c>
      <c r="K1481" s="11">
        <v>46087.6582407407</v>
      </c>
      <c r="L1481" s="10">
        <v>77.447897902791553</v>
      </c>
      <c r="P1481" s="11">
        <v>46087.6582407407</v>
      </c>
      <c r="Q1481" s="10">
        <v>0.35114270825260935</v>
      </c>
      <c r="U1481" s="11">
        <v>46087.6582407407</v>
      </c>
      <c r="V1481" s="10">
        <v>0.91521773985232824</v>
      </c>
      <c r="Z1481" s="11">
        <v>46087.6582407407</v>
      </c>
      <c r="AA1481" s="10">
        <v>135.39210890788252</v>
      </c>
      <c r="AE1481" s="11">
        <v>46087.6582407407</v>
      </c>
      <c r="AF1481" s="10">
        <v>1.0099384805300813</v>
      </c>
      <c r="AJ1481" s="11">
        <v>46087.6582407407</v>
      </c>
      <c r="AK1481" s="10">
        <v>45.012016307313075</v>
      </c>
      <c r="AO1481" s="11">
        <v>46087.6582407407</v>
      </c>
      <c r="AP1481" s="10">
        <v>1.3433345450591572</v>
      </c>
      <c r="AT1481" s="11">
        <v>46087.6582407407</v>
      </c>
      <c r="AU1481" s="10">
        <v>0.95541374188175621</v>
      </c>
      <c r="AY1481" s="11">
        <v>46087.6582407407</v>
      </c>
      <c r="AZ1481" s="10">
        <v>11.987616590552374</v>
      </c>
      <c r="BD1481" s="11">
        <v>46087.6582407407</v>
      </c>
      <c r="BE1481" s="10">
        <v>0.75997444532273417</v>
      </c>
      <c r="BI1481" s="11">
        <v>46087.6582407407</v>
      </c>
      <c r="BJ1481" s="10">
        <v>6.2775192913907718</v>
      </c>
      <c r="BN1481" s="11">
        <v>46087.6582407407</v>
      </c>
      <c r="BO1481" s="10">
        <v>1.3329843391679133</v>
      </c>
      <c r="BS1481" s="11">
        <v>46087.6582407407</v>
      </c>
      <c r="BT1481" s="10">
        <v>0.583868624524099</v>
      </c>
      <c r="BX1481" s="11">
        <v>46087.6582407407</v>
      </c>
      <c r="BY1481" s="10">
        <v>1.6644465900955336</v>
      </c>
      <c r="CC1481" s="11">
        <v>46087.6582407407</v>
      </c>
      <c r="CD1481" s="10">
        <v>1.4191432663063066</v>
      </c>
      <c r="CH1481" s="11">
        <v>46087.6582407407</v>
      </c>
      <c r="CI1481" s="10">
        <v>2.417895293419281</v>
      </c>
      <c r="CM1481" s="11">
        <v>46087.6582407407</v>
      </c>
      <c r="CN1481" s="10">
        <v>140.81559542636012</v>
      </c>
      <c r="CR1481" s="11">
        <v>46087.6582407407</v>
      </c>
      <c r="CS1481" s="10">
        <v>1.39762044924659</v>
      </c>
      <c r="CW1481" s="11">
        <v>46087.6582407407</v>
      </c>
      <c r="CX1481" s="10">
        <v>0.56597201499190186</v>
      </c>
      <c r="DB1481" s="11">
        <v>46087.6582407407</v>
      </c>
      <c r="DC1481" s="10">
        <v>1.6488125014244841</v>
      </c>
      <c r="DG1481" s="11">
        <v>46087.6582407407</v>
      </c>
      <c r="DH1481" s="10">
        <v>5.427601031244925</v>
      </c>
      <c r="DL1481" s="11">
        <v>46087.6582407407</v>
      </c>
      <c r="DM1481" s="10">
        <v>90.066817569036573</v>
      </c>
    </row>
    <row r="1482">
      <c r="A1482" s="11">
        <v>46087.6584143518</v>
      </c>
      <c r="B1482" s="10">
        <v>143.85995372179912</v>
      </c>
      <c r="F1482" s="11">
        <v>46087.6584143518</v>
      </c>
      <c r="G1482" s="10">
        <v>121.84051290328826</v>
      </c>
      <c r="K1482" s="11">
        <v>46087.6584143518</v>
      </c>
      <c r="L1482" s="10">
        <v>77.447897902791553</v>
      </c>
      <c r="P1482" s="11">
        <v>46087.6584143518</v>
      </c>
      <c r="Q1482" s="10">
        <v>0.702601648637904</v>
      </c>
      <c r="U1482" s="11">
        <v>46087.6584143518</v>
      </c>
      <c r="V1482" s="10">
        <v>1.4653392489811326</v>
      </c>
      <c r="Z1482" s="11">
        <v>46087.6584143518</v>
      </c>
      <c r="AA1482" s="10">
        <v>135.88425956765016</v>
      </c>
      <c r="AE1482" s="11">
        <v>46087.6584143518</v>
      </c>
      <c r="AF1482" s="10">
        <v>1.6169982486635013</v>
      </c>
      <c r="AJ1482" s="11">
        <v>46087.6584143518</v>
      </c>
      <c r="AK1482" s="10">
        <v>45.012016307313075</v>
      </c>
      <c r="AO1482" s="11">
        <v>46087.6584143518</v>
      </c>
      <c r="AP1482" s="10">
        <v>1.1511690214253176</v>
      </c>
      <c r="AT1482" s="11">
        <v>46087.6584143518</v>
      </c>
      <c r="AU1482" s="10">
        <v>0.95541374188175621</v>
      </c>
      <c r="AY1482" s="11">
        <v>46087.6584143518</v>
      </c>
      <c r="AZ1482" s="10">
        <v>12.180695919102092</v>
      </c>
      <c r="BD1482" s="11">
        <v>46087.6584143518</v>
      </c>
      <c r="BE1482" s="10">
        <v>1.3308564654097974</v>
      </c>
      <c r="BI1482" s="11">
        <v>46087.6584143518</v>
      </c>
      <c r="BJ1482" s="10">
        <v>6.836092544418527</v>
      </c>
      <c r="BN1482" s="11">
        <v>46087.6584143518</v>
      </c>
      <c r="BO1482" s="10">
        <v>1.9055634607366194</v>
      </c>
      <c r="BS1482" s="11">
        <v>46087.6584143518</v>
      </c>
      <c r="BT1482" s="10">
        <v>1.5587759074005678</v>
      </c>
      <c r="BX1482" s="11">
        <v>46087.6584143518</v>
      </c>
      <c r="BY1482" s="10">
        <v>2.0352413979493025</v>
      </c>
      <c r="CC1482" s="11">
        <v>46087.6584143518</v>
      </c>
      <c r="CD1482" s="10">
        <v>2.0287155320825341</v>
      </c>
      <c r="CH1482" s="11">
        <v>46087.6584143518</v>
      </c>
      <c r="CI1482" s="10">
        <v>2.7911388367482743</v>
      </c>
      <c r="CM1482" s="11">
        <v>46087.6584143518</v>
      </c>
      <c r="CN1482" s="10">
        <v>141.79632801552282</v>
      </c>
      <c r="CR1482" s="11">
        <v>46087.6584143518</v>
      </c>
      <c r="CS1482" s="10">
        <v>1.9230247015974431</v>
      </c>
      <c r="CW1482" s="11">
        <v>46087.6584143518</v>
      </c>
      <c r="CX1482" s="10">
        <v>0.94371139285460548</v>
      </c>
      <c r="DB1482" s="11">
        <v>46087.6584143518</v>
      </c>
      <c r="DC1482" s="10">
        <v>2.0161254129499349</v>
      </c>
      <c r="DG1482" s="11">
        <v>46087.6584143518</v>
      </c>
      <c r="DH1482" s="10">
        <v>5.993142794498298</v>
      </c>
      <c r="DL1482" s="11">
        <v>46087.6584143518</v>
      </c>
      <c r="DM1482" s="10">
        <v>90.513301454057284</v>
      </c>
    </row>
    <row r="1483">
      <c r="A1483" s="11">
        <v>46087.658587963</v>
      </c>
      <c r="B1483" s="10">
        <v>143.85995372179912</v>
      </c>
      <c r="F1483" s="11">
        <v>46087.658587963</v>
      </c>
      <c r="G1483" s="10">
        <v>121.60214653343928</v>
      </c>
      <c r="K1483" s="11">
        <v>46087.658587963</v>
      </c>
      <c r="L1483" s="10">
        <v>77.878662945394424</v>
      </c>
      <c r="P1483" s="11">
        <v>46087.658587963</v>
      </c>
      <c r="Q1483" s="10">
        <v>0.35114270825260935</v>
      </c>
      <c r="U1483" s="11">
        <v>46087.658587963</v>
      </c>
      <c r="V1483" s="10">
        <v>1.2818826876509306</v>
      </c>
      <c r="Z1483" s="11">
        <v>46087.658587963</v>
      </c>
      <c r="AA1483" s="10">
        <v>135.6381145216827</v>
      </c>
      <c r="AE1483" s="11">
        <v>46087.658587963</v>
      </c>
      <c r="AF1483" s="10">
        <v>1.0099384805300813</v>
      </c>
      <c r="AJ1483" s="11">
        <v>46087.658587963</v>
      </c>
      <c r="AK1483" s="10">
        <v>44.581154492401254</v>
      </c>
      <c r="AO1483" s="11">
        <v>46087.658587963</v>
      </c>
      <c r="AP1483" s="10">
        <v>1.3433345450591572</v>
      </c>
      <c r="AT1483" s="11">
        <v>46087.658587963</v>
      </c>
      <c r="AU1483" s="10">
        <v>1.1467537487785282</v>
      </c>
      <c r="AY1483" s="11">
        <v>46087.658587963</v>
      </c>
      <c r="AZ1483" s="10">
        <v>11.987616590552374</v>
      </c>
      <c r="BD1483" s="11">
        <v>46087.658587963</v>
      </c>
      <c r="BE1483" s="10">
        <v>0.95018251120288444</v>
      </c>
      <c r="BI1483" s="11">
        <v>46087.658587963</v>
      </c>
      <c r="BJ1483" s="10">
        <v>6.6498164263326078</v>
      </c>
      <c r="BN1483" s="11">
        <v>46087.658587963</v>
      </c>
      <c r="BO1483" s="10">
        <v>1.5237571872417586</v>
      </c>
      <c r="BS1483" s="11">
        <v>46087.658587963</v>
      </c>
      <c r="BT1483" s="10">
        <v>0.97356224054335949</v>
      </c>
      <c r="BX1483" s="11">
        <v>46087.658587963</v>
      </c>
      <c r="BY1483" s="10">
        <v>1.6644465900955336</v>
      </c>
      <c r="CC1483" s="11">
        <v>46087.658587963</v>
      </c>
      <c r="CD1483" s="10">
        <v>1.6222426284643456</v>
      </c>
      <c r="CH1483" s="11">
        <v>46087.658587963</v>
      </c>
      <c r="CI1483" s="10">
        <v>2.6044749211197527</v>
      </c>
      <c r="CM1483" s="11">
        <v>46087.658587963</v>
      </c>
      <c r="CN1483" s="10">
        <v>142.0418634491858</v>
      </c>
      <c r="CR1483" s="11">
        <v>46087.658587963</v>
      </c>
      <c r="CS1483" s="10">
        <v>1.9230247015974431</v>
      </c>
      <c r="CW1483" s="11">
        <v>46087.658587963</v>
      </c>
      <c r="CX1483" s="10">
        <v>0.56597201499190186</v>
      </c>
      <c r="DB1483" s="11">
        <v>46087.658587963</v>
      </c>
      <c r="DC1483" s="10">
        <v>1.8324274779925156</v>
      </c>
      <c r="DG1483" s="11">
        <v>46087.658587963</v>
      </c>
      <c r="DH1483" s="10">
        <v>5.6160295746403808</v>
      </c>
      <c r="DL1483" s="11">
        <v>46087.658587963</v>
      </c>
      <c r="DM1483" s="10">
        <v>90.513301454057284</v>
      </c>
    </row>
    <row r="1484">
      <c r="A1484" s="11">
        <v>46087.6587615741</v>
      </c>
      <c r="B1484" s="10">
        <v>143.35838486199543</v>
      </c>
      <c r="F1484" s="11">
        <v>46087.6587615741</v>
      </c>
      <c r="G1484" s="10">
        <v>121.60214653343928</v>
      </c>
      <c r="K1484" s="11">
        <v>46087.6587615741</v>
      </c>
      <c r="L1484" s="10">
        <v>77.232681807086593</v>
      </c>
      <c r="P1484" s="11">
        <v>46087.6587615741</v>
      </c>
      <c r="Q1484" s="10">
        <v>0.35114270825260935</v>
      </c>
      <c r="U1484" s="11">
        <v>46087.6587615741</v>
      </c>
      <c r="V1484" s="10">
        <v>1.0985088731438142</v>
      </c>
      <c r="Z1484" s="11">
        <v>46087.6587615741</v>
      </c>
      <c r="AA1484" s="10">
        <v>135.14624259655173</v>
      </c>
      <c r="AE1484" s="11">
        <v>46087.6587615741</v>
      </c>
      <c r="AF1484" s="10">
        <v>1.4145534330961231</v>
      </c>
      <c r="AJ1484" s="11">
        <v>46087.6587615741</v>
      </c>
      <c r="AK1484" s="10">
        <v>44.7965326701083</v>
      </c>
      <c r="AO1484" s="11">
        <v>46087.6587615741</v>
      </c>
      <c r="AP1484" s="10">
        <v>1.3433345450591572</v>
      </c>
      <c r="AT1484" s="11">
        <v>46087.6587615741</v>
      </c>
      <c r="AU1484" s="10">
        <v>0.76415957816480251</v>
      </c>
      <c r="AY1484" s="11">
        <v>46087.6587615741</v>
      </c>
      <c r="AZ1484" s="10">
        <v>11.794626207718293</v>
      </c>
      <c r="BD1484" s="11">
        <v>46087.6587615741</v>
      </c>
      <c r="BE1484" s="10">
        <v>0.75997444532273417</v>
      </c>
      <c r="BI1484" s="11">
        <v>46087.6587615741</v>
      </c>
      <c r="BJ1484" s="10">
        <v>6.4636253646540167</v>
      </c>
      <c r="BN1484" s="11">
        <v>46087.6587615741</v>
      </c>
      <c r="BO1484" s="10">
        <v>1.5237571872417586</v>
      </c>
      <c r="BS1484" s="11">
        <v>46087.6587615741</v>
      </c>
      <c r="BT1484" s="10">
        <v>0.778670597839077</v>
      </c>
      <c r="BX1484" s="11">
        <v>46087.6587615741</v>
      </c>
      <c r="BY1484" s="10">
        <v>1.8498021660625874</v>
      </c>
      <c r="CC1484" s="11">
        <v>46087.6587615741</v>
      </c>
      <c r="CD1484" s="10">
        <v>1.6222426284643456</v>
      </c>
      <c r="CH1484" s="11">
        <v>46087.6587615741</v>
      </c>
      <c r="CI1484" s="10">
        <v>2.417895293419281</v>
      </c>
      <c r="CM1484" s="11">
        <v>46087.6587615741</v>
      </c>
      <c r="CN1484" s="10">
        <v>141.5509336289056</v>
      </c>
      <c r="CR1484" s="11">
        <v>46087.6587615741</v>
      </c>
      <c r="CS1484" s="10">
        <v>1.39762044924659</v>
      </c>
      <c r="CW1484" s="11">
        <v>46087.6587615741</v>
      </c>
      <c r="CX1484" s="10">
        <v>0.75479918894451581</v>
      </c>
      <c r="DB1484" s="11">
        <v>46087.6587615741</v>
      </c>
      <c r="DC1484" s="10">
        <v>2.0161254129499349</v>
      </c>
      <c r="DG1484" s="11">
        <v>46087.6587615741</v>
      </c>
      <c r="DH1484" s="10">
        <v>5.427601031244925</v>
      </c>
      <c r="DL1484" s="11">
        <v>46087.6587615741</v>
      </c>
      <c r="DM1484" s="10">
        <v>90.066817569036573</v>
      </c>
    </row>
    <row r="1485">
      <c r="A1485" s="11">
        <v>46087.6589351852</v>
      </c>
      <c r="B1485" s="10">
        <v>143.60909716756248</v>
      </c>
      <c r="F1485" s="11">
        <v>46087.6589351852</v>
      </c>
      <c r="G1485" s="10">
        <v>121.84051290328826</v>
      </c>
      <c r="K1485" s="11">
        <v>46087.6589351852</v>
      </c>
      <c r="L1485" s="10">
        <v>77.232681807086593</v>
      </c>
      <c r="P1485" s="11">
        <v>46087.6589351852</v>
      </c>
      <c r="Q1485" s="10">
        <v>0.526832618112174</v>
      </c>
      <c r="U1485" s="11">
        <v>46087.6589351852</v>
      </c>
      <c r="V1485" s="10">
        <v>0.91521773985232824</v>
      </c>
      <c r="Z1485" s="11">
        <v>46087.6589351852</v>
      </c>
      <c r="AA1485" s="10">
        <v>135.39210890788252</v>
      </c>
      <c r="AE1485" s="11">
        <v>46087.6589351852</v>
      </c>
      <c r="AF1485" s="10">
        <v>1.4145534330961231</v>
      </c>
      <c r="AJ1485" s="11">
        <v>46087.6589351852</v>
      </c>
      <c r="AK1485" s="10">
        <v>44.365881685827532</v>
      </c>
      <c r="AO1485" s="11">
        <v>46087.6589351852</v>
      </c>
      <c r="AP1485" s="10">
        <v>1.3433345450591572</v>
      </c>
      <c r="AT1485" s="11">
        <v>46087.6589351852</v>
      </c>
      <c r="AU1485" s="10">
        <v>1.1467537487785282</v>
      </c>
      <c r="AY1485" s="11">
        <v>46087.6589351852</v>
      </c>
      <c r="AZ1485" s="10">
        <v>11.408911993211509</v>
      </c>
      <c r="BD1485" s="11">
        <v>46087.6589351852</v>
      </c>
      <c r="BE1485" s="10">
        <v>0.75997444532273417</v>
      </c>
      <c r="BI1485" s="11">
        <v>46087.6589351852</v>
      </c>
      <c r="BJ1485" s="10">
        <v>7.2089002221331269</v>
      </c>
      <c r="BN1485" s="11">
        <v>46087.6589351852</v>
      </c>
      <c r="BO1485" s="10">
        <v>1.5237571872417586</v>
      </c>
      <c r="BS1485" s="11">
        <v>46087.6589351852</v>
      </c>
      <c r="BT1485" s="10">
        <v>1.1685436248417787</v>
      </c>
      <c r="BX1485" s="11">
        <v>46087.6589351852</v>
      </c>
      <c r="BY1485" s="10">
        <v>1.6644465900955336</v>
      </c>
      <c r="CC1485" s="11">
        <v>46087.6589351852</v>
      </c>
      <c r="CD1485" s="10">
        <v>1.8254333596045986</v>
      </c>
      <c r="CH1485" s="11">
        <v>46087.6589351852</v>
      </c>
      <c r="CI1485" s="10">
        <v>2.6044749211197527</v>
      </c>
      <c r="CM1485" s="11">
        <v>46087.6589351852</v>
      </c>
      <c r="CN1485" s="10">
        <v>141.0605674666603</v>
      </c>
      <c r="CR1485" s="11">
        <v>46087.6589351852</v>
      </c>
      <c r="CS1485" s="10">
        <v>1.7478111625902548</v>
      </c>
      <c r="CW1485" s="11">
        <v>46087.6589351852</v>
      </c>
      <c r="CX1485" s="10">
        <v>1.1327086941120383</v>
      </c>
      <c r="DB1485" s="11">
        <v>46087.6589351852</v>
      </c>
      <c r="DC1485" s="10">
        <v>2.0161254129499349</v>
      </c>
      <c r="DG1485" s="11">
        <v>46087.6589351852</v>
      </c>
      <c r="DH1485" s="10">
        <v>5.6160295746403808</v>
      </c>
      <c r="DL1485" s="11">
        <v>46087.6589351852</v>
      </c>
      <c r="DM1485" s="10">
        <v>90.066817569036573</v>
      </c>
    </row>
    <row r="1486">
      <c r="A1486" s="11">
        <v>46087.6591087963</v>
      </c>
      <c r="B1486" s="10">
        <v>143.60909716756248</v>
      </c>
      <c r="F1486" s="11">
        <v>46087.6591087963</v>
      </c>
      <c r="G1486" s="10">
        <v>121.12581133659343</v>
      </c>
      <c r="K1486" s="11">
        <v>46087.6591087963</v>
      </c>
      <c r="L1486" s="10">
        <v>77.447897902791553</v>
      </c>
      <c r="P1486" s="11">
        <v>46087.6591087963</v>
      </c>
      <c r="Q1486" s="10">
        <v>0.17553185641041033</v>
      </c>
      <c r="U1486" s="11">
        <v>46087.6591087963</v>
      </c>
      <c r="V1486" s="10">
        <v>0.91521773985232824</v>
      </c>
      <c r="Z1486" s="11">
        <v>46087.6591087963</v>
      </c>
      <c r="AA1486" s="10">
        <v>135.6381145216827</v>
      </c>
      <c r="AE1486" s="11">
        <v>46087.6591087963</v>
      </c>
      <c r="AF1486" s="10">
        <v>1.212200201308048</v>
      </c>
      <c r="AJ1486" s="11">
        <v>46087.6591087963</v>
      </c>
      <c r="AK1486" s="10">
        <v>44.365881685827532</v>
      </c>
      <c r="AO1486" s="11">
        <v>46087.6591087963</v>
      </c>
      <c r="AP1486" s="10">
        <v>1.3433345450591572</v>
      </c>
      <c r="AT1486" s="11">
        <v>46087.6591087963</v>
      </c>
      <c r="AU1486" s="10">
        <v>0.95541374188175621</v>
      </c>
      <c r="AY1486" s="11">
        <v>46087.6591087963</v>
      </c>
      <c r="AZ1486" s="10">
        <v>11.601724699085681</v>
      </c>
      <c r="BD1486" s="11">
        <v>46087.6591087963</v>
      </c>
      <c r="BE1486" s="10">
        <v>0.95018251120288444</v>
      </c>
      <c r="BI1486" s="11">
        <v>46087.6591087963</v>
      </c>
      <c r="BJ1486" s="10">
        <v>6.0914981386184337</v>
      </c>
      <c r="BN1486" s="11">
        <v>46087.6591087963</v>
      </c>
      <c r="BO1486" s="10">
        <v>1.7146168713155634</v>
      </c>
      <c r="BS1486" s="11">
        <v>46087.6591087963</v>
      </c>
      <c r="BT1486" s="10">
        <v>0.778670597839077</v>
      </c>
      <c r="BX1486" s="11">
        <v>46087.6591087963</v>
      </c>
      <c r="BY1486" s="10">
        <v>1.8498021660625874</v>
      </c>
      <c r="CC1486" s="11">
        <v>46087.6591087963</v>
      </c>
      <c r="CD1486" s="10">
        <v>1.8254333596045986</v>
      </c>
      <c r="CH1486" s="11">
        <v>46087.6591087963</v>
      </c>
      <c r="CI1486" s="10">
        <v>2.2313998867716678</v>
      </c>
      <c r="CM1486" s="11">
        <v>46087.6591087963</v>
      </c>
      <c r="CN1486" s="10">
        <v>141.0605674666603</v>
      </c>
      <c r="CR1486" s="11">
        <v>46087.6591087963</v>
      </c>
      <c r="CS1486" s="10">
        <v>1.7478111625902548</v>
      </c>
      <c r="CW1486" s="11">
        <v>46087.6591087963</v>
      </c>
      <c r="CX1486" s="10">
        <v>0.75479918894451581</v>
      </c>
      <c r="DB1486" s="11">
        <v>46087.6591087963</v>
      </c>
      <c r="DC1486" s="10">
        <v>1.6488125014244841</v>
      </c>
      <c r="DG1486" s="11">
        <v>46087.6591087963</v>
      </c>
      <c r="DH1486" s="10">
        <v>5.8045434730937746</v>
      </c>
      <c r="DL1486" s="11">
        <v>46087.6591087963</v>
      </c>
      <c r="DM1486" s="10">
        <v>89.843752234026766</v>
      </c>
    </row>
    <row r="1487">
      <c r="A1487" s="11">
        <v>46087.6592824074</v>
      </c>
      <c r="B1487" s="10">
        <v>143.85995372179912</v>
      </c>
      <c r="F1487" s="11">
        <v>46087.6592824074</v>
      </c>
      <c r="G1487" s="10">
        <v>121.36391271842354</v>
      </c>
      <c r="K1487" s="11">
        <v>46087.6592824074</v>
      </c>
      <c r="L1487" s="10">
        <v>77.017576533407862</v>
      </c>
      <c r="P1487" s="11">
        <v>46087.6592824074</v>
      </c>
      <c r="Q1487" s="10">
        <v>0.17553185641041033</v>
      </c>
      <c r="U1487" s="11">
        <v>46087.6592824074</v>
      </c>
      <c r="V1487" s="10">
        <v>0.91521773985232824</v>
      </c>
      <c r="Z1487" s="11">
        <v>46087.6592824074</v>
      </c>
      <c r="AA1487" s="10">
        <v>135.14624259655173</v>
      </c>
      <c r="AE1487" s="11">
        <v>46087.6592824074</v>
      </c>
      <c r="AF1487" s="10">
        <v>1.6169982486635013</v>
      </c>
      <c r="AJ1487" s="11">
        <v>46087.6592824074</v>
      </c>
      <c r="AK1487" s="10">
        <v>44.581154492401254</v>
      </c>
      <c r="AO1487" s="11">
        <v>46087.6592824074</v>
      </c>
      <c r="AP1487" s="10">
        <v>1.5355871158881789</v>
      </c>
      <c r="AT1487" s="11">
        <v>46087.6592824074</v>
      </c>
      <c r="AU1487" s="10">
        <v>1.1467537487785282</v>
      </c>
      <c r="AY1487" s="11">
        <v>46087.6592824074</v>
      </c>
      <c r="AZ1487" s="10">
        <v>11.601724699085681</v>
      </c>
      <c r="BD1487" s="11">
        <v>46087.6592824074</v>
      </c>
      <c r="BE1487" s="10">
        <v>1.3308564654097974</v>
      </c>
      <c r="BI1487" s="11">
        <v>46087.6592824074</v>
      </c>
      <c r="BJ1487" s="10">
        <v>6.6498164263326078</v>
      </c>
      <c r="BN1487" s="11">
        <v>46087.6592824074</v>
      </c>
      <c r="BO1487" s="10">
        <v>1.7146168713155634</v>
      </c>
      <c r="BS1487" s="11">
        <v>46087.6592824074</v>
      </c>
      <c r="BT1487" s="10">
        <v>0.778670597839077</v>
      </c>
      <c r="BX1487" s="11">
        <v>46087.6592824074</v>
      </c>
      <c r="BY1487" s="10">
        <v>1.8498021660625874</v>
      </c>
      <c r="CC1487" s="11">
        <v>46087.6592824074</v>
      </c>
      <c r="CD1487" s="10">
        <v>2.0287155320825341</v>
      </c>
      <c r="CH1487" s="11">
        <v>46087.6592824074</v>
      </c>
      <c r="CI1487" s="10">
        <v>2.7911388367482743</v>
      </c>
      <c r="CM1487" s="11">
        <v>46087.6592824074</v>
      </c>
      <c r="CN1487" s="10">
        <v>141.5509336289056</v>
      </c>
      <c r="CR1487" s="11">
        <v>46087.6592824074</v>
      </c>
      <c r="CS1487" s="10">
        <v>1.5726764325916012</v>
      </c>
      <c r="CW1487" s="11">
        <v>46087.6592824074</v>
      </c>
      <c r="CX1487" s="10">
        <v>0.75479918894451581</v>
      </c>
      <c r="DB1487" s="11">
        <v>46087.6592824074</v>
      </c>
      <c r="DC1487" s="10">
        <v>2.0161254129499349</v>
      </c>
      <c r="DG1487" s="11">
        <v>46087.6592824074</v>
      </c>
      <c r="DH1487" s="10">
        <v>5.993142794498298</v>
      </c>
      <c r="DL1487" s="11">
        <v>46087.6592824074</v>
      </c>
      <c r="DM1487" s="10">
        <v>89.620804498771022</v>
      </c>
    </row>
    <row r="1488">
      <c r="A1488" s="11">
        <v>46087.6594560185</v>
      </c>
      <c r="B1488" s="10">
        <v>143.85995372179912</v>
      </c>
      <c r="F1488" s="11">
        <v>46087.6594560185</v>
      </c>
      <c r="G1488" s="10">
        <v>121.60214653343928</v>
      </c>
      <c r="K1488" s="11">
        <v>46087.6594560185</v>
      </c>
      <c r="L1488" s="10">
        <v>77.232681807086593</v>
      </c>
      <c r="P1488" s="11">
        <v>46087.6594560185</v>
      </c>
      <c r="Q1488" s="10">
        <v>0.526832618112174</v>
      </c>
      <c r="U1488" s="11">
        <v>46087.6594560185</v>
      </c>
      <c r="V1488" s="10">
        <v>1.0985088731438142</v>
      </c>
      <c r="Z1488" s="11">
        <v>46087.6594560185</v>
      </c>
      <c r="AA1488" s="10">
        <v>134.65492736328261</v>
      </c>
      <c r="AE1488" s="11">
        <v>46087.6594560185</v>
      </c>
      <c r="AF1488" s="10">
        <v>1.4145534330961231</v>
      </c>
      <c r="AJ1488" s="11">
        <v>46087.6594560185</v>
      </c>
      <c r="AK1488" s="10">
        <v>44.365881685827532</v>
      </c>
      <c r="AO1488" s="11">
        <v>46087.6594560185</v>
      </c>
      <c r="AP1488" s="10">
        <v>1.3433345450591572</v>
      </c>
      <c r="AT1488" s="11">
        <v>46087.6594560185</v>
      </c>
      <c r="AU1488" s="10">
        <v>1.1467537487785282</v>
      </c>
      <c r="AY1488" s="11">
        <v>46087.6594560185</v>
      </c>
      <c r="AZ1488" s="10">
        <v>11.987616590552374</v>
      </c>
      <c r="BD1488" s="11">
        <v>46087.6594560185</v>
      </c>
      <c r="BE1488" s="10">
        <v>1.1404764951503377</v>
      </c>
      <c r="BI1488" s="11">
        <v>46087.6594560185</v>
      </c>
      <c r="BJ1488" s="10">
        <v>6.836092544418527</v>
      </c>
      <c r="BN1488" s="11">
        <v>46087.6594560185</v>
      </c>
      <c r="BO1488" s="10">
        <v>1.5237571872417586</v>
      </c>
      <c r="BS1488" s="11">
        <v>46087.6594560185</v>
      </c>
      <c r="BT1488" s="10">
        <v>1.3636148230094847</v>
      </c>
      <c r="BX1488" s="11">
        <v>46087.6594560185</v>
      </c>
      <c r="BY1488" s="10">
        <v>1.4791746037128521</v>
      </c>
      <c r="CC1488" s="11">
        <v>46087.6594560185</v>
      </c>
      <c r="CD1488" s="10">
        <v>1.8254333596045986</v>
      </c>
      <c r="CH1488" s="11">
        <v>46087.6594560185</v>
      </c>
      <c r="CI1488" s="10">
        <v>2.2313998867716678</v>
      </c>
      <c r="CM1488" s="11">
        <v>46087.6594560185</v>
      </c>
      <c r="CN1488" s="10">
        <v>141.30568015675652</v>
      </c>
      <c r="CR1488" s="11">
        <v>46087.6594560185</v>
      </c>
      <c r="CS1488" s="10">
        <v>1.7478111625902548</v>
      </c>
      <c r="CW1488" s="11">
        <v>46087.6594560185</v>
      </c>
      <c r="CX1488" s="10">
        <v>0.94371139285460548</v>
      </c>
      <c r="DB1488" s="11">
        <v>46087.6594560185</v>
      </c>
      <c r="DC1488" s="10">
        <v>1.6488125014244841</v>
      </c>
      <c r="DG1488" s="11">
        <v>46087.6594560185</v>
      </c>
      <c r="DH1488" s="10">
        <v>5.993142794498298</v>
      </c>
      <c r="DL1488" s="11">
        <v>46087.6594560185</v>
      </c>
      <c r="DM1488" s="10">
        <v>89.843752234026766</v>
      </c>
    </row>
    <row r="1489">
      <c r="A1489" s="11">
        <v>46087.6596296296</v>
      </c>
      <c r="B1489" s="10">
        <v>143.35838486199543</v>
      </c>
      <c r="F1489" s="11">
        <v>46087.6596296296</v>
      </c>
      <c r="G1489" s="10">
        <v>120.88784226644734</v>
      </c>
      <c r="K1489" s="11">
        <v>46087.6596296296</v>
      </c>
      <c r="L1489" s="10">
        <v>76.372924683604765</v>
      </c>
      <c r="P1489" s="11">
        <v>46087.6596296296</v>
      </c>
      <c r="Q1489" s="10">
        <v>0</v>
      </c>
      <c r="U1489" s="11">
        <v>46087.6596296296</v>
      </c>
      <c r="V1489" s="10">
        <v>0.91521773985232824</v>
      </c>
      <c r="Z1489" s="11">
        <v>46087.6596296296</v>
      </c>
      <c r="AA1489" s="10">
        <v>134.65492736328261</v>
      </c>
      <c r="AE1489" s="11">
        <v>46087.6596296296</v>
      </c>
      <c r="AF1489" s="10">
        <v>0.60568928129124544</v>
      </c>
      <c r="AJ1489" s="11">
        <v>46087.6596296296</v>
      </c>
      <c r="AK1489" s="10">
        <v>44.150714162116735</v>
      </c>
      <c r="AO1489" s="11">
        <v>46087.6596296296</v>
      </c>
      <c r="AP1489" s="10">
        <v>1.3433345450591572</v>
      </c>
      <c r="AT1489" s="11">
        <v>46087.6596296296</v>
      </c>
      <c r="AU1489" s="10">
        <v>0.76415957816480251</v>
      </c>
      <c r="AY1489" s="11">
        <v>46087.6596296296</v>
      </c>
      <c r="AZ1489" s="10">
        <v>11.408911993211509</v>
      </c>
      <c r="BD1489" s="11">
        <v>46087.6596296296</v>
      </c>
      <c r="BE1489" s="10">
        <v>0.75997444532273417</v>
      </c>
      <c r="BI1489" s="11">
        <v>46087.6596296296</v>
      </c>
      <c r="BJ1489" s="10">
        <v>6.4636253646540167</v>
      </c>
      <c r="BN1489" s="11">
        <v>46087.6596296296</v>
      </c>
      <c r="BO1489" s="10">
        <v>1.1422982578122647</v>
      </c>
      <c r="BS1489" s="11">
        <v>46087.6596296296</v>
      </c>
      <c r="BT1489" s="10">
        <v>0.38915624846904645</v>
      </c>
      <c r="BX1489" s="11">
        <v>46087.6596296296</v>
      </c>
      <c r="BY1489" s="10">
        <v>1.2939861406510433</v>
      </c>
      <c r="CC1489" s="11">
        <v>46087.6596296296</v>
      </c>
      <c r="CD1489" s="10">
        <v>1.8254333596045986</v>
      </c>
      <c r="CH1489" s="11">
        <v>46087.6596296296</v>
      </c>
      <c r="CI1489" s="10">
        <v>2.2313998867716678</v>
      </c>
      <c r="CM1489" s="11">
        <v>46087.6596296296</v>
      </c>
      <c r="CN1489" s="10">
        <v>141.30568015675652</v>
      </c>
      <c r="CR1489" s="11">
        <v>46087.6596296296</v>
      </c>
      <c r="CS1489" s="10">
        <v>1.39762044924659</v>
      </c>
      <c r="CW1489" s="11">
        <v>46087.6596296296</v>
      </c>
      <c r="CX1489" s="10">
        <v>0.94371139285460548</v>
      </c>
      <c r="DB1489" s="11">
        <v>46087.6596296296</v>
      </c>
      <c r="DC1489" s="10">
        <v>1.4652804174162342</v>
      </c>
      <c r="DG1489" s="11">
        <v>46087.6596296296</v>
      </c>
      <c r="DH1489" s="10">
        <v>5.6160295746403808</v>
      </c>
      <c r="DL1489" s="11">
        <v>46087.6596296296</v>
      </c>
      <c r="DM1489" s="10">
        <v>89.843752234026766</v>
      </c>
    </row>
    <row r="1490">
      <c r="A1490" s="11">
        <v>46087.6598032407</v>
      </c>
      <c r="B1490" s="10">
        <v>143.35838486199543</v>
      </c>
      <c r="F1490" s="11">
        <v>46087.6598032407</v>
      </c>
      <c r="G1490" s="10">
        <v>121.12581133659343</v>
      </c>
      <c r="K1490" s="11">
        <v>46087.6598032407</v>
      </c>
      <c r="L1490" s="10">
        <v>76.158261737648118</v>
      </c>
      <c r="P1490" s="11">
        <v>46087.6598032407</v>
      </c>
      <c r="Q1490" s="10">
        <v>0</v>
      </c>
      <c r="U1490" s="11">
        <v>46087.6598032407</v>
      </c>
      <c r="V1490" s="10">
        <v>1.0985088731438142</v>
      </c>
      <c r="Z1490" s="11">
        <v>46087.6598032407</v>
      </c>
      <c r="AA1490" s="10">
        <v>134.90051545814742</v>
      </c>
      <c r="AE1490" s="11">
        <v>46087.6598032407</v>
      </c>
      <c r="AF1490" s="10">
        <v>1.0099384805300813</v>
      </c>
      <c r="AJ1490" s="11">
        <v>46087.6598032407</v>
      </c>
      <c r="AK1490" s="10">
        <v>43.935651833092308</v>
      </c>
      <c r="AO1490" s="11">
        <v>46087.6598032407</v>
      </c>
      <c r="AP1490" s="10">
        <v>1.1511690214253176</v>
      </c>
      <c r="AT1490" s="11">
        <v>46087.6598032407</v>
      </c>
      <c r="AU1490" s="10">
        <v>0.95541374188175621</v>
      </c>
      <c r="AY1490" s="11">
        <v>46087.6598032407</v>
      </c>
      <c r="AZ1490" s="10">
        <v>11.408911993211509</v>
      </c>
      <c r="BD1490" s="11">
        <v>46087.6598032407</v>
      </c>
      <c r="BE1490" s="10">
        <v>0.37981579512973396</v>
      </c>
      <c r="BI1490" s="11">
        <v>46087.6598032407</v>
      </c>
      <c r="BJ1490" s="10">
        <v>6.4636253646540167</v>
      </c>
      <c r="BN1490" s="11">
        <v>46087.6598032407</v>
      </c>
      <c r="BO1490" s="10">
        <v>0.95169887396585229</v>
      </c>
      <c r="BS1490" s="11">
        <v>46087.6598032407</v>
      </c>
      <c r="BT1490" s="10">
        <v>0.97356224054335949</v>
      </c>
      <c r="BX1490" s="11">
        <v>46087.6598032407</v>
      </c>
      <c r="BY1490" s="10">
        <v>1.2939861406510433</v>
      </c>
      <c r="CC1490" s="11">
        <v>46087.6598032407</v>
      </c>
      <c r="CD1490" s="10">
        <v>1.4191432663063066</v>
      </c>
      <c r="CH1490" s="11">
        <v>46087.6598032407</v>
      </c>
      <c r="CI1490" s="10">
        <v>2.417895293419281</v>
      </c>
      <c r="CM1490" s="11">
        <v>46087.6598032407</v>
      </c>
      <c r="CN1490" s="10">
        <v>141.79632801552282</v>
      </c>
      <c r="CR1490" s="11">
        <v>46087.6598032407</v>
      </c>
      <c r="CS1490" s="10">
        <v>1.5726764325916012</v>
      </c>
      <c r="CW1490" s="11">
        <v>46087.6598032407</v>
      </c>
      <c r="CX1490" s="10">
        <v>0.75479918894451581</v>
      </c>
      <c r="DB1490" s="11">
        <v>46087.6598032407</v>
      </c>
      <c r="DC1490" s="10">
        <v>1.4652804174162342</v>
      </c>
      <c r="DG1490" s="11">
        <v>46087.6598032407</v>
      </c>
      <c r="DH1490" s="10">
        <v>5.8045434730937746</v>
      </c>
      <c r="DL1490" s="11">
        <v>46087.6598032407</v>
      </c>
      <c r="DM1490" s="10">
        <v>89.175261412491039</v>
      </c>
    </row>
    <row r="1491">
      <c r="A1491" s="11">
        <v>46087.6599768519</v>
      </c>
      <c r="B1491" s="10">
        <v>143.35838486199543</v>
      </c>
      <c r="F1491" s="11">
        <v>46087.6599768519</v>
      </c>
      <c r="G1491" s="10">
        <v>121.12581133659343</v>
      </c>
      <c r="K1491" s="11">
        <v>46087.6599768519</v>
      </c>
      <c r="L1491" s="10">
        <v>76.5876980676504</v>
      </c>
      <c r="P1491" s="11">
        <v>46087.6599768519</v>
      </c>
      <c r="Q1491" s="10">
        <v>0.526832618112174</v>
      </c>
      <c r="U1491" s="11">
        <v>46087.6599768519</v>
      </c>
      <c r="V1491" s="10">
        <v>1.2818826876509306</v>
      </c>
      <c r="Z1491" s="11">
        <v>46087.6599768519</v>
      </c>
      <c r="AA1491" s="10">
        <v>134.40947818272551</v>
      </c>
      <c r="AE1491" s="11">
        <v>46087.6599768519</v>
      </c>
      <c r="AF1491" s="10">
        <v>1.0099384805300813</v>
      </c>
      <c r="AJ1491" s="11">
        <v>46087.6599768519</v>
      </c>
      <c r="AK1491" s="10">
        <v>43.720694610675913</v>
      </c>
      <c r="AO1491" s="11">
        <v>46087.6599768519</v>
      </c>
      <c r="AP1491" s="10">
        <v>1.1511690214253176</v>
      </c>
      <c r="AT1491" s="11">
        <v>46087.6599768519</v>
      </c>
      <c r="AU1491" s="10">
        <v>0.95541374188175621</v>
      </c>
      <c r="AY1491" s="11">
        <v>46087.6599768519</v>
      </c>
      <c r="AZ1491" s="10">
        <v>11.601724699085681</v>
      </c>
      <c r="BD1491" s="11">
        <v>46087.6599768519</v>
      </c>
      <c r="BE1491" s="10">
        <v>1.1404764951503377</v>
      </c>
      <c r="BI1491" s="11">
        <v>46087.6599768519</v>
      </c>
      <c r="BJ1491" s="10">
        <v>6.6498164263326078</v>
      </c>
      <c r="BN1491" s="11">
        <v>46087.6599768519</v>
      </c>
      <c r="BO1491" s="10">
        <v>1.5237571872417586</v>
      </c>
      <c r="BS1491" s="11">
        <v>46087.6599768519</v>
      </c>
      <c r="BT1491" s="10">
        <v>0.778670597839077</v>
      </c>
      <c r="BX1491" s="11">
        <v>46087.6599768519</v>
      </c>
      <c r="BY1491" s="10">
        <v>2.0352413979493025</v>
      </c>
      <c r="CC1491" s="11">
        <v>46087.6599768519</v>
      </c>
      <c r="CD1491" s="10">
        <v>1.6222426284643456</v>
      </c>
      <c r="CH1491" s="11">
        <v>46087.6599768519</v>
      </c>
      <c r="CI1491" s="10">
        <v>2.7911388367482743</v>
      </c>
      <c r="CM1491" s="11">
        <v>46087.6599768519</v>
      </c>
      <c r="CN1491" s="10">
        <v>141.5509336289056</v>
      </c>
      <c r="CR1491" s="11">
        <v>46087.6599768519</v>
      </c>
      <c r="CS1491" s="10">
        <v>1.7478111625902548</v>
      </c>
      <c r="CW1491" s="11">
        <v>46087.6599768519</v>
      </c>
      <c r="CX1491" s="10">
        <v>0.56597201499190186</v>
      </c>
      <c r="DB1491" s="11">
        <v>46087.6599768519</v>
      </c>
      <c r="DC1491" s="10">
        <v>1.4652804174162342</v>
      </c>
      <c r="DG1491" s="11">
        <v>46087.6599768519</v>
      </c>
      <c r="DH1491" s="10">
        <v>5.8045434730937746</v>
      </c>
      <c r="DL1491" s="11">
        <v>46087.6599768519</v>
      </c>
      <c r="DM1491" s="10">
        <v>89.620804498771022</v>
      </c>
    </row>
    <row r="1492">
      <c r="A1492" s="11">
        <v>46087.660150463</v>
      </c>
      <c r="B1492" s="10">
        <v>143.60909716756248</v>
      </c>
      <c r="F1492" s="11">
        <v>46087.660150463</v>
      </c>
      <c r="G1492" s="10">
        <v>120.88784226644734</v>
      </c>
      <c r="K1492" s="11">
        <v>46087.660150463</v>
      </c>
      <c r="L1492" s="10">
        <v>76.802581985607731</v>
      </c>
      <c r="P1492" s="11">
        <v>46087.660150463</v>
      </c>
      <c r="Q1492" s="10">
        <v>0.17553185641041033</v>
      </c>
      <c r="U1492" s="11">
        <v>46087.660150463</v>
      </c>
      <c r="V1492" s="10">
        <v>0.91521773985232824</v>
      </c>
      <c r="Z1492" s="11">
        <v>46087.660150463</v>
      </c>
      <c r="AA1492" s="10">
        <v>134.90051545814742</v>
      </c>
      <c r="AE1492" s="11">
        <v>46087.660150463</v>
      </c>
      <c r="AF1492" s="10">
        <v>1.212200201308048</v>
      </c>
      <c r="AJ1492" s="11">
        <v>46087.660150463</v>
      </c>
      <c r="AK1492" s="10">
        <v>43.935651833092308</v>
      </c>
      <c r="AO1492" s="11">
        <v>46087.660150463</v>
      </c>
      <c r="AP1492" s="10">
        <v>1.1511690214253176</v>
      </c>
      <c r="AT1492" s="11">
        <v>46087.660150463</v>
      </c>
      <c r="AU1492" s="10">
        <v>0.95541374188175621</v>
      </c>
      <c r="AY1492" s="11">
        <v>46087.660150463</v>
      </c>
      <c r="AZ1492" s="10">
        <v>11.408911993211509</v>
      </c>
      <c r="BD1492" s="11">
        <v>46087.660150463</v>
      </c>
      <c r="BE1492" s="10">
        <v>0.75997444532273417</v>
      </c>
      <c r="BI1492" s="11">
        <v>46087.660150463</v>
      </c>
      <c r="BJ1492" s="10">
        <v>6.4636253646540167</v>
      </c>
      <c r="BN1492" s="11">
        <v>46087.660150463</v>
      </c>
      <c r="BO1492" s="10">
        <v>1.7146168713155634</v>
      </c>
      <c r="BS1492" s="11">
        <v>46087.660150463</v>
      </c>
      <c r="BT1492" s="10">
        <v>0.97356224054335949</v>
      </c>
      <c r="BX1492" s="11">
        <v>46087.660150463</v>
      </c>
      <c r="BY1492" s="10">
        <v>1.6644465900955336</v>
      </c>
      <c r="CC1492" s="11">
        <v>46087.660150463</v>
      </c>
      <c r="CD1492" s="10">
        <v>1.4191432663063066</v>
      </c>
      <c r="CH1492" s="11">
        <v>46087.660150463</v>
      </c>
      <c r="CI1492" s="10">
        <v>2.2313998867716678</v>
      </c>
      <c r="CM1492" s="11">
        <v>46087.660150463</v>
      </c>
      <c r="CN1492" s="10">
        <v>141.5509336289056</v>
      </c>
      <c r="CR1492" s="11">
        <v>46087.660150463</v>
      </c>
      <c r="CS1492" s="10">
        <v>1.5726764325916012</v>
      </c>
      <c r="CW1492" s="11">
        <v>46087.660150463</v>
      </c>
      <c r="CX1492" s="10">
        <v>0.75479918894451581</v>
      </c>
      <c r="DB1492" s="11">
        <v>46087.660150463</v>
      </c>
      <c r="DC1492" s="10">
        <v>1.8324274779925156</v>
      </c>
      <c r="DG1492" s="11">
        <v>46087.660150463</v>
      </c>
      <c r="DH1492" s="10">
        <v>5.6160295746403808</v>
      </c>
      <c r="DL1492" s="11">
        <v>46087.660150463</v>
      </c>
      <c r="DM1492" s="10">
        <v>89.39797425948187</v>
      </c>
    </row>
    <row r="1493">
      <c r="A1493" s="11">
        <v>46087.6603240741</v>
      </c>
      <c r="B1493" s="10">
        <v>143.60909716756248</v>
      </c>
      <c r="F1493" s="11">
        <v>46087.6603240741</v>
      </c>
      <c r="G1493" s="10">
        <v>121.12581133659343</v>
      </c>
      <c r="K1493" s="11">
        <v>46087.6603240741</v>
      </c>
      <c r="L1493" s="10">
        <v>76.5876980676504</v>
      </c>
      <c r="P1493" s="11">
        <v>46087.6603240741</v>
      </c>
      <c r="Q1493" s="10">
        <v>0.17553185641041033</v>
      </c>
      <c r="U1493" s="11">
        <v>46087.6603240741</v>
      </c>
      <c r="V1493" s="10">
        <v>1.2818826876509306</v>
      </c>
      <c r="Z1493" s="11">
        <v>46087.6603240741</v>
      </c>
      <c r="AA1493" s="10">
        <v>134.65492736328261</v>
      </c>
      <c r="AE1493" s="11">
        <v>46087.6603240741</v>
      </c>
      <c r="AF1493" s="10">
        <v>1.0099384805300813</v>
      </c>
      <c r="AJ1493" s="11">
        <v>46087.6603240741</v>
      </c>
      <c r="AK1493" s="10">
        <v>43.935651833092308</v>
      </c>
      <c r="AO1493" s="11">
        <v>46087.6603240741</v>
      </c>
      <c r="AP1493" s="10">
        <v>0.95909047577952278</v>
      </c>
      <c r="AT1493" s="11">
        <v>46087.6603240741</v>
      </c>
      <c r="AU1493" s="10">
        <v>1.1467537487785282</v>
      </c>
      <c r="AY1493" s="11">
        <v>46087.6603240741</v>
      </c>
      <c r="AZ1493" s="10">
        <v>11.408911993211509</v>
      </c>
      <c r="BD1493" s="11">
        <v>46087.6603240741</v>
      </c>
      <c r="BE1493" s="10">
        <v>0.56985222933322055</v>
      </c>
      <c r="BI1493" s="11">
        <v>46087.6603240741</v>
      </c>
      <c r="BJ1493" s="10">
        <v>6.2775192913907718</v>
      </c>
      <c r="BN1493" s="11">
        <v>46087.6603240741</v>
      </c>
      <c r="BO1493" s="10">
        <v>1.9055634607366194</v>
      </c>
      <c r="BS1493" s="11">
        <v>46087.6603240741</v>
      </c>
      <c r="BT1493" s="10">
        <v>1.1685436248417787</v>
      </c>
      <c r="BX1493" s="11">
        <v>46087.6603240741</v>
      </c>
      <c r="BY1493" s="10">
        <v>1.8498021660625874</v>
      </c>
      <c r="CC1493" s="11">
        <v>46087.6603240741</v>
      </c>
      <c r="CD1493" s="10">
        <v>1.6222426284643456</v>
      </c>
      <c r="CH1493" s="11">
        <v>46087.6603240741</v>
      </c>
      <c r="CI1493" s="10">
        <v>2.2313998867716678</v>
      </c>
      <c r="CM1493" s="11">
        <v>46087.6603240741</v>
      </c>
      <c r="CN1493" s="10">
        <v>141.79632801552282</v>
      </c>
      <c r="CR1493" s="11">
        <v>46087.6603240741</v>
      </c>
      <c r="CS1493" s="10">
        <v>1.7478111625902548</v>
      </c>
      <c r="CW1493" s="11">
        <v>46087.6603240741</v>
      </c>
      <c r="CX1493" s="10">
        <v>0.94371139285460548</v>
      </c>
      <c r="DB1493" s="11">
        <v>46087.6603240741</v>
      </c>
      <c r="DC1493" s="10">
        <v>1.28183116020669</v>
      </c>
      <c r="DG1493" s="11">
        <v>46087.6603240741</v>
      </c>
      <c r="DH1493" s="10">
        <v>5.6160295746403808</v>
      </c>
      <c r="DL1493" s="11">
        <v>46087.6603240741</v>
      </c>
      <c r="DM1493" s="10">
        <v>88.730187481316918</v>
      </c>
    </row>
    <row r="1494">
      <c r="A1494" s="11">
        <v>46087.6604976852</v>
      </c>
      <c r="B1494" s="10">
        <v>143.35838486199543</v>
      </c>
      <c r="F1494" s="11">
        <v>46087.6604976852</v>
      </c>
      <c r="G1494" s="10">
        <v>121.12581133659343</v>
      </c>
      <c r="K1494" s="11">
        <v>46087.6604976852</v>
      </c>
      <c r="L1494" s="10">
        <v>76.372924683604765</v>
      </c>
      <c r="P1494" s="11">
        <v>46087.6604976852</v>
      </c>
      <c r="Q1494" s="10">
        <v>0.35114270825260935</v>
      </c>
      <c r="U1494" s="11">
        <v>46087.6604976852</v>
      </c>
      <c r="V1494" s="10">
        <v>0.548883254816202</v>
      </c>
      <c r="Z1494" s="11">
        <v>46087.6604976852</v>
      </c>
      <c r="AA1494" s="10">
        <v>134.90051545814742</v>
      </c>
      <c r="AE1494" s="11">
        <v>46087.6604976852</v>
      </c>
      <c r="AF1494" s="10">
        <v>1.212200201308048</v>
      </c>
      <c r="AJ1494" s="11">
        <v>46087.6604976852</v>
      </c>
      <c r="AK1494" s="10">
        <v>43.720694610675913</v>
      </c>
      <c r="AO1494" s="11">
        <v>46087.6604976852</v>
      </c>
      <c r="AP1494" s="10">
        <v>1.1511690214253176</v>
      </c>
      <c r="AT1494" s="11">
        <v>46087.6604976852</v>
      </c>
      <c r="AU1494" s="10">
        <v>0.95541374188175621</v>
      </c>
      <c r="AY1494" s="11">
        <v>46087.6604976852</v>
      </c>
      <c r="AZ1494" s="10">
        <v>11.408911993211509</v>
      </c>
      <c r="BD1494" s="11">
        <v>46087.6604976852</v>
      </c>
      <c r="BE1494" s="10">
        <v>0.75997444532273417</v>
      </c>
      <c r="BI1494" s="11">
        <v>46087.6604976852</v>
      </c>
      <c r="BJ1494" s="10">
        <v>6.0914981386184337</v>
      </c>
      <c r="BN1494" s="11">
        <v>46087.6604976852</v>
      </c>
      <c r="BO1494" s="10">
        <v>1.3329843391679133</v>
      </c>
      <c r="BS1494" s="11">
        <v>46087.6604976852</v>
      </c>
      <c r="BT1494" s="10">
        <v>1.1685436248417787</v>
      </c>
      <c r="BX1494" s="11">
        <v>46087.6604976852</v>
      </c>
      <c r="BY1494" s="10">
        <v>1.4791746037128521</v>
      </c>
      <c r="CC1494" s="11">
        <v>46087.6604976852</v>
      </c>
      <c r="CD1494" s="10">
        <v>1.8254333596045986</v>
      </c>
      <c r="CH1494" s="11">
        <v>46087.6604976852</v>
      </c>
      <c r="CI1494" s="10">
        <v>2.417895293419281</v>
      </c>
      <c r="CM1494" s="11">
        <v>46087.6604976852</v>
      </c>
      <c r="CN1494" s="10">
        <v>141.30568015675652</v>
      </c>
      <c r="CR1494" s="11">
        <v>46087.6604976852</v>
      </c>
      <c r="CS1494" s="10">
        <v>1.5726764325916012</v>
      </c>
      <c r="CW1494" s="11">
        <v>46087.6604976852</v>
      </c>
      <c r="CX1494" s="10">
        <v>0.56597201499190186</v>
      </c>
      <c r="DB1494" s="11">
        <v>46087.6604976852</v>
      </c>
      <c r="DC1494" s="10">
        <v>1.6488125014244841</v>
      </c>
      <c r="DG1494" s="11">
        <v>46087.6604976852</v>
      </c>
      <c r="DH1494" s="10">
        <v>5.6160295746403808</v>
      </c>
      <c r="DL1494" s="11">
        <v>46087.6604976852</v>
      </c>
      <c r="DM1494" s="10">
        <v>89.620804498771022</v>
      </c>
    </row>
    <row r="1495">
      <c r="A1495" s="11">
        <v>46087.6606712963</v>
      </c>
      <c r="B1495" s="10">
        <v>143.60909716756248</v>
      </c>
      <c r="F1495" s="11">
        <v>46087.6606712963</v>
      </c>
      <c r="G1495" s="10">
        <v>121.12581133659343</v>
      </c>
      <c r="K1495" s="11">
        <v>46087.6606712963</v>
      </c>
      <c r="L1495" s="10">
        <v>76.158261737648118</v>
      </c>
      <c r="P1495" s="11">
        <v>46087.6606712963</v>
      </c>
      <c r="Q1495" s="10">
        <v>0.526832618112174</v>
      </c>
      <c r="U1495" s="11">
        <v>46087.6606712963</v>
      </c>
      <c r="V1495" s="10">
        <v>1.2818826876509306</v>
      </c>
      <c r="Z1495" s="11">
        <v>46087.6606712963</v>
      </c>
      <c r="AA1495" s="10">
        <v>134.90051545814742</v>
      </c>
      <c r="AE1495" s="11">
        <v>46087.6606712963</v>
      </c>
      <c r="AF1495" s="10">
        <v>1.6169982486635013</v>
      </c>
      <c r="AJ1495" s="11">
        <v>46087.6606712963</v>
      </c>
      <c r="AK1495" s="10">
        <v>43.505842406882138</v>
      </c>
      <c r="AO1495" s="11">
        <v>46087.6606712963</v>
      </c>
      <c r="AP1495" s="10">
        <v>1.5355871158881789</v>
      </c>
      <c r="AT1495" s="11">
        <v>46087.6606712963</v>
      </c>
      <c r="AU1495" s="10">
        <v>1.3381796667298782</v>
      </c>
      <c r="AY1495" s="11">
        <v>46087.6606712963</v>
      </c>
      <c r="AZ1495" s="10">
        <v>11.023552704350008</v>
      </c>
      <c r="BD1495" s="11">
        <v>46087.6606712963</v>
      </c>
      <c r="BE1495" s="10">
        <v>0.56985222933322055</v>
      </c>
      <c r="BI1495" s="11">
        <v>46087.6606712963</v>
      </c>
      <c r="BJ1495" s="10">
        <v>6.0914981386184337</v>
      </c>
      <c r="BN1495" s="11">
        <v>46087.6606712963</v>
      </c>
      <c r="BO1495" s="10">
        <v>1.5237571872417586</v>
      </c>
      <c r="BS1495" s="11">
        <v>46087.6606712963</v>
      </c>
      <c r="BT1495" s="10">
        <v>1.1685436248417787</v>
      </c>
      <c r="BX1495" s="11">
        <v>46087.6606712963</v>
      </c>
      <c r="BY1495" s="10">
        <v>1.4791746037128521</v>
      </c>
      <c r="CC1495" s="11">
        <v>46087.6606712963</v>
      </c>
      <c r="CD1495" s="10">
        <v>1.6222426284643456</v>
      </c>
      <c r="CH1495" s="11">
        <v>46087.6606712963</v>
      </c>
      <c r="CI1495" s="10">
        <v>2.7911388367482743</v>
      </c>
      <c r="CM1495" s="11">
        <v>46087.6606712963</v>
      </c>
      <c r="CN1495" s="10">
        <v>141.5509336289056</v>
      </c>
      <c r="CR1495" s="11">
        <v>46087.6606712963</v>
      </c>
      <c r="CS1495" s="10">
        <v>1.5726764325916012</v>
      </c>
      <c r="CW1495" s="11">
        <v>46087.6606712963</v>
      </c>
      <c r="CX1495" s="10">
        <v>1.1327086941120383</v>
      </c>
      <c r="DB1495" s="11">
        <v>46087.6606712963</v>
      </c>
      <c r="DC1495" s="10">
        <v>1.6488125014244841</v>
      </c>
      <c r="DG1495" s="11">
        <v>46087.6606712963</v>
      </c>
      <c r="DH1495" s="10">
        <v>5.427601031244925</v>
      </c>
      <c r="DL1495" s="11">
        <v>46087.6606712963</v>
      </c>
      <c r="DM1495" s="10">
        <v>88.730187481316918</v>
      </c>
    </row>
    <row r="1496">
      <c r="A1496" s="11">
        <v>46087.6608449074</v>
      </c>
      <c r="B1496" s="10">
        <v>143.60909716756248</v>
      </c>
      <c r="F1496" s="11">
        <v>46087.6608449074</v>
      </c>
      <c r="G1496" s="10">
        <v>120.65000538662444</v>
      </c>
      <c r="K1496" s="11">
        <v>46087.6608449074</v>
      </c>
      <c r="L1496" s="10">
        <v>76.158261737648118</v>
      </c>
      <c r="P1496" s="11">
        <v>46087.6608449074</v>
      </c>
      <c r="Q1496" s="10">
        <v>0.35114270825260935</v>
      </c>
      <c r="U1496" s="11">
        <v>46087.6608449074</v>
      </c>
      <c r="V1496" s="10">
        <v>1.0985088731438142</v>
      </c>
      <c r="Z1496" s="11">
        <v>46087.6608449074</v>
      </c>
      <c r="AA1496" s="10">
        <v>135.39210890788252</v>
      </c>
      <c r="AE1496" s="11">
        <v>46087.6608449074</v>
      </c>
      <c r="AF1496" s="10">
        <v>1.4145534330961231</v>
      </c>
      <c r="AJ1496" s="11">
        <v>46087.6608449074</v>
      </c>
      <c r="AK1496" s="10">
        <v>43.291095133818338</v>
      </c>
      <c r="AO1496" s="11">
        <v>46087.6608449074</v>
      </c>
      <c r="AP1496" s="10">
        <v>1.5355871158881789</v>
      </c>
      <c r="AT1496" s="11">
        <v>46087.6608449074</v>
      </c>
      <c r="AU1496" s="10">
        <v>1.1467537487785282</v>
      </c>
      <c r="AY1496" s="11">
        <v>46087.6608449074</v>
      </c>
      <c r="AZ1496" s="10">
        <v>11.216188018731089</v>
      </c>
      <c r="BD1496" s="11">
        <v>46087.6608449074</v>
      </c>
      <c r="BE1496" s="10">
        <v>0.75997444532273417</v>
      </c>
      <c r="BI1496" s="11">
        <v>46087.6608449074</v>
      </c>
      <c r="BJ1496" s="10">
        <v>6.0914981386184337</v>
      </c>
      <c r="BN1496" s="11">
        <v>46087.6608449074</v>
      </c>
      <c r="BO1496" s="10">
        <v>1.5237571872417586</v>
      </c>
      <c r="BS1496" s="11">
        <v>46087.6608449074</v>
      </c>
      <c r="BT1496" s="10">
        <v>0.97356224054335949</v>
      </c>
      <c r="BX1496" s="11">
        <v>46087.6608449074</v>
      </c>
      <c r="BY1496" s="10">
        <v>1.6644465900955336</v>
      </c>
      <c r="CC1496" s="11">
        <v>46087.6608449074</v>
      </c>
      <c r="CD1496" s="10">
        <v>1.8254333596045986</v>
      </c>
      <c r="CH1496" s="11">
        <v>46087.6608449074</v>
      </c>
      <c r="CI1496" s="10">
        <v>2.2313998867716678</v>
      </c>
      <c r="CM1496" s="11">
        <v>46087.6608449074</v>
      </c>
      <c r="CN1496" s="10">
        <v>141.30568015675652</v>
      </c>
      <c r="CR1496" s="11">
        <v>46087.6608449074</v>
      </c>
      <c r="CS1496" s="10">
        <v>1.39762044924659</v>
      </c>
      <c r="CW1496" s="11">
        <v>46087.6608449074</v>
      </c>
      <c r="CX1496" s="10">
        <v>0.94371139285460548</v>
      </c>
      <c r="DB1496" s="11">
        <v>46087.6608449074</v>
      </c>
      <c r="DC1496" s="10">
        <v>1.6488125014244841</v>
      </c>
      <c r="DG1496" s="11">
        <v>46087.6608449074</v>
      </c>
      <c r="DH1496" s="10">
        <v>5.6160295746403808</v>
      </c>
      <c r="DL1496" s="11">
        <v>46087.6608449074</v>
      </c>
      <c r="DM1496" s="10">
        <v>88.95266585424757</v>
      </c>
    </row>
    <row r="1497">
      <c r="A1497" s="11">
        <v>46087.6610185185</v>
      </c>
      <c r="B1497" s="10">
        <v>143.60909716756248</v>
      </c>
      <c r="F1497" s="11">
        <v>46087.6610185185</v>
      </c>
      <c r="G1497" s="10">
        <v>120.65000538662444</v>
      </c>
      <c r="K1497" s="11">
        <v>46087.6610185185</v>
      </c>
      <c r="L1497" s="10">
        <v>76.158261737648118</v>
      </c>
      <c r="P1497" s="11">
        <v>46087.6610185185</v>
      </c>
      <c r="Q1497" s="10">
        <v>0.526832618112174</v>
      </c>
      <c r="U1497" s="11">
        <v>46087.6610185185</v>
      </c>
      <c r="V1497" s="10">
        <v>1.2818826876509306</v>
      </c>
      <c r="Z1497" s="11">
        <v>46087.6610185185</v>
      </c>
      <c r="AA1497" s="10">
        <v>134.90051545814742</v>
      </c>
      <c r="AE1497" s="11">
        <v>46087.6610185185</v>
      </c>
      <c r="AF1497" s="10">
        <v>1.0099384805300813</v>
      </c>
      <c r="AJ1497" s="11">
        <v>46087.6610185185</v>
      </c>
      <c r="AK1497" s="10">
        <v>43.076452703691736</v>
      </c>
      <c r="AO1497" s="11">
        <v>46087.6610185185</v>
      </c>
      <c r="AP1497" s="10">
        <v>1.3433345450591572</v>
      </c>
      <c r="AT1497" s="11">
        <v>46087.6610185185</v>
      </c>
      <c r="AU1497" s="10">
        <v>0.95541374188175621</v>
      </c>
      <c r="AY1497" s="11">
        <v>46087.6610185185</v>
      </c>
      <c r="AZ1497" s="10">
        <v>11.408911993211509</v>
      </c>
      <c r="BD1497" s="11">
        <v>46087.6610185185</v>
      </c>
      <c r="BE1497" s="10">
        <v>0.56985222933322055</v>
      </c>
      <c r="BI1497" s="11">
        <v>46087.6610185185</v>
      </c>
      <c r="BJ1497" s="10">
        <v>6.4636253646540167</v>
      </c>
      <c r="BN1497" s="11">
        <v>46087.6610185185</v>
      </c>
      <c r="BO1497" s="10">
        <v>1.5237571872417586</v>
      </c>
      <c r="BS1497" s="11">
        <v>46087.6610185185</v>
      </c>
      <c r="BT1497" s="10">
        <v>0.97356224054335949</v>
      </c>
      <c r="BX1497" s="11">
        <v>46087.6610185185</v>
      </c>
      <c r="BY1497" s="10">
        <v>1.6644465900955336</v>
      </c>
      <c r="CC1497" s="11">
        <v>46087.6610185185</v>
      </c>
      <c r="CD1497" s="10">
        <v>1.8254333596045986</v>
      </c>
      <c r="CH1497" s="11">
        <v>46087.6610185185</v>
      </c>
      <c r="CI1497" s="10">
        <v>2.0449886343741572</v>
      </c>
      <c r="CM1497" s="11">
        <v>46087.6610185185</v>
      </c>
      <c r="CN1497" s="10">
        <v>141.0605674666603</v>
      </c>
      <c r="CR1497" s="11">
        <v>46087.6610185185</v>
      </c>
      <c r="CS1497" s="10">
        <v>1.39762044924659</v>
      </c>
      <c r="CW1497" s="11">
        <v>46087.6610185185</v>
      </c>
      <c r="CX1497" s="10">
        <v>0.75479918894451581</v>
      </c>
      <c r="DB1497" s="11">
        <v>46087.6610185185</v>
      </c>
      <c r="DC1497" s="10">
        <v>1.8324274779925156</v>
      </c>
      <c r="DG1497" s="11">
        <v>46087.6610185185</v>
      </c>
      <c r="DH1497" s="10">
        <v>5.8045434730937746</v>
      </c>
      <c r="DL1497" s="11">
        <v>46087.6610185185</v>
      </c>
      <c r="DM1497" s="10">
        <v>88.507826190386922</v>
      </c>
    </row>
    <row r="1498">
      <c r="A1498" s="11">
        <v>46087.6611921296</v>
      </c>
      <c r="B1498" s="10">
        <v>143.60909716756248</v>
      </c>
      <c r="F1498" s="11">
        <v>46087.6611921296</v>
      </c>
      <c r="G1498" s="10">
        <v>120.41230057591096</v>
      </c>
      <c r="K1498" s="11">
        <v>46087.6611921296</v>
      </c>
      <c r="L1498" s="10">
        <v>76.372924683604765</v>
      </c>
      <c r="P1498" s="11">
        <v>46087.6611921296</v>
      </c>
      <c r="Q1498" s="10">
        <v>0.35114270825260935</v>
      </c>
      <c r="U1498" s="11">
        <v>46087.6611921296</v>
      </c>
      <c r="V1498" s="10">
        <v>1.4653392489811326</v>
      </c>
      <c r="Z1498" s="11">
        <v>46087.6611921296</v>
      </c>
      <c r="AA1498" s="10">
        <v>135.14624259655173</v>
      </c>
      <c r="AE1498" s="11">
        <v>46087.6611921296</v>
      </c>
      <c r="AF1498" s="10">
        <v>1.4145534330961231</v>
      </c>
      <c r="AJ1498" s="11">
        <v>46087.6611921296</v>
      </c>
      <c r="AK1498" s="10">
        <v>43.291095133818338</v>
      </c>
      <c r="AO1498" s="11">
        <v>46087.6611921296</v>
      </c>
      <c r="AP1498" s="10">
        <v>1.3433345450591572</v>
      </c>
      <c r="AT1498" s="11">
        <v>46087.6611921296</v>
      </c>
      <c r="AU1498" s="10">
        <v>1.3381796667298782</v>
      </c>
      <c r="AY1498" s="11">
        <v>46087.6611921296</v>
      </c>
      <c r="AZ1498" s="10">
        <v>11.408911993211509</v>
      </c>
      <c r="BD1498" s="11">
        <v>46087.6611921296</v>
      </c>
      <c r="BE1498" s="10">
        <v>0.95018251120288444</v>
      </c>
      <c r="BI1498" s="11">
        <v>46087.6611921296</v>
      </c>
      <c r="BJ1498" s="10">
        <v>6.6498164263326078</v>
      </c>
      <c r="BN1498" s="11">
        <v>46087.6611921296</v>
      </c>
      <c r="BO1498" s="10">
        <v>1.7146168713155634</v>
      </c>
      <c r="BS1498" s="11">
        <v>46087.6611921296</v>
      </c>
      <c r="BT1498" s="10">
        <v>0.97356224054335949</v>
      </c>
      <c r="BX1498" s="11">
        <v>46087.6611921296</v>
      </c>
      <c r="BY1498" s="10">
        <v>2.2207643521525311</v>
      </c>
      <c r="CC1498" s="11">
        <v>46087.6611921296</v>
      </c>
      <c r="CD1498" s="10">
        <v>2.0287155320825341</v>
      </c>
      <c r="CH1498" s="11">
        <v>46087.6611921296</v>
      </c>
      <c r="CI1498" s="10">
        <v>2.6044749211197527</v>
      </c>
      <c r="CM1498" s="11">
        <v>46087.6611921296</v>
      </c>
      <c r="CN1498" s="10">
        <v>141.5509336289056</v>
      </c>
      <c r="CR1498" s="11">
        <v>46087.6611921296</v>
      </c>
      <c r="CS1498" s="10">
        <v>1.7478111625902548</v>
      </c>
      <c r="CW1498" s="11">
        <v>46087.6611921296</v>
      </c>
      <c r="CX1498" s="10">
        <v>1.1327086941120383</v>
      </c>
      <c r="DB1498" s="11">
        <v>46087.6611921296</v>
      </c>
      <c r="DC1498" s="10">
        <v>2.0161254129499349</v>
      </c>
      <c r="DG1498" s="11">
        <v>46087.6611921296</v>
      </c>
      <c r="DH1498" s="10">
        <v>5.6160295746403808</v>
      </c>
      <c r="DL1498" s="11">
        <v>46087.6611921296</v>
      </c>
      <c r="DM1498" s="10">
        <v>88.95266585424757</v>
      </c>
    </row>
    <row r="1499">
      <c r="A1499" s="11">
        <v>46087.6613657407</v>
      </c>
      <c r="B1499" s="10">
        <v>143.10781666937314</v>
      </c>
      <c r="F1499" s="11">
        <v>46087.6613657407</v>
      </c>
      <c r="G1499" s="10">
        <v>120.65000538662444</v>
      </c>
      <c r="K1499" s="11">
        <v>46087.6613657407</v>
      </c>
      <c r="L1499" s="10">
        <v>75.94370913406479</v>
      </c>
      <c r="P1499" s="11">
        <v>46087.6613657407</v>
      </c>
      <c r="Q1499" s="10">
        <v>0.35114270825260935</v>
      </c>
      <c r="U1499" s="11">
        <v>46087.6613657407</v>
      </c>
      <c r="V1499" s="10">
        <v>0.91521773985232824</v>
      </c>
      <c r="Z1499" s="11">
        <v>46087.6613657407</v>
      </c>
      <c r="AA1499" s="10">
        <v>134.65492736328261</v>
      </c>
      <c r="AE1499" s="11">
        <v>46087.6613657407</v>
      </c>
      <c r="AF1499" s="10">
        <v>1.212200201308048</v>
      </c>
      <c r="AJ1499" s="11">
        <v>46087.6613657407</v>
      </c>
      <c r="AK1499" s="10">
        <v>42.861915028798656</v>
      </c>
      <c r="AO1499" s="11">
        <v>46087.6613657407</v>
      </c>
      <c r="AP1499" s="10">
        <v>0.76709883898334053</v>
      </c>
      <c r="AT1499" s="11">
        <v>46087.6613657407</v>
      </c>
      <c r="AU1499" s="10">
        <v>0.76415957816480251</v>
      </c>
      <c r="AY1499" s="11">
        <v>46087.6613657407</v>
      </c>
      <c r="AZ1499" s="10">
        <v>11.216188018731089</v>
      </c>
      <c r="BD1499" s="11">
        <v>46087.6613657407</v>
      </c>
      <c r="BE1499" s="10">
        <v>0.56985222933322055</v>
      </c>
      <c r="BI1499" s="11">
        <v>46087.6613657407</v>
      </c>
      <c r="BJ1499" s="10">
        <v>5.9055618384848207</v>
      </c>
      <c r="BN1499" s="11">
        <v>46087.6613657407</v>
      </c>
      <c r="BO1499" s="10">
        <v>1.1422982578122647</v>
      </c>
      <c r="BS1499" s="11">
        <v>46087.6613657407</v>
      </c>
      <c r="BT1499" s="10">
        <v>0.583868624524099</v>
      </c>
      <c r="BX1499" s="11">
        <v>46087.6613657407</v>
      </c>
      <c r="BY1499" s="10">
        <v>1.6644465900955336</v>
      </c>
      <c r="CC1499" s="11">
        <v>46087.6613657407</v>
      </c>
      <c r="CD1499" s="10">
        <v>1.6222426284643456</v>
      </c>
      <c r="CH1499" s="11">
        <v>46087.6613657407</v>
      </c>
      <c r="CI1499" s="10">
        <v>2.2313998867716678</v>
      </c>
      <c r="CM1499" s="11">
        <v>46087.6613657407</v>
      </c>
      <c r="CN1499" s="10">
        <v>140.81559542636012</v>
      </c>
      <c r="CR1499" s="11">
        <v>46087.6613657407</v>
      </c>
      <c r="CS1499" s="10">
        <v>1.2226431502611734</v>
      </c>
      <c r="CW1499" s="11">
        <v>46087.6613657407</v>
      </c>
      <c r="CX1499" s="10">
        <v>0.37722980367525211</v>
      </c>
      <c r="DB1499" s="11">
        <v>46087.6613657407</v>
      </c>
      <c r="DC1499" s="10">
        <v>1.4652804174162342</v>
      </c>
      <c r="DG1499" s="11">
        <v>46087.6613657407</v>
      </c>
      <c r="DH1499" s="10">
        <v>5.6160295746403808</v>
      </c>
      <c r="DL1499" s="11">
        <v>46087.6613657407</v>
      </c>
      <c r="DM1499" s="10">
        <v>88.507826190386922</v>
      </c>
    </row>
    <row r="1500">
      <c r="A1500" s="11">
        <v>46087.6615393519</v>
      </c>
      <c r="B1500" s="10">
        <v>143.60909716756248</v>
      </c>
      <c r="F1500" s="11">
        <v>46087.6615393519</v>
      </c>
      <c r="G1500" s="10">
        <v>119.69997734842578</v>
      </c>
      <c r="K1500" s="11">
        <v>46087.6615393519</v>
      </c>
      <c r="L1500" s="10">
        <v>75.729266777243708</v>
      </c>
      <c r="P1500" s="11">
        <v>46087.6615393519</v>
      </c>
      <c r="Q1500" s="10">
        <v>0.17553185641041033</v>
      </c>
      <c r="U1500" s="11">
        <v>46087.6615393519</v>
      </c>
      <c r="V1500" s="10">
        <v>1.0985088731438142</v>
      </c>
      <c r="Z1500" s="11">
        <v>46087.6615393519</v>
      </c>
      <c r="AA1500" s="10">
        <v>134.90051545814742</v>
      </c>
      <c r="AE1500" s="11">
        <v>46087.6615393519</v>
      </c>
      <c r="AF1500" s="10">
        <v>1.0099384805300813</v>
      </c>
      <c r="AJ1500" s="11">
        <v>46087.6615393519</v>
      </c>
      <c r="AK1500" s="10">
        <v>42.861915028798656</v>
      </c>
      <c r="AO1500" s="11">
        <v>46087.6615393519</v>
      </c>
      <c r="AP1500" s="10">
        <v>1.5355871158881789</v>
      </c>
      <c r="AT1500" s="11">
        <v>46087.6615393519</v>
      </c>
      <c r="AU1500" s="10">
        <v>0.76415957816480251</v>
      </c>
      <c r="AY1500" s="11">
        <v>46087.6615393519</v>
      </c>
      <c r="AZ1500" s="10">
        <v>11.408911993211509</v>
      </c>
      <c r="BD1500" s="11">
        <v>46087.6615393519</v>
      </c>
      <c r="BE1500" s="10">
        <v>0.75997444532273417</v>
      </c>
      <c r="BI1500" s="11">
        <v>46087.6615393519</v>
      </c>
      <c r="BJ1500" s="10">
        <v>6.2775192913907718</v>
      </c>
      <c r="BN1500" s="11">
        <v>46087.6615393519</v>
      </c>
      <c r="BO1500" s="10">
        <v>1.5237571872417586</v>
      </c>
      <c r="BS1500" s="11">
        <v>46087.6615393519</v>
      </c>
      <c r="BT1500" s="10">
        <v>0.778670597839077</v>
      </c>
      <c r="BX1500" s="11">
        <v>46087.6615393519</v>
      </c>
      <c r="BY1500" s="10">
        <v>1.6644465900955336</v>
      </c>
      <c r="CC1500" s="11">
        <v>46087.6615393519</v>
      </c>
      <c r="CD1500" s="10">
        <v>1.4191432663063066</v>
      </c>
      <c r="CH1500" s="11">
        <v>46087.6615393519</v>
      </c>
      <c r="CI1500" s="10">
        <v>2.417895293419281</v>
      </c>
      <c r="CM1500" s="11">
        <v>46087.6615393519</v>
      </c>
      <c r="CN1500" s="10">
        <v>141.30568015675652</v>
      </c>
      <c r="CR1500" s="11">
        <v>46087.6615393519</v>
      </c>
      <c r="CS1500" s="10">
        <v>1.5726764325916012</v>
      </c>
      <c r="CW1500" s="11">
        <v>46087.6615393519</v>
      </c>
      <c r="CX1500" s="10">
        <v>0.75479918894451581</v>
      </c>
      <c r="DB1500" s="11">
        <v>46087.6615393519</v>
      </c>
      <c r="DC1500" s="10">
        <v>1.6488125014244841</v>
      </c>
      <c r="DG1500" s="11">
        <v>46087.6615393519</v>
      </c>
      <c r="DH1500" s="10">
        <v>5.427601031244925</v>
      </c>
      <c r="DL1500" s="11">
        <v>46087.6615393519</v>
      </c>
      <c r="DM1500" s="10">
        <v>88.28558187825719</v>
      </c>
    </row>
    <row r="1501">
      <c r="A1501" s="11">
        <v>46087.661712963</v>
      </c>
      <c r="B1501" s="10">
        <v>143.85995372179912</v>
      </c>
      <c r="F1501" s="11">
        <v>46087.661712963</v>
      </c>
      <c r="G1501" s="10">
        <v>120.17472771323548</v>
      </c>
      <c r="K1501" s="11">
        <v>46087.661712963</v>
      </c>
      <c r="L1501" s="10">
        <v>76.372924683604765</v>
      </c>
      <c r="P1501" s="11">
        <v>46087.661712963</v>
      </c>
      <c r="Q1501" s="10">
        <v>0.526832618112174</v>
      </c>
      <c r="U1501" s="11">
        <v>46087.661712963</v>
      </c>
      <c r="V1501" s="10">
        <v>0.91521773985232824</v>
      </c>
      <c r="Z1501" s="11">
        <v>46087.661712963</v>
      </c>
      <c r="AA1501" s="10">
        <v>134.90051545814742</v>
      </c>
      <c r="AE1501" s="11">
        <v>46087.661712963</v>
      </c>
      <c r="AF1501" s="10">
        <v>1.4145534330961231</v>
      </c>
      <c r="AJ1501" s="11">
        <v>46087.661712963</v>
      </c>
      <c r="AK1501" s="10">
        <v>43.076452703691736</v>
      </c>
      <c r="AO1501" s="11">
        <v>46087.661712963</v>
      </c>
      <c r="AP1501" s="10">
        <v>1.3433345450591572</v>
      </c>
      <c r="AT1501" s="11">
        <v>46087.661712963</v>
      </c>
      <c r="AU1501" s="10">
        <v>0.95541374188175621</v>
      </c>
      <c r="AY1501" s="11">
        <v>46087.661712963</v>
      </c>
      <c r="AZ1501" s="10">
        <v>11.216188018731089</v>
      </c>
      <c r="BD1501" s="11">
        <v>46087.661712963</v>
      </c>
      <c r="BE1501" s="10">
        <v>0.95018251120288444</v>
      </c>
      <c r="BI1501" s="11">
        <v>46087.661712963</v>
      </c>
      <c r="BJ1501" s="10">
        <v>6.2775192913907718</v>
      </c>
      <c r="BN1501" s="11">
        <v>46087.661712963</v>
      </c>
      <c r="BO1501" s="10">
        <v>1.5237571872417586</v>
      </c>
      <c r="BS1501" s="11">
        <v>46087.661712963</v>
      </c>
      <c r="BT1501" s="10">
        <v>0.97356224054335949</v>
      </c>
      <c r="BX1501" s="11">
        <v>46087.661712963</v>
      </c>
      <c r="BY1501" s="10">
        <v>1.2939861406510433</v>
      </c>
      <c r="CC1501" s="11">
        <v>46087.661712963</v>
      </c>
      <c r="CD1501" s="10">
        <v>1.6222426284643456</v>
      </c>
      <c r="CH1501" s="11">
        <v>46087.661712963</v>
      </c>
      <c r="CI1501" s="10">
        <v>2.2313998867716678</v>
      </c>
      <c r="CM1501" s="11">
        <v>46087.661712963</v>
      </c>
      <c r="CN1501" s="10">
        <v>140.81559542636012</v>
      </c>
      <c r="CR1501" s="11">
        <v>46087.661712963</v>
      </c>
      <c r="CS1501" s="10">
        <v>1.39762044924659</v>
      </c>
      <c r="CW1501" s="11">
        <v>46087.661712963</v>
      </c>
      <c r="CX1501" s="10">
        <v>0.75479918894451581</v>
      </c>
      <c r="DB1501" s="11">
        <v>46087.661712963</v>
      </c>
      <c r="DC1501" s="10">
        <v>2.0161254129499349</v>
      </c>
      <c r="DG1501" s="11">
        <v>46087.661712963</v>
      </c>
      <c r="DH1501" s="10">
        <v>5.427601031244925</v>
      </c>
      <c r="DL1501" s="11">
        <v>46087.661712963</v>
      </c>
      <c r="DM1501" s="10">
        <v>88.28558187825719</v>
      </c>
    </row>
    <row r="1502">
      <c r="A1502" s="11">
        <v>46087.6618865741</v>
      </c>
      <c r="B1502" s="10">
        <v>143.35838486199543</v>
      </c>
      <c r="F1502" s="11">
        <v>46087.6618865741</v>
      </c>
      <c r="G1502" s="10">
        <v>120.65000538662444</v>
      </c>
      <c r="K1502" s="11">
        <v>46087.6618865741</v>
      </c>
      <c r="L1502" s="10">
        <v>75.94370913406479</v>
      </c>
      <c r="P1502" s="11">
        <v>46087.6618865741</v>
      </c>
      <c r="Q1502" s="10">
        <v>0.526832618112174</v>
      </c>
      <c r="U1502" s="11">
        <v>46087.6618865741</v>
      </c>
      <c r="V1502" s="10">
        <v>1.0985088731438142</v>
      </c>
      <c r="Z1502" s="11">
        <v>46087.6618865741</v>
      </c>
      <c r="AA1502" s="10">
        <v>135.14624259655173</v>
      </c>
      <c r="AE1502" s="11">
        <v>46087.6618865741</v>
      </c>
      <c r="AF1502" s="10">
        <v>1.0099384805300813</v>
      </c>
      <c r="AJ1502" s="11">
        <v>46087.6618865741</v>
      </c>
      <c r="AK1502" s="10">
        <v>42.861915028798656</v>
      </c>
      <c r="AO1502" s="11">
        <v>46087.6618865741</v>
      </c>
      <c r="AP1502" s="10">
        <v>1.3433345450591572</v>
      </c>
      <c r="AT1502" s="11">
        <v>46087.6618865741</v>
      </c>
      <c r="AU1502" s="10">
        <v>0.57299118982128439</v>
      </c>
      <c r="AY1502" s="11">
        <v>46087.6618865741</v>
      </c>
      <c r="AZ1502" s="10">
        <v>10.638547771080404</v>
      </c>
      <c r="BD1502" s="11">
        <v>46087.6618865741</v>
      </c>
      <c r="BE1502" s="10">
        <v>0.56985222933322055</v>
      </c>
      <c r="BI1502" s="11">
        <v>46087.6618865741</v>
      </c>
      <c r="BJ1502" s="10">
        <v>6.0914981386184337</v>
      </c>
      <c r="BN1502" s="11">
        <v>46087.6618865741</v>
      </c>
      <c r="BO1502" s="10">
        <v>1.5237571872417586</v>
      </c>
      <c r="BS1502" s="11">
        <v>46087.6618865741</v>
      </c>
      <c r="BT1502" s="10">
        <v>1.1685436248417787</v>
      </c>
      <c r="BX1502" s="11">
        <v>46087.6618865741</v>
      </c>
      <c r="BY1502" s="10">
        <v>1.6644465900955336</v>
      </c>
      <c r="CC1502" s="11">
        <v>46087.6618865741</v>
      </c>
      <c r="CD1502" s="10">
        <v>1.6222426284643456</v>
      </c>
      <c r="CH1502" s="11">
        <v>46087.6618865741</v>
      </c>
      <c r="CI1502" s="10">
        <v>2.6044749211197527</v>
      </c>
      <c r="CM1502" s="11">
        <v>46087.6618865741</v>
      </c>
      <c r="CN1502" s="10">
        <v>141.0605674666603</v>
      </c>
      <c r="CR1502" s="11">
        <v>46087.6618865741</v>
      </c>
      <c r="CS1502" s="10">
        <v>1.7478111625902548</v>
      </c>
      <c r="CW1502" s="11">
        <v>46087.6618865741</v>
      </c>
      <c r="CX1502" s="10">
        <v>0.94371139285460548</v>
      </c>
      <c r="DB1502" s="11">
        <v>46087.6618865741</v>
      </c>
      <c r="DC1502" s="10">
        <v>1.6488125014244841</v>
      </c>
      <c r="DG1502" s="11">
        <v>46087.6618865741</v>
      </c>
      <c r="DH1502" s="10">
        <v>5.0509997383875458</v>
      </c>
      <c r="DL1502" s="11">
        <v>46087.6618865741</v>
      </c>
      <c r="DM1502" s="10">
        <v>88.28558187825719</v>
      </c>
    </row>
    <row r="1503">
      <c r="A1503" s="11">
        <v>46087.6620601852</v>
      </c>
      <c r="B1503" s="10">
        <v>143.35838486199543</v>
      </c>
      <c r="F1503" s="11">
        <v>46087.6620601852</v>
      </c>
      <c r="G1503" s="10">
        <v>120.17472771323548</v>
      </c>
      <c r="K1503" s="11">
        <v>46087.6620601852</v>
      </c>
      <c r="L1503" s="10">
        <v>75.514934571684222</v>
      </c>
      <c r="P1503" s="11">
        <v>46087.6620601852</v>
      </c>
      <c r="Q1503" s="10">
        <v>0.526832618112174</v>
      </c>
      <c r="U1503" s="11">
        <v>46087.6620601852</v>
      </c>
      <c r="V1503" s="10">
        <v>1.0985088731438142</v>
      </c>
      <c r="Z1503" s="11">
        <v>46087.6620601852</v>
      </c>
      <c r="AA1503" s="10">
        <v>134.90051545814742</v>
      </c>
      <c r="AE1503" s="11">
        <v>46087.6620601852</v>
      </c>
      <c r="AF1503" s="10">
        <v>0.80776819806557132</v>
      </c>
      <c r="AJ1503" s="11">
        <v>46087.6620601852</v>
      </c>
      <c r="AK1503" s="10">
        <v>42.861915028798656</v>
      </c>
      <c r="AO1503" s="11">
        <v>46087.6620601852</v>
      </c>
      <c r="AP1503" s="10">
        <v>1.5355871158881789</v>
      </c>
      <c r="AT1503" s="11">
        <v>46087.6620601852</v>
      </c>
      <c r="AU1503" s="10">
        <v>0.76415957816480251</v>
      </c>
      <c r="AY1503" s="11">
        <v>46087.6620601852</v>
      </c>
      <c r="AZ1503" s="10">
        <v>11.216188018731089</v>
      </c>
      <c r="BD1503" s="11">
        <v>46087.6620601852</v>
      </c>
      <c r="BE1503" s="10">
        <v>0.37981579512973396</v>
      </c>
      <c r="BI1503" s="11">
        <v>46087.6620601852</v>
      </c>
      <c r="BJ1503" s="10">
        <v>6.0914981386184337</v>
      </c>
      <c r="BN1503" s="11">
        <v>46087.6620601852</v>
      </c>
      <c r="BO1503" s="10">
        <v>1.3329843391679133</v>
      </c>
      <c r="BS1503" s="11">
        <v>46087.6620601852</v>
      </c>
      <c r="BT1503" s="10">
        <v>0.583868624524099</v>
      </c>
      <c r="BX1503" s="11">
        <v>46087.6620601852</v>
      </c>
      <c r="BY1503" s="10">
        <v>1.4791746037128521</v>
      </c>
      <c r="CC1503" s="11">
        <v>46087.6620601852</v>
      </c>
      <c r="CD1503" s="10">
        <v>1.8254333596045986</v>
      </c>
      <c r="CH1503" s="11">
        <v>46087.6620601852</v>
      </c>
      <c r="CI1503" s="10">
        <v>2.417895293419281</v>
      </c>
      <c r="CM1503" s="11">
        <v>46087.6620601852</v>
      </c>
      <c r="CN1503" s="10">
        <v>141.79632801552282</v>
      </c>
      <c r="CR1503" s="11">
        <v>46087.6620601852</v>
      </c>
      <c r="CS1503" s="10">
        <v>1.5726764325916012</v>
      </c>
      <c r="CW1503" s="11">
        <v>46087.6620601852</v>
      </c>
      <c r="CX1503" s="10">
        <v>0.94371139285460548</v>
      </c>
      <c r="DB1503" s="11">
        <v>46087.6620601852</v>
      </c>
      <c r="DC1503" s="10">
        <v>1.8324274779925156</v>
      </c>
      <c r="DG1503" s="11">
        <v>46087.6620601852</v>
      </c>
      <c r="DH1503" s="10">
        <v>5.427601031244925</v>
      </c>
      <c r="DL1503" s="11">
        <v>46087.6620601852</v>
      </c>
      <c r="DM1503" s="10">
        <v>88.28558187825719</v>
      </c>
    </row>
    <row r="1504">
      <c r="A1504" s="11">
        <v>46087.6622337963</v>
      </c>
      <c r="B1504" s="10">
        <v>144.11095466059834</v>
      </c>
      <c r="F1504" s="11">
        <v>46087.6622337963</v>
      </c>
      <c r="G1504" s="10">
        <v>119.69997734842578</v>
      </c>
      <c r="K1504" s="11">
        <v>46087.6622337963</v>
      </c>
      <c r="L1504" s="10">
        <v>75.94370913406479</v>
      </c>
      <c r="P1504" s="11">
        <v>46087.6622337963</v>
      </c>
      <c r="Q1504" s="10">
        <v>0.35114270825260935</v>
      </c>
      <c r="U1504" s="11">
        <v>46087.6622337963</v>
      </c>
      <c r="V1504" s="10">
        <v>0.91521773985232824</v>
      </c>
      <c r="Z1504" s="11">
        <v>46087.6622337963</v>
      </c>
      <c r="AA1504" s="10">
        <v>134.65492736328261</v>
      </c>
      <c r="AE1504" s="11">
        <v>46087.6622337963</v>
      </c>
      <c r="AF1504" s="10">
        <v>1.6169982486635013</v>
      </c>
      <c r="AJ1504" s="11">
        <v>46087.6622337963</v>
      </c>
      <c r="AK1504" s="10">
        <v>43.291095133818338</v>
      </c>
      <c r="AO1504" s="11">
        <v>46087.6622337963</v>
      </c>
      <c r="AP1504" s="10">
        <v>1.5355871158881789</v>
      </c>
      <c r="AT1504" s="11">
        <v>46087.6622337963</v>
      </c>
      <c r="AU1504" s="10">
        <v>0.95541374188175621</v>
      </c>
      <c r="AY1504" s="11">
        <v>46087.6622337963</v>
      </c>
      <c r="AZ1504" s="10">
        <v>11.408911993211509</v>
      </c>
      <c r="BD1504" s="11">
        <v>46087.6622337963</v>
      </c>
      <c r="BE1504" s="10">
        <v>0.95018251120288444</v>
      </c>
      <c r="BI1504" s="11">
        <v>46087.6622337963</v>
      </c>
      <c r="BJ1504" s="10">
        <v>6.4636253646540167</v>
      </c>
      <c r="BN1504" s="11">
        <v>46087.6622337963</v>
      </c>
      <c r="BO1504" s="10">
        <v>1.7146168713155634</v>
      </c>
      <c r="BS1504" s="11">
        <v>46087.6622337963</v>
      </c>
      <c r="BT1504" s="10">
        <v>1.1685436248417787</v>
      </c>
      <c r="BX1504" s="11">
        <v>46087.6622337963</v>
      </c>
      <c r="BY1504" s="10">
        <v>2.0352413979493025</v>
      </c>
      <c r="CC1504" s="11">
        <v>46087.6622337963</v>
      </c>
      <c r="CD1504" s="10">
        <v>1.8254333596045986</v>
      </c>
      <c r="CH1504" s="11">
        <v>46087.6622337963</v>
      </c>
      <c r="CI1504" s="10">
        <v>2.7911388367482743</v>
      </c>
      <c r="CM1504" s="11">
        <v>46087.6622337963</v>
      </c>
      <c r="CN1504" s="10">
        <v>141.5509336289056</v>
      </c>
      <c r="CR1504" s="11">
        <v>46087.6622337963</v>
      </c>
      <c r="CS1504" s="10">
        <v>1.9230247015974431</v>
      </c>
      <c r="CW1504" s="11">
        <v>46087.6622337963</v>
      </c>
      <c r="CX1504" s="10">
        <v>0.94371139285460548</v>
      </c>
      <c r="DB1504" s="11">
        <v>46087.6622337963</v>
      </c>
      <c r="DC1504" s="10">
        <v>1.6488125014244841</v>
      </c>
      <c r="DG1504" s="11">
        <v>46087.6622337963</v>
      </c>
      <c r="DH1504" s="10">
        <v>5.8045434730937746</v>
      </c>
      <c r="DL1504" s="11">
        <v>46087.6622337963</v>
      </c>
      <c r="DM1504" s="10">
        <v>88.507826190386922</v>
      </c>
    </row>
    <row r="1505">
      <c r="A1505" s="11">
        <v>46087.6624074074</v>
      </c>
      <c r="B1505" s="10">
        <v>143.35838486199543</v>
      </c>
      <c r="F1505" s="11">
        <v>46087.6624074074</v>
      </c>
      <c r="G1505" s="10">
        <v>120.17472771323548</v>
      </c>
      <c r="K1505" s="11">
        <v>46087.6624074074</v>
      </c>
      <c r="L1505" s="10">
        <v>75.729266777243708</v>
      </c>
      <c r="P1505" s="11">
        <v>46087.6624074074</v>
      </c>
      <c r="Q1505" s="10">
        <v>0.35114270825260935</v>
      </c>
      <c r="U1505" s="11">
        <v>46087.6624074074</v>
      </c>
      <c r="V1505" s="10">
        <v>1.4653392489811326</v>
      </c>
      <c r="Z1505" s="11">
        <v>46087.6624074074</v>
      </c>
      <c r="AA1505" s="10">
        <v>134.16416778740017</v>
      </c>
      <c r="AE1505" s="11">
        <v>46087.6624074074</v>
      </c>
      <c r="AF1505" s="10">
        <v>1.0099384805300813</v>
      </c>
      <c r="AJ1505" s="11">
        <v>46087.6624074074</v>
      </c>
      <c r="AK1505" s="10">
        <v>42.647482021533449</v>
      </c>
      <c r="AO1505" s="11">
        <v>46087.6624074074</v>
      </c>
      <c r="AP1505" s="10">
        <v>1.5355871158881789</v>
      </c>
      <c r="AT1505" s="11">
        <v>46087.6624074074</v>
      </c>
      <c r="AU1505" s="10">
        <v>0.95541374188175621</v>
      </c>
      <c r="AY1505" s="11">
        <v>46087.6624074074</v>
      </c>
      <c r="AZ1505" s="10">
        <v>11.408911993211509</v>
      </c>
      <c r="BD1505" s="11">
        <v>46087.6624074074</v>
      </c>
      <c r="BE1505" s="10">
        <v>0.56985222933322055</v>
      </c>
      <c r="BI1505" s="11">
        <v>46087.6624074074</v>
      </c>
      <c r="BJ1505" s="10">
        <v>6.0914981386184337</v>
      </c>
      <c r="BN1505" s="11">
        <v>46087.6624074074</v>
      </c>
      <c r="BO1505" s="10">
        <v>1.3329843391679133</v>
      </c>
      <c r="BS1505" s="11">
        <v>46087.6624074074</v>
      </c>
      <c r="BT1505" s="10">
        <v>0.97356224054335949</v>
      </c>
      <c r="BX1505" s="11">
        <v>46087.6624074074</v>
      </c>
      <c r="BY1505" s="10">
        <v>1.4791746037128521</v>
      </c>
      <c r="CC1505" s="11">
        <v>46087.6624074074</v>
      </c>
      <c r="CD1505" s="10">
        <v>1.4191432663063066</v>
      </c>
      <c r="CH1505" s="11">
        <v>46087.6624074074</v>
      </c>
      <c r="CI1505" s="10">
        <v>2.2313998867716678</v>
      </c>
      <c r="CM1505" s="11">
        <v>46087.6624074074</v>
      </c>
      <c r="CN1505" s="10">
        <v>141.5509336289056</v>
      </c>
      <c r="CR1505" s="11">
        <v>46087.6624074074</v>
      </c>
      <c r="CS1505" s="10">
        <v>1.9230247015974431</v>
      </c>
      <c r="CW1505" s="11">
        <v>46087.6624074074</v>
      </c>
      <c r="CX1505" s="10">
        <v>0.56597201499190186</v>
      </c>
      <c r="DB1505" s="11">
        <v>46087.6624074074</v>
      </c>
      <c r="DC1505" s="10">
        <v>1.8324274779925156</v>
      </c>
      <c r="DG1505" s="11">
        <v>46087.6624074074</v>
      </c>
      <c r="DH1505" s="10">
        <v>5.427601031244925</v>
      </c>
      <c r="DL1505" s="11">
        <v>46087.6624074074</v>
      </c>
      <c r="DM1505" s="10">
        <v>88.063454441846858</v>
      </c>
    </row>
    <row r="1506">
      <c r="A1506" s="11">
        <v>46087.6625810185</v>
      </c>
      <c r="B1506" s="10">
        <v>143.35838486199543</v>
      </c>
      <c r="F1506" s="11">
        <v>46087.6625810185</v>
      </c>
      <c r="G1506" s="10">
        <v>119.69997734842578</v>
      </c>
      <c r="K1506" s="11">
        <v>46087.6625810185</v>
      </c>
      <c r="L1506" s="10">
        <v>75.729266777243708</v>
      </c>
      <c r="P1506" s="11">
        <v>46087.6625810185</v>
      </c>
      <c r="Q1506" s="10">
        <v>0.35114270825260935</v>
      </c>
      <c r="U1506" s="11">
        <v>46087.6625810185</v>
      </c>
      <c r="V1506" s="10">
        <v>0.91521773985232824</v>
      </c>
      <c r="Z1506" s="11">
        <v>46087.6625810185</v>
      </c>
      <c r="AA1506" s="10">
        <v>134.40947818272551</v>
      </c>
      <c r="AE1506" s="11">
        <v>46087.6625810185</v>
      </c>
      <c r="AF1506" s="10">
        <v>1.0099384805300813</v>
      </c>
      <c r="AJ1506" s="11">
        <v>46087.6625810185</v>
      </c>
      <c r="AK1506" s="10">
        <v>42.647482021533449</v>
      </c>
      <c r="AO1506" s="11">
        <v>46087.6625810185</v>
      </c>
      <c r="AP1506" s="10">
        <v>1.5355871158881789</v>
      </c>
      <c r="AT1506" s="11">
        <v>46087.6625810185</v>
      </c>
      <c r="AU1506" s="10">
        <v>0.57299118982128439</v>
      </c>
      <c r="AY1506" s="11">
        <v>46087.6625810185</v>
      </c>
      <c r="AZ1506" s="10">
        <v>11.216188018731089</v>
      </c>
      <c r="BD1506" s="11">
        <v>46087.6625810185</v>
      </c>
      <c r="BE1506" s="10">
        <v>0.95018251120288444</v>
      </c>
      <c r="BI1506" s="11">
        <v>46087.6625810185</v>
      </c>
      <c r="BJ1506" s="10">
        <v>6.0914981386184337</v>
      </c>
      <c r="BN1506" s="11">
        <v>46087.6625810185</v>
      </c>
      <c r="BO1506" s="10">
        <v>1.3329843391679133</v>
      </c>
      <c r="BS1506" s="11">
        <v>46087.6625810185</v>
      </c>
      <c r="BT1506" s="10">
        <v>0.97356224054335949</v>
      </c>
      <c r="BX1506" s="11">
        <v>46087.6625810185</v>
      </c>
      <c r="BY1506" s="10">
        <v>1.6644465900955336</v>
      </c>
      <c r="CC1506" s="11">
        <v>46087.6625810185</v>
      </c>
      <c r="CD1506" s="10">
        <v>1.8254333596045986</v>
      </c>
      <c r="CH1506" s="11">
        <v>46087.6625810185</v>
      </c>
      <c r="CI1506" s="10">
        <v>2.6044749211197527</v>
      </c>
      <c r="CM1506" s="11">
        <v>46087.6625810185</v>
      </c>
      <c r="CN1506" s="10">
        <v>141.5509336289056</v>
      </c>
      <c r="CR1506" s="11">
        <v>46087.6625810185</v>
      </c>
      <c r="CS1506" s="10">
        <v>1.39762044924659</v>
      </c>
      <c r="CW1506" s="11">
        <v>46087.6625810185</v>
      </c>
      <c r="CX1506" s="10">
        <v>0.56597201499190186</v>
      </c>
      <c r="DB1506" s="11">
        <v>46087.6625810185</v>
      </c>
      <c r="DC1506" s="10">
        <v>2.0161254129499349</v>
      </c>
      <c r="DG1506" s="11">
        <v>46087.6625810185</v>
      </c>
      <c r="DH1506" s="10">
        <v>5.427601031244925</v>
      </c>
      <c r="DL1506" s="11">
        <v>46087.6625810185</v>
      </c>
      <c r="DM1506" s="10">
        <v>87.841443778193678</v>
      </c>
    </row>
    <row r="1507">
      <c r="A1507" s="11">
        <v>46087.6627546296</v>
      </c>
      <c r="B1507" s="10">
        <v>143.35838486199543</v>
      </c>
      <c r="F1507" s="11">
        <v>46087.6627546296</v>
      </c>
      <c r="G1507" s="10">
        <v>119.46279960486488</v>
      </c>
      <c r="K1507" s="11">
        <v>46087.6627546296</v>
      </c>
      <c r="L1507" s="10">
        <v>75.514934571684222</v>
      </c>
      <c r="P1507" s="11">
        <v>46087.6627546296</v>
      </c>
      <c r="Q1507" s="10">
        <v>0.35114270825260935</v>
      </c>
      <c r="U1507" s="11">
        <v>46087.6627546296</v>
      </c>
      <c r="V1507" s="10">
        <v>1.0985088731438142</v>
      </c>
      <c r="Z1507" s="11">
        <v>46087.6627546296</v>
      </c>
      <c r="AA1507" s="10">
        <v>134.40947818272551</v>
      </c>
      <c r="AE1507" s="11">
        <v>46087.6627546296</v>
      </c>
      <c r="AF1507" s="10">
        <v>1.0099384805300813</v>
      </c>
      <c r="AJ1507" s="11">
        <v>46087.6627546296</v>
      </c>
      <c r="AK1507" s="10">
        <v>42.433153594382041</v>
      </c>
      <c r="AO1507" s="11">
        <v>46087.6627546296</v>
      </c>
      <c r="AP1507" s="10">
        <v>1.3433345450591572</v>
      </c>
      <c r="AT1507" s="11">
        <v>46087.6627546296</v>
      </c>
      <c r="AU1507" s="10">
        <v>0.76415957816480251</v>
      </c>
      <c r="AY1507" s="11">
        <v>46087.6627546296</v>
      </c>
      <c r="AZ1507" s="10">
        <v>11.023552704350008</v>
      </c>
      <c r="BD1507" s="11">
        <v>46087.6627546296</v>
      </c>
      <c r="BE1507" s="10">
        <v>0.56985222933322055</v>
      </c>
      <c r="BI1507" s="11">
        <v>46087.6627546296</v>
      </c>
      <c r="BJ1507" s="10">
        <v>5.7197103232060389</v>
      </c>
      <c r="BN1507" s="11">
        <v>46087.6627546296</v>
      </c>
      <c r="BO1507" s="10">
        <v>1.9055634607366194</v>
      </c>
      <c r="BS1507" s="11">
        <v>46087.6627546296</v>
      </c>
      <c r="BT1507" s="10">
        <v>0.97356224054335949</v>
      </c>
      <c r="BX1507" s="11">
        <v>46087.6627546296</v>
      </c>
      <c r="BY1507" s="10">
        <v>1.8498021660625874</v>
      </c>
      <c r="CC1507" s="11">
        <v>46087.6627546296</v>
      </c>
      <c r="CD1507" s="10">
        <v>1.4191432663063066</v>
      </c>
      <c r="CH1507" s="11">
        <v>46087.6627546296</v>
      </c>
      <c r="CI1507" s="10">
        <v>2.417895293419281</v>
      </c>
      <c r="CM1507" s="11">
        <v>46087.6627546296</v>
      </c>
      <c r="CN1507" s="10">
        <v>141.30568015675652</v>
      </c>
      <c r="CR1507" s="11">
        <v>46087.6627546296</v>
      </c>
      <c r="CS1507" s="10">
        <v>1.39762044924659</v>
      </c>
      <c r="CW1507" s="11">
        <v>46087.6627546296</v>
      </c>
      <c r="CX1507" s="10">
        <v>0.56597201499190186</v>
      </c>
      <c r="DB1507" s="11">
        <v>46087.6627546296</v>
      </c>
      <c r="DC1507" s="10">
        <v>1.6488125014244841</v>
      </c>
      <c r="DG1507" s="11">
        <v>46087.6627546296</v>
      </c>
      <c r="DH1507" s="10">
        <v>5.0509997383875458</v>
      </c>
      <c r="DL1507" s="11">
        <v>46087.6627546296</v>
      </c>
      <c r="DM1507" s="10">
        <v>87.397772357886367</v>
      </c>
    </row>
    <row r="1508">
      <c r="A1508" s="11">
        <v>46087.6629282407</v>
      </c>
      <c r="B1508" s="10">
        <v>143.35838486199543</v>
      </c>
      <c r="F1508" s="11">
        <v>46087.6629282407</v>
      </c>
      <c r="G1508" s="10">
        <v>119.69997734842578</v>
      </c>
      <c r="K1508" s="11">
        <v>46087.6629282407</v>
      </c>
      <c r="L1508" s="10">
        <v>75.3007124219902</v>
      </c>
      <c r="P1508" s="11">
        <v>46087.6629282407</v>
      </c>
      <c r="Q1508" s="10">
        <v>0.526832618112174</v>
      </c>
      <c r="U1508" s="11">
        <v>46087.6629282407</v>
      </c>
      <c r="V1508" s="10">
        <v>1.0985088731438142</v>
      </c>
      <c r="Z1508" s="11">
        <v>46087.6629282407</v>
      </c>
      <c r="AA1508" s="10">
        <v>134.40947818272551</v>
      </c>
      <c r="AE1508" s="11">
        <v>46087.6629282407</v>
      </c>
      <c r="AF1508" s="10">
        <v>1.212200201308048</v>
      </c>
      <c r="AJ1508" s="11">
        <v>46087.6629282407</v>
      </c>
      <c r="AK1508" s="10">
        <v>42.21892965992739</v>
      </c>
      <c r="AO1508" s="11">
        <v>46087.6629282407</v>
      </c>
      <c r="AP1508" s="10">
        <v>1.1511690214253176</v>
      </c>
      <c r="AT1508" s="11">
        <v>46087.6629282407</v>
      </c>
      <c r="AU1508" s="10">
        <v>0.76415957816480251</v>
      </c>
      <c r="AY1508" s="11">
        <v>46087.6629282407</v>
      </c>
      <c r="AZ1508" s="10">
        <v>10.446178009971934</v>
      </c>
      <c r="BD1508" s="11">
        <v>46087.6629282407</v>
      </c>
      <c r="BE1508" s="10">
        <v>0.95018251120288444</v>
      </c>
      <c r="BI1508" s="11">
        <v>46087.6629282407</v>
      </c>
      <c r="BJ1508" s="10">
        <v>6.0914981386184337</v>
      </c>
      <c r="BN1508" s="11">
        <v>46087.6629282407</v>
      </c>
      <c r="BO1508" s="10">
        <v>1.7146168713155634</v>
      </c>
      <c r="BS1508" s="11">
        <v>46087.6629282407</v>
      </c>
      <c r="BT1508" s="10">
        <v>0.97356224054335949</v>
      </c>
      <c r="BX1508" s="11">
        <v>46087.6629282407</v>
      </c>
      <c r="BY1508" s="10">
        <v>1.4791746037128521</v>
      </c>
      <c r="CC1508" s="11">
        <v>46087.6629282407</v>
      </c>
      <c r="CD1508" s="10">
        <v>1.6222426284643456</v>
      </c>
      <c r="CH1508" s="11">
        <v>46087.6629282407</v>
      </c>
      <c r="CI1508" s="10">
        <v>2.417895293419281</v>
      </c>
      <c r="CM1508" s="11">
        <v>46087.6629282407</v>
      </c>
      <c r="CN1508" s="10">
        <v>141.30568015675652</v>
      </c>
      <c r="CR1508" s="11">
        <v>46087.6629282407</v>
      </c>
      <c r="CS1508" s="10">
        <v>1.5726764325916012</v>
      </c>
      <c r="CW1508" s="11">
        <v>46087.6629282407</v>
      </c>
      <c r="CX1508" s="10">
        <v>0.56597201499190186</v>
      </c>
      <c r="DB1508" s="11">
        <v>46087.6629282407</v>
      </c>
      <c r="DC1508" s="10">
        <v>1.8324274779925156</v>
      </c>
      <c r="DG1508" s="11">
        <v>46087.6629282407</v>
      </c>
      <c r="DH1508" s="10">
        <v>5.427601031244925</v>
      </c>
      <c r="DL1508" s="11">
        <v>46087.6629282407</v>
      </c>
      <c r="DM1508" s="10">
        <v>87.619549784449532</v>
      </c>
    </row>
    <row r="1509">
      <c r="A1509" s="11">
        <v>46087.6631018519</v>
      </c>
      <c r="B1509" s="10">
        <v>143.60909716756248</v>
      </c>
      <c r="F1509" s="11">
        <v>46087.6631018519</v>
      </c>
      <c r="G1509" s="10">
        <v>119.93728667766922</v>
      </c>
      <c r="K1509" s="11">
        <v>46087.6631018519</v>
      </c>
      <c r="L1509" s="10">
        <v>75.3007124219902</v>
      </c>
      <c r="P1509" s="11">
        <v>46087.6631018519</v>
      </c>
      <c r="Q1509" s="10">
        <v>0.526832618112174</v>
      </c>
      <c r="U1509" s="11">
        <v>46087.6631018519</v>
      </c>
      <c r="V1509" s="10">
        <v>1.4653392489811326</v>
      </c>
      <c r="Z1509" s="11">
        <v>46087.6631018519</v>
      </c>
      <c r="AA1509" s="10">
        <v>134.90051545814742</v>
      </c>
      <c r="AE1509" s="11">
        <v>46087.6631018519</v>
      </c>
      <c r="AF1509" s="10">
        <v>1.4145534330961231</v>
      </c>
      <c r="AJ1509" s="11">
        <v>46087.6631018519</v>
      </c>
      <c r="AK1509" s="10">
        <v>42.21892965992739</v>
      </c>
      <c r="AO1509" s="11">
        <v>46087.6631018519</v>
      </c>
      <c r="AP1509" s="10">
        <v>1.3433345450591572</v>
      </c>
      <c r="AT1509" s="11">
        <v>46087.6631018519</v>
      </c>
      <c r="AU1509" s="10">
        <v>1.1467537487785282</v>
      </c>
      <c r="AY1509" s="11">
        <v>46087.6631018519</v>
      </c>
      <c r="AZ1509" s="10">
        <v>10.831005978848944</v>
      </c>
      <c r="BD1509" s="11">
        <v>46087.6631018519</v>
      </c>
      <c r="BE1509" s="10">
        <v>1.1404764951503377</v>
      </c>
      <c r="BI1509" s="11">
        <v>46087.6631018519</v>
      </c>
      <c r="BJ1509" s="10">
        <v>6.0914981386184337</v>
      </c>
      <c r="BN1509" s="11">
        <v>46087.6631018519</v>
      </c>
      <c r="BO1509" s="10">
        <v>1.7146168713155634</v>
      </c>
      <c r="BS1509" s="11">
        <v>46087.6631018519</v>
      </c>
      <c r="BT1509" s="10">
        <v>1.3636148230094847</v>
      </c>
      <c r="BX1509" s="11">
        <v>46087.6631018519</v>
      </c>
      <c r="BY1509" s="10">
        <v>2.2207643521525311</v>
      </c>
      <c r="CC1509" s="11">
        <v>46087.6631018519</v>
      </c>
      <c r="CD1509" s="10">
        <v>1.8254333596045986</v>
      </c>
      <c r="CH1509" s="11">
        <v>46087.6631018519</v>
      </c>
      <c r="CI1509" s="10">
        <v>2.6044749211197527</v>
      </c>
      <c r="CM1509" s="11">
        <v>46087.6631018519</v>
      </c>
      <c r="CN1509" s="10">
        <v>141.0605674666603</v>
      </c>
      <c r="CR1509" s="11">
        <v>46087.6631018519</v>
      </c>
      <c r="CS1509" s="10">
        <v>1.9230247015974431</v>
      </c>
      <c r="CW1509" s="11">
        <v>46087.6631018519</v>
      </c>
      <c r="CX1509" s="10">
        <v>0.94371139285460548</v>
      </c>
      <c r="DB1509" s="11">
        <v>46087.6631018519</v>
      </c>
      <c r="DC1509" s="10">
        <v>1.8324274779925156</v>
      </c>
      <c r="DG1509" s="11">
        <v>46087.6631018519</v>
      </c>
      <c r="DH1509" s="10">
        <v>5.8045434730937746</v>
      </c>
      <c r="DL1509" s="11">
        <v>46087.6631018519</v>
      </c>
      <c r="DM1509" s="10">
        <v>87.619549784449532</v>
      </c>
    </row>
    <row r="1510">
      <c r="A1510" s="11">
        <v>46087.663275463</v>
      </c>
      <c r="B1510" s="10">
        <v>143.60909716756248</v>
      </c>
      <c r="F1510" s="11">
        <v>46087.663275463</v>
      </c>
      <c r="G1510" s="10">
        <v>119.69997734842578</v>
      </c>
      <c r="K1510" s="11">
        <v>46087.663275463</v>
      </c>
      <c r="L1510" s="10">
        <v>75.08660023287139</v>
      </c>
      <c r="P1510" s="11">
        <v>46087.663275463</v>
      </c>
      <c r="Q1510" s="10">
        <v>0.526832618112174</v>
      </c>
      <c r="U1510" s="11">
        <v>46087.663275463</v>
      </c>
      <c r="V1510" s="10">
        <v>1.2818826876509306</v>
      </c>
      <c r="Z1510" s="11">
        <v>46087.663275463</v>
      </c>
      <c r="AA1510" s="10">
        <v>134.40947818272551</v>
      </c>
      <c r="AE1510" s="11">
        <v>46087.663275463</v>
      </c>
      <c r="AF1510" s="10">
        <v>0.80776819806557132</v>
      </c>
      <c r="AJ1510" s="11">
        <v>46087.663275463</v>
      </c>
      <c r="AK1510" s="10">
        <v>41.576883939958705</v>
      </c>
      <c r="AO1510" s="11">
        <v>46087.663275463</v>
      </c>
      <c r="AP1510" s="10">
        <v>1.3433345450591572</v>
      </c>
      <c r="AT1510" s="11">
        <v>46087.663275463</v>
      </c>
      <c r="AU1510" s="10">
        <v>0.95541374188175621</v>
      </c>
      <c r="AY1510" s="11">
        <v>46087.663275463</v>
      </c>
      <c r="AZ1510" s="10">
        <v>11.216188018731089</v>
      </c>
      <c r="BD1510" s="11">
        <v>46087.663275463</v>
      </c>
      <c r="BE1510" s="10">
        <v>0.56985222933322055</v>
      </c>
      <c r="BI1510" s="11">
        <v>46087.663275463</v>
      </c>
      <c r="BJ1510" s="10">
        <v>6.0914981386184337</v>
      </c>
      <c r="BN1510" s="11">
        <v>46087.663275463</v>
      </c>
      <c r="BO1510" s="10">
        <v>1.3329843391679133</v>
      </c>
      <c r="BS1510" s="11">
        <v>46087.663275463</v>
      </c>
      <c r="BT1510" s="10">
        <v>0.778670597839077</v>
      </c>
      <c r="BX1510" s="11">
        <v>46087.663275463</v>
      </c>
      <c r="BY1510" s="10">
        <v>1.8498021660625874</v>
      </c>
      <c r="CC1510" s="11">
        <v>46087.663275463</v>
      </c>
      <c r="CD1510" s="10">
        <v>1.6222426284643456</v>
      </c>
      <c r="CH1510" s="11">
        <v>46087.663275463</v>
      </c>
      <c r="CI1510" s="10">
        <v>2.417895293419281</v>
      </c>
      <c r="CM1510" s="11">
        <v>46087.663275463</v>
      </c>
      <c r="CN1510" s="10">
        <v>141.30568015675652</v>
      </c>
      <c r="CR1510" s="11">
        <v>46087.663275463</v>
      </c>
      <c r="CS1510" s="10">
        <v>1.39762044924659</v>
      </c>
      <c r="CW1510" s="11">
        <v>46087.663275463</v>
      </c>
      <c r="CX1510" s="10">
        <v>0.75479918894451581</v>
      </c>
      <c r="DB1510" s="11">
        <v>46087.663275463</v>
      </c>
      <c r="DC1510" s="10">
        <v>1.4652804174162342</v>
      </c>
      <c r="DG1510" s="11">
        <v>46087.663275463</v>
      </c>
      <c r="DH1510" s="10">
        <v>5.2392577750790261</v>
      </c>
      <c r="DL1510" s="11">
        <v>46087.663275463</v>
      </c>
      <c r="DM1510" s="10">
        <v>87.397772357886367</v>
      </c>
    </row>
    <row r="1511">
      <c r="A1511" s="11">
        <v>46087.6634490741</v>
      </c>
      <c r="B1511" s="10">
        <v>143.35838486199543</v>
      </c>
      <c r="F1511" s="11">
        <v>46087.6634490741</v>
      </c>
      <c r="G1511" s="10">
        <v>119.69997734842578</v>
      </c>
      <c r="K1511" s="11">
        <v>46087.6634490741</v>
      </c>
      <c r="L1511" s="10">
        <v>74.872597909144346</v>
      </c>
      <c r="P1511" s="11">
        <v>46087.6634490741</v>
      </c>
      <c r="Q1511" s="10">
        <v>0.17553185641041033</v>
      </c>
      <c r="U1511" s="11">
        <v>46087.6634490741</v>
      </c>
      <c r="V1511" s="10">
        <v>0.91521773985232824</v>
      </c>
      <c r="Z1511" s="11">
        <v>46087.6634490741</v>
      </c>
      <c r="AA1511" s="10">
        <v>133.91899604838298</v>
      </c>
      <c r="AE1511" s="11">
        <v>46087.6634490741</v>
      </c>
      <c r="AF1511" s="10">
        <v>1.0099384805300813</v>
      </c>
      <c r="AJ1511" s="11">
        <v>46087.6634490741</v>
      </c>
      <c r="AK1511" s="10">
        <v>42.21892965992739</v>
      </c>
      <c r="AO1511" s="11">
        <v>46087.6634490741</v>
      </c>
      <c r="AP1511" s="10">
        <v>1.1511690214253176</v>
      </c>
      <c r="AT1511" s="11">
        <v>46087.6634490741</v>
      </c>
      <c r="AU1511" s="10">
        <v>0.76415957816480251</v>
      </c>
      <c r="AY1511" s="11">
        <v>46087.6634490741</v>
      </c>
      <c r="AZ1511" s="10">
        <v>10.831005978848944</v>
      </c>
      <c r="BD1511" s="11">
        <v>46087.6634490741</v>
      </c>
      <c r="BE1511" s="10">
        <v>0.56985222933322055</v>
      </c>
      <c r="BI1511" s="11">
        <v>46087.6634490741</v>
      </c>
      <c r="BJ1511" s="10">
        <v>6.0914981386184337</v>
      </c>
      <c r="BN1511" s="11">
        <v>46087.6634490741</v>
      </c>
      <c r="BO1511" s="10">
        <v>1.3329843391679133</v>
      </c>
      <c r="BS1511" s="11">
        <v>46087.6634490741</v>
      </c>
      <c r="BT1511" s="10">
        <v>0.97356224054335949</v>
      </c>
      <c r="BX1511" s="11">
        <v>46087.6634490741</v>
      </c>
      <c r="BY1511" s="10">
        <v>1.6644465900955336</v>
      </c>
      <c r="CC1511" s="11">
        <v>46087.6634490741</v>
      </c>
      <c r="CD1511" s="10">
        <v>1.8254333596045986</v>
      </c>
      <c r="CH1511" s="11">
        <v>46087.6634490741</v>
      </c>
      <c r="CI1511" s="10">
        <v>2.2313998867716678</v>
      </c>
      <c r="CM1511" s="11">
        <v>46087.6634490741</v>
      </c>
      <c r="CN1511" s="10">
        <v>140.81559542636012</v>
      </c>
      <c r="CR1511" s="11">
        <v>46087.6634490741</v>
      </c>
      <c r="CS1511" s="10">
        <v>1.2226431502611734</v>
      </c>
      <c r="CW1511" s="11">
        <v>46087.6634490741</v>
      </c>
      <c r="CX1511" s="10">
        <v>0.94371139285460548</v>
      </c>
      <c r="DB1511" s="11">
        <v>46087.6634490741</v>
      </c>
      <c r="DC1511" s="10">
        <v>1.8324274779925156</v>
      </c>
      <c r="DG1511" s="11">
        <v>46087.6634490741</v>
      </c>
      <c r="DH1511" s="10">
        <v>5.0509997383875458</v>
      </c>
      <c r="DL1511" s="11">
        <v>46087.6634490741</v>
      </c>
      <c r="DM1511" s="10">
        <v>87.397772357886367</v>
      </c>
    </row>
    <row r="1512">
      <c r="A1512" s="11">
        <v>46087.6636226852</v>
      </c>
      <c r="B1512" s="10">
        <v>143.35838486199543</v>
      </c>
      <c r="F1512" s="11">
        <v>46087.6636226852</v>
      </c>
      <c r="G1512" s="10">
        <v>119.46279960486488</v>
      </c>
      <c r="K1512" s="11">
        <v>46087.6636226852</v>
      </c>
      <c r="L1512" s="10">
        <v>74.872597909144346</v>
      </c>
      <c r="P1512" s="11">
        <v>46087.6636226852</v>
      </c>
      <c r="Q1512" s="10">
        <v>0.35114270825260935</v>
      </c>
      <c r="U1512" s="11">
        <v>46087.6636226852</v>
      </c>
      <c r="V1512" s="10">
        <v>0.91521773985232824</v>
      </c>
      <c r="Z1512" s="11">
        <v>46087.6636226852</v>
      </c>
      <c r="AA1512" s="10">
        <v>134.65492736328261</v>
      </c>
      <c r="AE1512" s="11">
        <v>46087.6636226852</v>
      </c>
      <c r="AF1512" s="10">
        <v>1.0099384805300813</v>
      </c>
      <c r="AJ1512" s="11">
        <v>46087.6636226852</v>
      </c>
      <c r="AK1512" s="10">
        <v>41.790794919899568</v>
      </c>
      <c r="AO1512" s="11">
        <v>46087.6636226852</v>
      </c>
      <c r="AP1512" s="10">
        <v>0.76709883898334053</v>
      </c>
      <c r="AT1512" s="11">
        <v>46087.6636226852</v>
      </c>
      <c r="AU1512" s="10">
        <v>0.76415957816480251</v>
      </c>
      <c r="AY1512" s="11">
        <v>46087.6636226852</v>
      </c>
      <c r="AZ1512" s="10">
        <v>10.831005978848944</v>
      </c>
      <c r="BD1512" s="11">
        <v>46087.6636226852</v>
      </c>
      <c r="BE1512" s="10">
        <v>0.37981579512973396</v>
      </c>
      <c r="BI1512" s="11">
        <v>46087.6636226852</v>
      </c>
      <c r="BJ1512" s="10">
        <v>5.9055618384848207</v>
      </c>
      <c r="BN1512" s="11">
        <v>46087.6636226852</v>
      </c>
      <c r="BO1512" s="10">
        <v>1.3329843391679133</v>
      </c>
      <c r="BS1512" s="11">
        <v>46087.6636226852</v>
      </c>
      <c r="BT1512" s="10">
        <v>0.97356224054335949</v>
      </c>
      <c r="BX1512" s="11">
        <v>46087.6636226852</v>
      </c>
      <c r="BY1512" s="10">
        <v>1.2939861406510433</v>
      </c>
      <c r="CC1512" s="11">
        <v>46087.6636226852</v>
      </c>
      <c r="CD1512" s="10">
        <v>1.8254333596045986</v>
      </c>
      <c r="CH1512" s="11">
        <v>46087.6636226852</v>
      </c>
      <c r="CI1512" s="10">
        <v>2.417895293419281</v>
      </c>
      <c r="CM1512" s="11">
        <v>46087.6636226852</v>
      </c>
      <c r="CN1512" s="10">
        <v>141.5509336289056</v>
      </c>
      <c r="CR1512" s="11">
        <v>46087.6636226852</v>
      </c>
      <c r="CS1512" s="10">
        <v>1.39762044924659</v>
      </c>
      <c r="CW1512" s="11">
        <v>46087.6636226852</v>
      </c>
      <c r="CX1512" s="10">
        <v>0.56597201499190186</v>
      </c>
      <c r="DB1512" s="11">
        <v>46087.6636226852</v>
      </c>
      <c r="DC1512" s="10">
        <v>1.6488125014244841</v>
      </c>
      <c r="DG1512" s="11">
        <v>46087.6636226852</v>
      </c>
      <c r="DH1512" s="10">
        <v>5.0509997383875458</v>
      </c>
      <c r="DL1512" s="11">
        <v>46087.6636226852</v>
      </c>
      <c r="DM1512" s="10">
        <v>87.176111395890089</v>
      </c>
    </row>
    <row r="1513">
      <c r="A1513" s="11">
        <v>46087.6637962963</v>
      </c>
      <c r="B1513" s="10">
        <v>143.10781666937314</v>
      </c>
      <c r="F1513" s="11">
        <v>46087.6637962963</v>
      </c>
      <c r="G1513" s="10">
        <v>119.46279960486488</v>
      </c>
      <c r="K1513" s="11">
        <v>46087.6637962963</v>
      </c>
      <c r="L1513" s="10">
        <v>74.4449224776654</v>
      </c>
      <c r="P1513" s="11">
        <v>46087.6637962963</v>
      </c>
      <c r="Q1513" s="10">
        <v>0.35114270825260935</v>
      </c>
      <c r="U1513" s="11">
        <v>46087.6637962963</v>
      </c>
      <c r="V1513" s="10">
        <v>0.91521773985232824</v>
      </c>
      <c r="Z1513" s="11">
        <v>46087.6637962963</v>
      </c>
      <c r="AA1513" s="10">
        <v>134.40947818272551</v>
      </c>
      <c r="AE1513" s="11">
        <v>46087.6637962963</v>
      </c>
      <c r="AF1513" s="10">
        <v>1.4145534330961231</v>
      </c>
      <c r="AJ1513" s="11">
        <v>46087.6637962963</v>
      </c>
      <c r="AK1513" s="10">
        <v>41.576883939958705</v>
      </c>
      <c r="AO1513" s="11">
        <v>46087.6637962963</v>
      </c>
      <c r="AP1513" s="10">
        <v>1.1511690214253176</v>
      </c>
      <c r="AT1513" s="11">
        <v>46087.6637962963</v>
      </c>
      <c r="AU1513" s="10">
        <v>0.76415957816480251</v>
      </c>
      <c r="AY1513" s="11">
        <v>46087.6637962963</v>
      </c>
      <c r="AZ1513" s="10">
        <v>10.638547771080404</v>
      </c>
      <c r="BD1513" s="11">
        <v>46087.6637962963</v>
      </c>
      <c r="BE1513" s="10">
        <v>0.95018251120288444</v>
      </c>
      <c r="BI1513" s="11">
        <v>46087.6637962963</v>
      </c>
      <c r="BJ1513" s="10">
        <v>5.9055618384848207</v>
      </c>
      <c r="BN1513" s="11">
        <v>46087.6637962963</v>
      </c>
      <c r="BO1513" s="10">
        <v>0.95169887396585229</v>
      </c>
      <c r="BS1513" s="11">
        <v>46087.6637962963</v>
      </c>
      <c r="BT1513" s="10">
        <v>1.1685436248417787</v>
      </c>
      <c r="BX1513" s="11">
        <v>46087.6637962963</v>
      </c>
      <c r="BY1513" s="10">
        <v>1.2939861406510433</v>
      </c>
      <c r="CC1513" s="11">
        <v>46087.6637962963</v>
      </c>
      <c r="CD1513" s="10">
        <v>1.8254333596045986</v>
      </c>
      <c r="CH1513" s="11">
        <v>46087.6637962963</v>
      </c>
      <c r="CI1513" s="10">
        <v>2.2313998867716678</v>
      </c>
      <c r="CM1513" s="11">
        <v>46087.6637962963</v>
      </c>
      <c r="CN1513" s="10">
        <v>141.30568015675652</v>
      </c>
      <c r="CR1513" s="11">
        <v>46087.6637962963</v>
      </c>
      <c r="CS1513" s="10">
        <v>1.7478111625902548</v>
      </c>
      <c r="CW1513" s="11">
        <v>46087.6637962963</v>
      </c>
      <c r="CX1513" s="10">
        <v>0.37722980367525211</v>
      </c>
      <c r="DB1513" s="11">
        <v>46087.6637962963</v>
      </c>
      <c r="DC1513" s="10">
        <v>2.0161254129499349</v>
      </c>
      <c r="DG1513" s="11">
        <v>46087.6637962963</v>
      </c>
      <c r="DH1513" s="10">
        <v>5.427601031244925</v>
      </c>
      <c r="DL1513" s="11">
        <v>46087.6637962963</v>
      </c>
      <c r="DM1513" s="10">
        <v>87.176111395890089</v>
      </c>
    </row>
    <row r="1514">
      <c r="A1514" s="11">
        <v>46087.6639699074</v>
      </c>
      <c r="B1514" s="10">
        <v>143.60909716756248</v>
      </c>
      <c r="F1514" s="11">
        <v>46087.6639699074</v>
      </c>
      <c r="G1514" s="10">
        <v>119.46279960486488</v>
      </c>
      <c r="K1514" s="11">
        <v>46087.6639699074</v>
      </c>
      <c r="L1514" s="10">
        <v>74.4449224776654</v>
      </c>
      <c r="P1514" s="11">
        <v>46087.6639699074</v>
      </c>
      <c r="Q1514" s="10">
        <v>0.526832618112174</v>
      </c>
      <c r="U1514" s="11">
        <v>46087.6639699074</v>
      </c>
      <c r="V1514" s="10">
        <v>1.2818826876509306</v>
      </c>
      <c r="Z1514" s="11">
        <v>46087.6639699074</v>
      </c>
      <c r="AA1514" s="10">
        <v>134.16416778740017</v>
      </c>
      <c r="AE1514" s="11">
        <v>46087.6639699074</v>
      </c>
      <c r="AF1514" s="10">
        <v>1.0099384805300813</v>
      </c>
      <c r="AJ1514" s="11">
        <v>46087.6639699074</v>
      </c>
      <c r="AK1514" s="10">
        <v>41.790794919899568</v>
      </c>
      <c r="AO1514" s="11">
        <v>46087.6639699074</v>
      </c>
      <c r="AP1514" s="10">
        <v>1.5355871158881789</v>
      </c>
      <c r="AT1514" s="11">
        <v>46087.6639699074</v>
      </c>
      <c r="AU1514" s="10">
        <v>0.57299118982128439</v>
      </c>
      <c r="AY1514" s="11">
        <v>46087.6639699074</v>
      </c>
      <c r="AZ1514" s="10">
        <v>11.023552704350008</v>
      </c>
      <c r="BD1514" s="11">
        <v>46087.6639699074</v>
      </c>
      <c r="BE1514" s="10">
        <v>0.75997444532273417</v>
      </c>
      <c r="BI1514" s="11">
        <v>46087.6639699074</v>
      </c>
      <c r="BJ1514" s="10">
        <v>5.5339435250672606</v>
      </c>
      <c r="BN1514" s="11">
        <v>46087.6639699074</v>
      </c>
      <c r="BO1514" s="10">
        <v>1.5237571872417586</v>
      </c>
      <c r="BS1514" s="11">
        <v>46087.6639699074</v>
      </c>
      <c r="BT1514" s="10">
        <v>1.1685436248417787</v>
      </c>
      <c r="BX1514" s="11">
        <v>46087.6639699074</v>
      </c>
      <c r="BY1514" s="10">
        <v>1.4791746037128521</v>
      </c>
      <c r="CC1514" s="11">
        <v>46087.6639699074</v>
      </c>
      <c r="CD1514" s="10">
        <v>1.6222426284643456</v>
      </c>
      <c r="CH1514" s="11">
        <v>46087.6639699074</v>
      </c>
      <c r="CI1514" s="10">
        <v>2.2313998867716678</v>
      </c>
      <c r="CM1514" s="11">
        <v>46087.6639699074</v>
      </c>
      <c r="CN1514" s="10">
        <v>141.30568015675652</v>
      </c>
      <c r="CR1514" s="11">
        <v>46087.6639699074</v>
      </c>
      <c r="CS1514" s="10">
        <v>1.5726764325916012</v>
      </c>
      <c r="CW1514" s="11">
        <v>46087.6639699074</v>
      </c>
      <c r="CX1514" s="10">
        <v>0.75479918894451581</v>
      </c>
      <c r="DB1514" s="11">
        <v>46087.6639699074</v>
      </c>
      <c r="DC1514" s="10">
        <v>1.8324274779925156</v>
      </c>
      <c r="DG1514" s="11">
        <v>46087.6639699074</v>
      </c>
      <c r="DH1514" s="10">
        <v>5.427601031244925</v>
      </c>
      <c r="DL1514" s="11">
        <v>46087.6639699074</v>
      </c>
      <c r="DM1514" s="10">
        <v>86.954566795963814</v>
      </c>
    </row>
    <row r="1515">
      <c r="A1515" s="11">
        <v>46087.6641435185</v>
      </c>
      <c r="B1515" s="10">
        <v>143.35838486199543</v>
      </c>
      <c r="F1515" s="11">
        <v>46087.6641435185</v>
      </c>
      <c r="G1515" s="10">
        <v>118.98883839292937</v>
      </c>
      <c r="K1515" s="11">
        <v>46087.6641435185</v>
      </c>
      <c r="L1515" s="10">
        <v>74.65870535573238</v>
      </c>
      <c r="P1515" s="11">
        <v>46087.6641435185</v>
      </c>
      <c r="Q1515" s="10">
        <v>0.526832618112174</v>
      </c>
      <c r="U1515" s="11">
        <v>46087.6641435185</v>
      </c>
      <c r="V1515" s="10">
        <v>1.0985088731438142</v>
      </c>
      <c r="Z1515" s="11">
        <v>46087.6641435185</v>
      </c>
      <c r="AA1515" s="10">
        <v>134.16416778740017</v>
      </c>
      <c r="AE1515" s="11">
        <v>46087.6641435185</v>
      </c>
      <c r="AF1515" s="10">
        <v>1.212200201308048</v>
      </c>
      <c r="AJ1515" s="11">
        <v>46087.6641435185</v>
      </c>
      <c r="AK1515" s="10">
        <v>41.790794919899568</v>
      </c>
      <c r="AO1515" s="11">
        <v>46087.6641435185</v>
      </c>
      <c r="AP1515" s="10">
        <v>1.1511690214253176</v>
      </c>
      <c r="AT1515" s="11">
        <v>46087.6641435185</v>
      </c>
      <c r="AU1515" s="10">
        <v>0.38190850911475521</v>
      </c>
      <c r="AY1515" s="11">
        <v>46087.6641435185</v>
      </c>
      <c r="AZ1515" s="10">
        <v>10.638547771080404</v>
      </c>
      <c r="BD1515" s="11">
        <v>46087.6641435185</v>
      </c>
      <c r="BE1515" s="10">
        <v>0.56985222933322055</v>
      </c>
      <c r="BI1515" s="11">
        <v>46087.6641435185</v>
      </c>
      <c r="BJ1515" s="10">
        <v>5.7197103232060389</v>
      </c>
      <c r="BN1515" s="11">
        <v>46087.6641435185</v>
      </c>
      <c r="BO1515" s="10">
        <v>1.1422982578122647</v>
      </c>
      <c r="BS1515" s="11">
        <v>46087.6641435185</v>
      </c>
      <c r="BT1515" s="10">
        <v>1.1685436248417787</v>
      </c>
      <c r="BX1515" s="11">
        <v>46087.6641435185</v>
      </c>
      <c r="BY1515" s="10">
        <v>1.4791746037128521</v>
      </c>
      <c r="CC1515" s="11">
        <v>46087.6641435185</v>
      </c>
      <c r="CD1515" s="10">
        <v>1.6222426284643456</v>
      </c>
      <c r="CH1515" s="11">
        <v>46087.6641435185</v>
      </c>
      <c r="CI1515" s="10">
        <v>2.417895293419281</v>
      </c>
      <c r="CM1515" s="11">
        <v>46087.6641435185</v>
      </c>
      <c r="CN1515" s="10">
        <v>141.0605674666603</v>
      </c>
      <c r="CR1515" s="11">
        <v>46087.6641435185</v>
      </c>
      <c r="CS1515" s="10">
        <v>1.5726764325916012</v>
      </c>
      <c r="CW1515" s="11">
        <v>46087.6641435185</v>
      </c>
      <c r="CX1515" s="10">
        <v>0.56597201499190186</v>
      </c>
      <c r="DB1515" s="11">
        <v>46087.6641435185</v>
      </c>
      <c r="DC1515" s="10">
        <v>1.4652804174162342</v>
      </c>
      <c r="DG1515" s="11">
        <v>46087.6641435185</v>
      </c>
      <c r="DH1515" s="10">
        <v>5.6160295746403808</v>
      </c>
      <c r="DL1515" s="11">
        <v>46087.6641435185</v>
      </c>
      <c r="DM1515" s="10">
        <v>87.176111395890089</v>
      </c>
    </row>
    <row r="1516">
      <c r="A1516" s="11">
        <v>46087.6643171296</v>
      </c>
      <c r="B1516" s="10">
        <v>143.60909716756248</v>
      </c>
      <c r="F1516" s="11">
        <v>46087.6643171296</v>
      </c>
      <c r="G1516" s="10">
        <v>119.69997734842578</v>
      </c>
      <c r="K1516" s="11">
        <v>46087.6643171296</v>
      </c>
      <c r="L1516" s="10">
        <v>74.872597909144346</v>
      </c>
      <c r="P1516" s="11">
        <v>46087.6643171296</v>
      </c>
      <c r="Q1516" s="10">
        <v>0.87844986254257607</v>
      </c>
      <c r="U1516" s="11">
        <v>46087.6643171296</v>
      </c>
      <c r="V1516" s="10">
        <v>1.4653392489811326</v>
      </c>
      <c r="Z1516" s="11">
        <v>46087.6643171296</v>
      </c>
      <c r="AA1516" s="10">
        <v>135.14624259655173</v>
      </c>
      <c r="AE1516" s="11">
        <v>46087.6643171296</v>
      </c>
      <c r="AF1516" s="10">
        <v>1.212200201308048</v>
      </c>
      <c r="AJ1516" s="11">
        <v>46087.6643171296</v>
      </c>
      <c r="AK1516" s="10">
        <v>42.00481013084309</v>
      </c>
      <c r="AO1516" s="11">
        <v>46087.6643171296</v>
      </c>
      <c r="AP1516" s="10">
        <v>1.3433345450591572</v>
      </c>
      <c r="AT1516" s="11">
        <v>46087.6643171296</v>
      </c>
      <c r="AU1516" s="10">
        <v>0.95541374188175621</v>
      </c>
      <c r="AY1516" s="11">
        <v>46087.6643171296</v>
      </c>
      <c r="AZ1516" s="10">
        <v>10.831005978848944</v>
      </c>
      <c r="BD1516" s="11">
        <v>46087.6643171296</v>
      </c>
      <c r="BE1516" s="10">
        <v>1.3308564654097974</v>
      </c>
      <c r="BI1516" s="11">
        <v>46087.6643171296</v>
      </c>
      <c r="BJ1516" s="10">
        <v>6.2775192913907718</v>
      </c>
      <c r="BN1516" s="11">
        <v>46087.6643171296</v>
      </c>
      <c r="BO1516" s="10">
        <v>1.1422982578122647</v>
      </c>
      <c r="BS1516" s="11">
        <v>46087.6643171296</v>
      </c>
      <c r="BT1516" s="10">
        <v>1.5587759074005678</v>
      </c>
      <c r="BX1516" s="11">
        <v>46087.6643171296</v>
      </c>
      <c r="BY1516" s="10">
        <v>2.0352413979493025</v>
      </c>
      <c r="CC1516" s="11">
        <v>46087.6643171296</v>
      </c>
      <c r="CD1516" s="10">
        <v>2.2320892183309637</v>
      </c>
      <c r="CH1516" s="11">
        <v>46087.6643171296</v>
      </c>
      <c r="CI1516" s="10">
        <v>2.9778871072438413</v>
      </c>
      <c r="CM1516" s="11">
        <v>46087.6643171296</v>
      </c>
      <c r="CN1516" s="10">
        <v>141.79632801552282</v>
      </c>
      <c r="CR1516" s="11">
        <v>46087.6643171296</v>
      </c>
      <c r="CS1516" s="10">
        <v>1.7478111625902548</v>
      </c>
      <c r="CW1516" s="11">
        <v>46087.6643171296</v>
      </c>
      <c r="CX1516" s="10">
        <v>1.1327086941120383</v>
      </c>
      <c r="DB1516" s="11">
        <v>46087.6643171296</v>
      </c>
      <c r="DC1516" s="10">
        <v>1.6488125014244841</v>
      </c>
      <c r="DG1516" s="11">
        <v>46087.6643171296</v>
      </c>
      <c r="DH1516" s="10">
        <v>5.427601031244925</v>
      </c>
      <c r="DL1516" s="11">
        <v>46087.6643171296</v>
      </c>
      <c r="DM1516" s="10">
        <v>87.397772357886367</v>
      </c>
    </row>
    <row r="1517">
      <c r="A1517" s="11">
        <v>46087.6644907407</v>
      </c>
      <c r="B1517" s="10">
        <v>143.10781666937314</v>
      </c>
      <c r="F1517" s="11">
        <v>46087.6644907407</v>
      </c>
      <c r="G1517" s="10">
        <v>118.98883839292937</v>
      </c>
      <c r="K1517" s="11">
        <v>46087.6644907407</v>
      </c>
      <c r="L1517" s="10">
        <v>74.231249180077228</v>
      </c>
      <c r="P1517" s="11">
        <v>46087.6644907407</v>
      </c>
      <c r="Q1517" s="10">
        <v>0.526832618112174</v>
      </c>
      <c r="U1517" s="11">
        <v>46087.6644907407</v>
      </c>
      <c r="V1517" s="10">
        <v>0.73200922223451659</v>
      </c>
      <c r="Z1517" s="11">
        <v>46087.6644907407</v>
      </c>
      <c r="AA1517" s="10">
        <v>133.67396283690721</v>
      </c>
      <c r="AE1517" s="11">
        <v>46087.6644907407</v>
      </c>
      <c r="AF1517" s="10">
        <v>1.0099384805300813</v>
      </c>
      <c r="AJ1517" s="11">
        <v>46087.6644907407</v>
      </c>
      <c r="AK1517" s="10">
        <v>41.576883939958705</v>
      </c>
      <c r="AO1517" s="11">
        <v>46087.6644907407</v>
      </c>
      <c r="AP1517" s="10">
        <v>0.95909047577952278</v>
      </c>
      <c r="AT1517" s="11">
        <v>46087.6644907407</v>
      </c>
      <c r="AU1517" s="10">
        <v>0.76415957816480251</v>
      </c>
      <c r="AY1517" s="11">
        <v>46087.6644907407</v>
      </c>
      <c r="AZ1517" s="10">
        <v>10.638547771080404</v>
      </c>
      <c r="BD1517" s="11">
        <v>46087.6644907407</v>
      </c>
      <c r="BE1517" s="10">
        <v>0.75997444532273417</v>
      </c>
      <c r="BI1517" s="11">
        <v>46087.6644907407</v>
      </c>
      <c r="BJ1517" s="10">
        <v>5.9055618384848207</v>
      </c>
      <c r="BN1517" s="11">
        <v>46087.6644907407</v>
      </c>
      <c r="BO1517" s="10">
        <v>1.3329843391679133</v>
      </c>
      <c r="BS1517" s="11">
        <v>46087.6644907407</v>
      </c>
      <c r="BT1517" s="10">
        <v>0.38915624846904645</v>
      </c>
      <c r="BX1517" s="11">
        <v>46087.6644907407</v>
      </c>
      <c r="BY1517" s="10">
        <v>1.2939861406510433</v>
      </c>
      <c r="CC1517" s="11">
        <v>46087.6644907407</v>
      </c>
      <c r="CD1517" s="10">
        <v>1.6222426284643456</v>
      </c>
      <c r="CH1517" s="11">
        <v>46087.6644907407</v>
      </c>
      <c r="CI1517" s="10">
        <v>2.0449886343741572</v>
      </c>
      <c r="CM1517" s="11">
        <v>46087.6644907407</v>
      </c>
      <c r="CN1517" s="10">
        <v>140.57076390376139</v>
      </c>
      <c r="CR1517" s="11">
        <v>46087.6644907407</v>
      </c>
      <c r="CS1517" s="10">
        <v>1.2226431502611734</v>
      </c>
      <c r="CW1517" s="11">
        <v>46087.6644907407</v>
      </c>
      <c r="CX1517" s="10">
        <v>0.75479918894451581</v>
      </c>
      <c r="DB1517" s="11">
        <v>46087.6644907407</v>
      </c>
      <c r="DC1517" s="10">
        <v>1.28183116020669</v>
      </c>
      <c r="DG1517" s="11">
        <v>46087.6644907407</v>
      </c>
      <c r="DH1517" s="10">
        <v>5.0509997383875458</v>
      </c>
      <c r="DL1517" s="11">
        <v>46087.6644907407</v>
      </c>
      <c r="DM1517" s="10">
        <v>86.511826272916366</v>
      </c>
    </row>
    <row r="1518">
      <c r="A1518" s="11">
        <v>46087.6646643519</v>
      </c>
      <c r="B1518" s="10">
        <v>143.35838486199543</v>
      </c>
      <c r="F1518" s="11">
        <v>46087.6646643519</v>
      </c>
      <c r="G1518" s="10">
        <v>119.46279960486488</v>
      </c>
      <c r="K1518" s="11">
        <v>46087.6646643519</v>
      </c>
      <c r="L1518" s="10">
        <v>74.017685368208149</v>
      </c>
      <c r="P1518" s="11">
        <v>46087.6646643519</v>
      </c>
      <c r="Q1518" s="10">
        <v>0.35114270825260935</v>
      </c>
      <c r="U1518" s="11">
        <v>46087.6646643519</v>
      </c>
      <c r="V1518" s="10">
        <v>1.2818826876509306</v>
      </c>
      <c r="Z1518" s="11">
        <v>46087.6646643519</v>
      </c>
      <c r="AA1518" s="10">
        <v>134.65492736328261</v>
      </c>
      <c r="AE1518" s="11">
        <v>46087.6646643519</v>
      </c>
      <c r="AF1518" s="10">
        <v>1.4145534330961231</v>
      </c>
      <c r="AJ1518" s="11">
        <v>46087.6646643519</v>
      </c>
      <c r="AK1518" s="10">
        <v>41.363077103977275</v>
      </c>
      <c r="AO1518" s="11">
        <v>46087.6646643519</v>
      </c>
      <c r="AP1518" s="10">
        <v>1.5355871158881789</v>
      </c>
      <c r="AT1518" s="11">
        <v>46087.6646643519</v>
      </c>
      <c r="AU1518" s="10">
        <v>0.76415957816480251</v>
      </c>
      <c r="AY1518" s="11">
        <v>46087.6646643519</v>
      </c>
      <c r="AZ1518" s="10">
        <v>10.831005978848944</v>
      </c>
      <c r="BD1518" s="11">
        <v>46087.6646643519</v>
      </c>
      <c r="BE1518" s="10">
        <v>0.95018251120288444</v>
      </c>
      <c r="BI1518" s="11">
        <v>46087.6646643519</v>
      </c>
      <c r="BJ1518" s="10">
        <v>5.7197103232060389</v>
      </c>
      <c r="BN1518" s="11">
        <v>46087.6646643519</v>
      </c>
      <c r="BO1518" s="10">
        <v>1.1422982578122647</v>
      </c>
      <c r="BS1518" s="11">
        <v>46087.6646643519</v>
      </c>
      <c r="BT1518" s="10">
        <v>0.97356224054335949</v>
      </c>
      <c r="BX1518" s="11">
        <v>46087.6646643519</v>
      </c>
      <c r="BY1518" s="10">
        <v>1.8498021660625874</v>
      </c>
      <c r="CC1518" s="11">
        <v>46087.6646643519</v>
      </c>
      <c r="CD1518" s="10">
        <v>1.6222426284643456</v>
      </c>
      <c r="CH1518" s="11">
        <v>46087.6646643519</v>
      </c>
      <c r="CI1518" s="10">
        <v>2.7911388367482743</v>
      </c>
      <c r="CM1518" s="11">
        <v>46087.6646643519</v>
      </c>
      <c r="CN1518" s="10">
        <v>141.30568015675652</v>
      </c>
      <c r="CR1518" s="11">
        <v>46087.6646643519</v>
      </c>
      <c r="CS1518" s="10">
        <v>1.5726764325916012</v>
      </c>
      <c r="CW1518" s="11">
        <v>46087.6646643519</v>
      </c>
      <c r="CX1518" s="10">
        <v>0.75479918894451581</v>
      </c>
      <c r="DB1518" s="11">
        <v>46087.6646643519</v>
      </c>
      <c r="DC1518" s="10">
        <v>1.8324274779925156</v>
      </c>
      <c r="DG1518" s="11">
        <v>46087.6646643519</v>
      </c>
      <c r="DH1518" s="10">
        <v>5.2392577750790261</v>
      </c>
      <c r="DL1518" s="11">
        <v>46087.6646643519</v>
      </c>
      <c r="DM1518" s="10">
        <v>86.954566795963814</v>
      </c>
    </row>
    <row r="1519">
      <c r="A1519" s="11">
        <v>46087.664837963</v>
      </c>
      <c r="B1519" s="10">
        <v>143.60909716756248</v>
      </c>
      <c r="F1519" s="11">
        <v>46087.664837963</v>
      </c>
      <c r="G1519" s="10">
        <v>119.22575332648543</v>
      </c>
      <c r="K1519" s="11">
        <v>46087.664837963</v>
      </c>
      <c r="L1519" s="10">
        <v>74.4449224776654</v>
      </c>
      <c r="P1519" s="11">
        <v>46087.664837963</v>
      </c>
      <c r="Q1519" s="10">
        <v>0.526832618112174</v>
      </c>
      <c r="U1519" s="11">
        <v>46087.664837963</v>
      </c>
      <c r="V1519" s="10">
        <v>1.0985088731438142</v>
      </c>
      <c r="Z1519" s="11">
        <v>46087.664837963</v>
      </c>
      <c r="AA1519" s="10">
        <v>134.65492736328261</v>
      </c>
      <c r="AE1519" s="11">
        <v>46087.664837963</v>
      </c>
      <c r="AF1519" s="10">
        <v>1.212200201308048</v>
      </c>
      <c r="AJ1519" s="11">
        <v>46087.664837963</v>
      </c>
      <c r="AK1519" s="10">
        <v>41.576883939958705</v>
      </c>
      <c r="AO1519" s="11">
        <v>46087.664837963</v>
      </c>
      <c r="AP1519" s="10">
        <v>1.3433345450591572</v>
      </c>
      <c r="AT1519" s="11">
        <v>46087.664837963</v>
      </c>
      <c r="AU1519" s="10">
        <v>0.76415957816480251</v>
      </c>
      <c r="AY1519" s="11">
        <v>46087.664837963</v>
      </c>
      <c r="AZ1519" s="10">
        <v>10.831005978848944</v>
      </c>
      <c r="BD1519" s="11">
        <v>46087.664837963</v>
      </c>
      <c r="BE1519" s="10">
        <v>0.75997444532273417</v>
      </c>
      <c r="BI1519" s="11">
        <v>46087.664837963</v>
      </c>
      <c r="BJ1519" s="10">
        <v>5.9055618384848207</v>
      </c>
      <c r="BN1519" s="11">
        <v>46087.664837963</v>
      </c>
      <c r="BO1519" s="10">
        <v>1.3329843391679133</v>
      </c>
      <c r="BS1519" s="11">
        <v>46087.664837963</v>
      </c>
      <c r="BT1519" s="10">
        <v>1.1685436248417787</v>
      </c>
      <c r="BX1519" s="11">
        <v>46087.664837963</v>
      </c>
      <c r="BY1519" s="10">
        <v>1.8498021660625874</v>
      </c>
      <c r="CC1519" s="11">
        <v>46087.664837963</v>
      </c>
      <c r="CD1519" s="10">
        <v>1.8254333596045986</v>
      </c>
      <c r="CH1519" s="11">
        <v>46087.664837963</v>
      </c>
      <c r="CI1519" s="10">
        <v>2.6044749211197527</v>
      </c>
      <c r="CM1519" s="11">
        <v>46087.664837963</v>
      </c>
      <c r="CN1519" s="10">
        <v>141.30568015675652</v>
      </c>
      <c r="CR1519" s="11">
        <v>46087.664837963</v>
      </c>
      <c r="CS1519" s="10">
        <v>1.7478111625902548</v>
      </c>
      <c r="CW1519" s="11">
        <v>46087.664837963</v>
      </c>
      <c r="CX1519" s="10">
        <v>0.94371139285460548</v>
      </c>
      <c r="DB1519" s="11">
        <v>46087.664837963</v>
      </c>
      <c r="DC1519" s="10">
        <v>1.8324274779925156</v>
      </c>
      <c r="DG1519" s="11">
        <v>46087.664837963</v>
      </c>
      <c r="DH1519" s="10">
        <v>5.427601031244925</v>
      </c>
      <c r="DL1519" s="11">
        <v>46087.664837963</v>
      </c>
      <c r="DM1519" s="10">
        <v>86.290630145381783</v>
      </c>
    </row>
    <row r="1520">
      <c r="A1520" s="11">
        <v>46087.6650115741</v>
      </c>
      <c r="B1520" s="10">
        <v>142.85739245413302</v>
      </c>
      <c r="F1520" s="11">
        <v>46087.6650115741</v>
      </c>
      <c r="G1520" s="10">
        <v>118.51540207957343</v>
      </c>
      <c r="K1520" s="11">
        <v>46087.6650115741</v>
      </c>
      <c r="L1520" s="10">
        <v>74.231249180077228</v>
      </c>
      <c r="P1520" s="11">
        <v>46087.6650115741</v>
      </c>
      <c r="Q1520" s="10">
        <v>0.702601648637904</v>
      </c>
      <c r="U1520" s="11">
        <v>46087.6650115741</v>
      </c>
      <c r="V1520" s="10">
        <v>1.0985088731438142</v>
      </c>
      <c r="Z1520" s="11">
        <v>46087.6650115741</v>
      </c>
      <c r="AA1520" s="10">
        <v>134.40947818272551</v>
      </c>
      <c r="AE1520" s="11">
        <v>46087.6650115741</v>
      </c>
      <c r="AF1520" s="10">
        <v>1.212200201308048</v>
      </c>
      <c r="AJ1520" s="11">
        <v>46087.6650115741</v>
      </c>
      <c r="AK1520" s="10">
        <v>40.935775516188173</v>
      </c>
      <c r="AO1520" s="11">
        <v>46087.6650115741</v>
      </c>
      <c r="AP1520" s="10">
        <v>1.1511690214253176</v>
      </c>
      <c r="AT1520" s="11">
        <v>46087.6650115741</v>
      </c>
      <c r="AU1520" s="10">
        <v>0.57299118982128439</v>
      </c>
      <c r="AY1520" s="11">
        <v>46087.6650115741</v>
      </c>
      <c r="AZ1520" s="10">
        <v>10.638547771080404</v>
      </c>
      <c r="BD1520" s="11">
        <v>46087.6650115741</v>
      </c>
      <c r="BE1520" s="10">
        <v>0.75997444532273417</v>
      </c>
      <c r="BI1520" s="11">
        <v>46087.6650115741</v>
      </c>
      <c r="BJ1520" s="10">
        <v>5.9055618384848207</v>
      </c>
      <c r="BN1520" s="11">
        <v>46087.6650115741</v>
      </c>
      <c r="BO1520" s="10">
        <v>1.1422982578122647</v>
      </c>
      <c r="BS1520" s="11">
        <v>46087.6650115741</v>
      </c>
      <c r="BT1520" s="10">
        <v>0.97356224054335949</v>
      </c>
      <c r="BX1520" s="11">
        <v>46087.6650115741</v>
      </c>
      <c r="BY1520" s="10">
        <v>1.8498021660625874</v>
      </c>
      <c r="CC1520" s="11">
        <v>46087.6650115741</v>
      </c>
      <c r="CD1520" s="10">
        <v>1.6222426284643456</v>
      </c>
      <c r="CH1520" s="11">
        <v>46087.6650115741</v>
      </c>
      <c r="CI1520" s="10">
        <v>2.0449886343741572</v>
      </c>
      <c r="CM1520" s="11">
        <v>46087.6650115741</v>
      </c>
      <c r="CN1520" s="10">
        <v>141.5509336289056</v>
      </c>
      <c r="CR1520" s="11">
        <v>46087.6650115741</v>
      </c>
      <c r="CS1520" s="10">
        <v>1.5726764325916012</v>
      </c>
      <c r="CW1520" s="11">
        <v>46087.6650115741</v>
      </c>
      <c r="CX1520" s="10">
        <v>0.56597201499190186</v>
      </c>
      <c r="DB1520" s="11">
        <v>46087.6650115741</v>
      </c>
      <c r="DC1520" s="10">
        <v>1.6488125014244841</v>
      </c>
      <c r="DG1520" s="11">
        <v>46087.6650115741</v>
      </c>
      <c r="DH1520" s="10">
        <v>4.8628268534816508</v>
      </c>
      <c r="DL1520" s="11">
        <v>46087.6650115741</v>
      </c>
      <c r="DM1520" s="10">
        <v>86.069549971092854</v>
      </c>
    </row>
    <row r="1521">
      <c r="A1521" s="11">
        <v>46087.6651851852</v>
      </c>
      <c r="B1521" s="10">
        <v>143.10781666937314</v>
      </c>
      <c r="F1521" s="11">
        <v>46087.6651851852</v>
      </c>
      <c r="G1521" s="10">
        <v>118.75205468398326</v>
      </c>
      <c r="K1521" s="11">
        <v>46087.6651851852</v>
      </c>
      <c r="L1521" s="10">
        <v>74.4449224776654</v>
      </c>
      <c r="P1521" s="11">
        <v>46087.6651851852</v>
      </c>
      <c r="Q1521" s="10">
        <v>0.702601648637904</v>
      </c>
      <c r="U1521" s="11">
        <v>46087.6651851852</v>
      </c>
      <c r="V1521" s="10">
        <v>0.91521773985232824</v>
      </c>
      <c r="Z1521" s="11">
        <v>46087.6651851852</v>
      </c>
      <c r="AA1521" s="10">
        <v>134.16416778740017</v>
      </c>
      <c r="AE1521" s="11">
        <v>46087.6651851852</v>
      </c>
      <c r="AF1521" s="10">
        <v>1.212200201308048</v>
      </c>
      <c r="AJ1521" s="11">
        <v>46087.6651851852</v>
      </c>
      <c r="AK1521" s="10">
        <v>40.935775516188173</v>
      </c>
      <c r="AO1521" s="11">
        <v>46087.6651851852</v>
      </c>
      <c r="AP1521" s="10">
        <v>1.3433345450591572</v>
      </c>
      <c r="AT1521" s="11">
        <v>46087.6651851852</v>
      </c>
      <c r="AU1521" s="10">
        <v>1.1467537487785282</v>
      </c>
      <c r="AY1521" s="11">
        <v>46087.6651851852</v>
      </c>
      <c r="AZ1521" s="10">
        <v>10.638547771080404</v>
      </c>
      <c r="BD1521" s="11">
        <v>46087.6651851852</v>
      </c>
      <c r="BE1521" s="10">
        <v>0.95018251120288444</v>
      </c>
      <c r="BI1521" s="11">
        <v>46087.6651851852</v>
      </c>
      <c r="BJ1521" s="10">
        <v>5.9055618384848207</v>
      </c>
      <c r="BN1521" s="11">
        <v>46087.6651851852</v>
      </c>
      <c r="BO1521" s="10">
        <v>1.9055634607366194</v>
      </c>
      <c r="BS1521" s="11">
        <v>46087.6651851852</v>
      </c>
      <c r="BT1521" s="10">
        <v>1.1685436248417787</v>
      </c>
      <c r="BX1521" s="11">
        <v>46087.6651851852</v>
      </c>
      <c r="BY1521" s="10">
        <v>1.6644465900955336</v>
      </c>
      <c r="CC1521" s="11">
        <v>46087.6651851852</v>
      </c>
      <c r="CD1521" s="10">
        <v>1.6222426284643456</v>
      </c>
      <c r="CH1521" s="11">
        <v>46087.6651851852</v>
      </c>
      <c r="CI1521" s="10">
        <v>2.6044749211197527</v>
      </c>
      <c r="CM1521" s="11">
        <v>46087.6651851852</v>
      </c>
      <c r="CN1521" s="10">
        <v>142.0418634491858</v>
      </c>
      <c r="CR1521" s="11">
        <v>46087.6651851852</v>
      </c>
      <c r="CS1521" s="10">
        <v>1.7478111625902548</v>
      </c>
      <c r="CW1521" s="11">
        <v>46087.6651851852</v>
      </c>
      <c r="CX1521" s="10">
        <v>0.75479918894451581</v>
      </c>
      <c r="DB1521" s="11">
        <v>46087.6651851852</v>
      </c>
      <c r="DC1521" s="10">
        <v>1.6488125014244841</v>
      </c>
      <c r="DG1521" s="11">
        <v>46087.6651851852</v>
      </c>
      <c r="DH1521" s="10">
        <v>5.2392577750790261</v>
      </c>
      <c r="DL1521" s="11">
        <v>46087.6651851852</v>
      </c>
      <c r="DM1521" s="10">
        <v>86.733138455727953</v>
      </c>
    </row>
    <row r="1522">
      <c r="A1522" s="11">
        <v>46087.6653587963</v>
      </c>
      <c r="B1522" s="10">
        <v>143.60909716756248</v>
      </c>
      <c r="F1522" s="11">
        <v>46087.6653587963</v>
      </c>
      <c r="G1522" s="10">
        <v>118.75205468398326</v>
      </c>
      <c r="K1522" s="11">
        <v>46087.6653587963</v>
      </c>
      <c r="L1522" s="10">
        <v>74.017685368208149</v>
      </c>
      <c r="P1522" s="11">
        <v>46087.6653587963</v>
      </c>
      <c r="Q1522" s="10">
        <v>0.526832618112174</v>
      </c>
      <c r="U1522" s="11">
        <v>46087.6653587963</v>
      </c>
      <c r="V1522" s="10">
        <v>1.4653392489811326</v>
      </c>
      <c r="Z1522" s="11">
        <v>46087.6653587963</v>
      </c>
      <c r="AA1522" s="10">
        <v>134.90051545814742</v>
      </c>
      <c r="AE1522" s="11">
        <v>46087.6653587963</v>
      </c>
      <c r="AF1522" s="10">
        <v>1.212200201308048</v>
      </c>
      <c r="AJ1522" s="11">
        <v>46087.6653587963</v>
      </c>
      <c r="AK1522" s="10">
        <v>41.14937432500701</v>
      </c>
      <c r="AO1522" s="11">
        <v>46087.6653587963</v>
      </c>
      <c r="AP1522" s="10">
        <v>1.1511690214253176</v>
      </c>
      <c r="AT1522" s="11">
        <v>46087.6653587963</v>
      </c>
      <c r="AU1522" s="10">
        <v>1.1467537487785282</v>
      </c>
      <c r="AY1522" s="11">
        <v>46087.6653587963</v>
      </c>
      <c r="AZ1522" s="10">
        <v>10.831005978848944</v>
      </c>
      <c r="BD1522" s="11">
        <v>46087.6653587963</v>
      </c>
      <c r="BE1522" s="10">
        <v>1.1404764951503377</v>
      </c>
      <c r="BI1522" s="11">
        <v>46087.6653587963</v>
      </c>
      <c r="BJ1522" s="10">
        <v>5.9055618384848207</v>
      </c>
      <c r="BN1522" s="11">
        <v>46087.6653587963</v>
      </c>
      <c r="BO1522" s="10">
        <v>1.7146168713155634</v>
      </c>
      <c r="BS1522" s="11">
        <v>46087.6653587963</v>
      </c>
      <c r="BT1522" s="10">
        <v>1.1685436248417787</v>
      </c>
      <c r="BX1522" s="11">
        <v>46087.6653587963</v>
      </c>
      <c r="BY1522" s="10">
        <v>2.0352413979493025</v>
      </c>
      <c r="CC1522" s="11">
        <v>46087.6653587963</v>
      </c>
      <c r="CD1522" s="10">
        <v>1.6222426284643456</v>
      </c>
      <c r="CH1522" s="11">
        <v>46087.6653587963</v>
      </c>
      <c r="CI1522" s="10">
        <v>2.417895293419281</v>
      </c>
      <c r="CM1522" s="11">
        <v>46087.6653587963</v>
      </c>
      <c r="CN1522" s="10">
        <v>141.0605674666603</v>
      </c>
      <c r="CR1522" s="11">
        <v>46087.6653587963</v>
      </c>
      <c r="CS1522" s="10">
        <v>1.39762044924659</v>
      </c>
      <c r="CW1522" s="11">
        <v>46087.6653587963</v>
      </c>
      <c r="CX1522" s="10">
        <v>0.94371139285460548</v>
      </c>
      <c r="DB1522" s="11">
        <v>46087.6653587963</v>
      </c>
      <c r="DC1522" s="10">
        <v>2.0161254129499349</v>
      </c>
      <c r="DG1522" s="11">
        <v>46087.6653587963</v>
      </c>
      <c r="DH1522" s="10">
        <v>5.2392577750790261</v>
      </c>
      <c r="DL1522" s="11">
        <v>46087.6653587963</v>
      </c>
      <c r="DM1522" s="10">
        <v>86.954566795963814</v>
      </c>
    </row>
    <row r="1523">
      <c r="A1523" s="11">
        <v>46087.6655324074</v>
      </c>
      <c r="B1523" s="10">
        <v>142.85739245413302</v>
      </c>
      <c r="F1523" s="11">
        <v>46087.6655324074</v>
      </c>
      <c r="G1523" s="10">
        <v>118.27888045976879</v>
      </c>
      <c r="K1523" s="11">
        <v>46087.6655324074</v>
      </c>
      <c r="L1523" s="10">
        <v>73.1645230864257</v>
      </c>
      <c r="P1523" s="11">
        <v>46087.6655324074</v>
      </c>
      <c r="Q1523" s="10">
        <v>0.17553185641041033</v>
      </c>
      <c r="U1523" s="11">
        <v>46087.6655324074</v>
      </c>
      <c r="V1523" s="10">
        <v>0.73200922223451659</v>
      </c>
      <c r="Z1523" s="11">
        <v>46087.6655324074</v>
      </c>
      <c r="AA1523" s="10">
        <v>133.91899604838298</v>
      </c>
      <c r="AE1523" s="11">
        <v>46087.6655324074</v>
      </c>
      <c r="AF1523" s="10">
        <v>0.80776819806557132</v>
      </c>
      <c r="AJ1523" s="11">
        <v>46087.6655324074</v>
      </c>
      <c r="AK1523" s="10">
        <v>40.722280590760292</v>
      </c>
      <c r="AO1523" s="11">
        <v>46087.6655324074</v>
      </c>
      <c r="AP1523" s="10">
        <v>0.76709883898334053</v>
      </c>
      <c r="AT1523" s="11">
        <v>46087.6655324074</v>
      </c>
      <c r="AU1523" s="10">
        <v>0.76415957816480251</v>
      </c>
      <c r="AY1523" s="11">
        <v>46087.6655324074</v>
      </c>
      <c r="AZ1523" s="10">
        <v>10.638547771080404</v>
      </c>
      <c r="BD1523" s="11">
        <v>46087.6655324074</v>
      </c>
      <c r="BE1523" s="10">
        <v>0.56985222933322055</v>
      </c>
      <c r="BI1523" s="11">
        <v>46087.6655324074</v>
      </c>
      <c r="BJ1523" s="10">
        <v>5.5339435250672606</v>
      </c>
      <c r="BN1523" s="11">
        <v>46087.6655324074</v>
      </c>
      <c r="BO1523" s="10">
        <v>1.3329843391679133</v>
      </c>
      <c r="BS1523" s="11">
        <v>46087.6655324074</v>
      </c>
      <c r="BT1523" s="10">
        <v>0.778670597839077</v>
      </c>
      <c r="BX1523" s="11">
        <v>46087.6655324074</v>
      </c>
      <c r="BY1523" s="10">
        <v>1.4791746037128521</v>
      </c>
      <c r="CC1523" s="11">
        <v>46087.6655324074</v>
      </c>
      <c r="CD1523" s="10">
        <v>1.2161352008446216</v>
      </c>
      <c r="CH1523" s="11">
        <v>46087.6655324074</v>
      </c>
      <c r="CI1523" s="10">
        <v>2.2313998867716678</v>
      </c>
      <c r="CM1523" s="11">
        <v>46087.6655324074</v>
      </c>
      <c r="CN1523" s="10">
        <v>141.30568015675652</v>
      </c>
      <c r="CR1523" s="11">
        <v>46087.6655324074</v>
      </c>
      <c r="CS1523" s="10">
        <v>1.39762044924659</v>
      </c>
      <c r="CW1523" s="11">
        <v>46087.6655324074</v>
      </c>
      <c r="CX1523" s="10">
        <v>0.94371139285460548</v>
      </c>
      <c r="DB1523" s="11">
        <v>46087.6655324074</v>
      </c>
      <c r="DC1523" s="10">
        <v>1.4652804174162342</v>
      </c>
      <c r="DG1523" s="11">
        <v>46087.6655324074</v>
      </c>
      <c r="DH1523" s="10">
        <v>5.0509997383875458</v>
      </c>
      <c r="DL1523" s="11">
        <v>46087.6655324074</v>
      </c>
      <c r="DM1523" s="10">
        <v>85.848585648130722</v>
      </c>
    </row>
    <row r="1524">
      <c r="A1524" s="11">
        <v>46087.6657060185</v>
      </c>
      <c r="B1524" s="10">
        <v>143.10781666937314</v>
      </c>
      <c r="F1524" s="11">
        <v>46087.6657060185</v>
      </c>
      <c r="G1524" s="10">
        <v>118.75205468398326</v>
      </c>
      <c r="K1524" s="11">
        <v>46087.6657060185</v>
      </c>
      <c r="L1524" s="10">
        <v>73.1645230864257</v>
      </c>
      <c r="P1524" s="11">
        <v>46087.6657060185</v>
      </c>
      <c r="Q1524" s="10">
        <v>0.526832618112174</v>
      </c>
      <c r="U1524" s="11">
        <v>46087.6657060185</v>
      </c>
      <c r="V1524" s="10">
        <v>1.0985088731438142</v>
      </c>
      <c r="Z1524" s="11">
        <v>46087.6657060185</v>
      </c>
      <c r="AA1524" s="10">
        <v>133.91899604838298</v>
      </c>
      <c r="AE1524" s="11">
        <v>46087.6657060185</v>
      </c>
      <c r="AF1524" s="10">
        <v>1.0099384805300813</v>
      </c>
      <c r="AJ1524" s="11">
        <v>46087.6657060185</v>
      </c>
      <c r="AK1524" s="10">
        <v>40.722280590760292</v>
      </c>
      <c r="AO1524" s="11">
        <v>46087.6657060185</v>
      </c>
      <c r="AP1524" s="10">
        <v>1.1511690214253176</v>
      </c>
      <c r="AT1524" s="11">
        <v>46087.6657060185</v>
      </c>
      <c r="AU1524" s="10">
        <v>1.1467537487785282</v>
      </c>
      <c r="AY1524" s="11">
        <v>46087.6657060185</v>
      </c>
      <c r="AZ1524" s="10">
        <v>10.831005978848944</v>
      </c>
      <c r="BD1524" s="11">
        <v>46087.6657060185</v>
      </c>
      <c r="BE1524" s="10">
        <v>0.75997444532273417</v>
      </c>
      <c r="BI1524" s="11">
        <v>46087.6657060185</v>
      </c>
      <c r="BJ1524" s="10">
        <v>6.0914981386184337</v>
      </c>
      <c r="BN1524" s="11">
        <v>46087.6657060185</v>
      </c>
      <c r="BO1524" s="10">
        <v>1.3329843391679133</v>
      </c>
      <c r="BS1524" s="11">
        <v>46087.6657060185</v>
      </c>
      <c r="BT1524" s="10">
        <v>1.3636148230094847</v>
      </c>
      <c r="BX1524" s="11">
        <v>46087.6657060185</v>
      </c>
      <c r="BY1524" s="10">
        <v>1.6644465900955336</v>
      </c>
      <c r="CC1524" s="11">
        <v>46087.6657060185</v>
      </c>
      <c r="CD1524" s="10">
        <v>1.6222426284643456</v>
      </c>
      <c r="CH1524" s="11">
        <v>46087.6657060185</v>
      </c>
      <c r="CI1524" s="10">
        <v>2.417895293419281</v>
      </c>
      <c r="CM1524" s="11">
        <v>46087.6657060185</v>
      </c>
      <c r="CN1524" s="10">
        <v>141.0605674666603</v>
      </c>
      <c r="CR1524" s="11">
        <v>46087.6657060185</v>
      </c>
      <c r="CS1524" s="10">
        <v>1.39762044924659</v>
      </c>
      <c r="CW1524" s="11">
        <v>46087.6657060185</v>
      </c>
      <c r="CX1524" s="10">
        <v>0.94371139285460548</v>
      </c>
      <c r="DB1524" s="11">
        <v>46087.6657060185</v>
      </c>
      <c r="DC1524" s="10">
        <v>1.6488125014244841</v>
      </c>
      <c r="DG1524" s="11">
        <v>46087.6657060185</v>
      </c>
      <c r="DH1524" s="10">
        <v>4.8628268534816508</v>
      </c>
      <c r="DL1524" s="11">
        <v>46087.6657060185</v>
      </c>
      <c r="DM1524" s="10">
        <v>86.069549971092854</v>
      </c>
    </row>
    <row r="1525">
      <c r="A1525" s="11">
        <v>46087.6658796296</v>
      </c>
      <c r="B1525" s="10">
        <v>143.60909716756248</v>
      </c>
      <c r="F1525" s="11">
        <v>46087.6658796296</v>
      </c>
      <c r="G1525" s="10">
        <v>118.27888045976879</v>
      </c>
      <c r="K1525" s="11">
        <v>46087.6658796296</v>
      </c>
      <c r="L1525" s="10">
        <v>73.590885823117659</v>
      </c>
      <c r="P1525" s="11">
        <v>46087.6658796296</v>
      </c>
      <c r="Q1525" s="10">
        <v>0.17553185641041033</v>
      </c>
      <c r="U1525" s="11">
        <v>46087.6658796296</v>
      </c>
      <c r="V1525" s="10">
        <v>1.0985088731438142</v>
      </c>
      <c r="Z1525" s="11">
        <v>46087.6658796296</v>
      </c>
      <c r="AA1525" s="10">
        <v>133.67396283690721</v>
      </c>
      <c r="AE1525" s="11">
        <v>46087.6658796296</v>
      </c>
      <c r="AF1525" s="10">
        <v>1.0099384805300813</v>
      </c>
      <c r="AJ1525" s="11">
        <v>46087.6658796296</v>
      </c>
      <c r="AK1525" s="10">
        <v>40.295602043483008</v>
      </c>
      <c r="AO1525" s="11">
        <v>46087.6658796296</v>
      </c>
      <c r="AP1525" s="10">
        <v>1.1511690214253176</v>
      </c>
      <c r="AT1525" s="11">
        <v>46087.6658796296</v>
      </c>
      <c r="AU1525" s="10">
        <v>0.95541374188175621</v>
      </c>
      <c r="AY1525" s="11">
        <v>46087.6658796296</v>
      </c>
      <c r="AZ1525" s="10">
        <v>10.831005978848944</v>
      </c>
      <c r="BD1525" s="11">
        <v>46087.6658796296</v>
      </c>
      <c r="BE1525" s="10">
        <v>0.56985222933322055</v>
      </c>
      <c r="BI1525" s="11">
        <v>46087.6658796296</v>
      </c>
      <c r="BJ1525" s="10">
        <v>5.5339435250672606</v>
      </c>
      <c r="BN1525" s="11">
        <v>46087.6658796296</v>
      </c>
      <c r="BO1525" s="10">
        <v>1.5237571872417586</v>
      </c>
      <c r="BS1525" s="11">
        <v>46087.6658796296</v>
      </c>
      <c r="BT1525" s="10">
        <v>0.778670597839077</v>
      </c>
      <c r="BX1525" s="11">
        <v>46087.6658796296</v>
      </c>
      <c r="BY1525" s="10">
        <v>1.6644465900955336</v>
      </c>
      <c r="CC1525" s="11">
        <v>46087.6658796296</v>
      </c>
      <c r="CD1525" s="10">
        <v>1.6222426284643456</v>
      </c>
      <c r="CH1525" s="11">
        <v>46087.6658796296</v>
      </c>
      <c r="CI1525" s="10">
        <v>2.2313998867716678</v>
      </c>
      <c r="CM1525" s="11">
        <v>46087.6658796296</v>
      </c>
      <c r="CN1525" s="10">
        <v>140.81559542636012</v>
      </c>
      <c r="CR1525" s="11">
        <v>46087.6658796296</v>
      </c>
      <c r="CS1525" s="10">
        <v>1.0477444734036432</v>
      </c>
      <c r="CW1525" s="11">
        <v>46087.6658796296</v>
      </c>
      <c r="CX1525" s="10">
        <v>0.75479918894451581</v>
      </c>
      <c r="DB1525" s="11">
        <v>46087.6658796296</v>
      </c>
      <c r="DC1525" s="10">
        <v>1.6488125014244841</v>
      </c>
      <c r="DG1525" s="11">
        <v>46087.6658796296</v>
      </c>
      <c r="DH1525" s="10">
        <v>5.0509997383875458</v>
      </c>
      <c r="DL1525" s="11">
        <v>46087.6658796296</v>
      </c>
      <c r="DM1525" s="10">
        <v>85.848585648130722</v>
      </c>
    </row>
    <row r="1526">
      <c r="A1526" s="11">
        <v>46087.6660532407</v>
      </c>
      <c r="B1526" s="10">
        <v>143.35838486199543</v>
      </c>
      <c r="F1526" s="11">
        <v>46087.6660532407</v>
      </c>
      <c r="G1526" s="10">
        <v>118.27888045976879</v>
      </c>
      <c r="K1526" s="11">
        <v>46087.6660532407</v>
      </c>
      <c r="L1526" s="10">
        <v>73.377649900903151</v>
      </c>
      <c r="P1526" s="11">
        <v>46087.6660532407</v>
      </c>
      <c r="Q1526" s="10">
        <v>0.526832618112174</v>
      </c>
      <c r="U1526" s="11">
        <v>46087.6660532407</v>
      </c>
      <c r="V1526" s="10">
        <v>0.91521773985232824</v>
      </c>
      <c r="Z1526" s="11">
        <v>46087.6660532407</v>
      </c>
      <c r="AA1526" s="10">
        <v>134.16416778740017</v>
      </c>
      <c r="AE1526" s="11">
        <v>46087.6660532407</v>
      </c>
      <c r="AF1526" s="10">
        <v>1.0099384805300813</v>
      </c>
      <c r="AJ1526" s="11">
        <v>46087.6660532407</v>
      </c>
      <c r="AK1526" s="10">
        <v>40.722280590760292</v>
      </c>
      <c r="AO1526" s="11">
        <v>46087.6660532407</v>
      </c>
      <c r="AP1526" s="10">
        <v>1.3433345450591572</v>
      </c>
      <c r="AT1526" s="11">
        <v>46087.6660532407</v>
      </c>
      <c r="AU1526" s="10">
        <v>1.1467537487785282</v>
      </c>
      <c r="AY1526" s="11">
        <v>46087.6660532407</v>
      </c>
      <c r="AZ1526" s="10">
        <v>10.638547771080404</v>
      </c>
      <c r="BD1526" s="11">
        <v>46087.6660532407</v>
      </c>
      <c r="BE1526" s="10">
        <v>0.75997444532273417</v>
      </c>
      <c r="BI1526" s="11">
        <v>46087.6660532407</v>
      </c>
      <c r="BJ1526" s="10">
        <v>5.9055618384848207</v>
      </c>
      <c r="BN1526" s="11">
        <v>46087.6660532407</v>
      </c>
      <c r="BO1526" s="10">
        <v>1.3329843391679133</v>
      </c>
      <c r="BS1526" s="11">
        <v>46087.6660532407</v>
      </c>
      <c r="BT1526" s="10">
        <v>0.778670597839077</v>
      </c>
      <c r="BX1526" s="11">
        <v>46087.6660532407</v>
      </c>
      <c r="BY1526" s="10">
        <v>1.8498021660625874</v>
      </c>
      <c r="CC1526" s="11">
        <v>46087.6660532407</v>
      </c>
      <c r="CD1526" s="10">
        <v>1.8254333596045986</v>
      </c>
      <c r="CH1526" s="11">
        <v>46087.6660532407</v>
      </c>
      <c r="CI1526" s="10">
        <v>2.7911388367482743</v>
      </c>
      <c r="CM1526" s="11">
        <v>46087.6660532407</v>
      </c>
      <c r="CN1526" s="10">
        <v>141.0605674666603</v>
      </c>
      <c r="CR1526" s="11">
        <v>46087.6660532407</v>
      </c>
      <c r="CS1526" s="10">
        <v>1.7478111625902548</v>
      </c>
      <c r="CW1526" s="11">
        <v>46087.6660532407</v>
      </c>
      <c r="CX1526" s="10">
        <v>1.1327086941120383</v>
      </c>
      <c r="DB1526" s="11">
        <v>46087.6660532407</v>
      </c>
      <c r="DC1526" s="10">
        <v>1.6488125014244841</v>
      </c>
      <c r="DG1526" s="11">
        <v>46087.6660532407</v>
      </c>
      <c r="DH1526" s="10">
        <v>5.0509997383875458</v>
      </c>
      <c r="DL1526" s="11">
        <v>46087.6660532407</v>
      </c>
      <c r="DM1526" s="10">
        <v>85.627737074695816</v>
      </c>
    </row>
    <row r="1527">
      <c r="A1527" s="11">
        <v>46087.6662268518</v>
      </c>
      <c r="B1527" s="10">
        <v>142.85739245413302</v>
      </c>
      <c r="F1527" s="11">
        <v>46087.6662268518</v>
      </c>
      <c r="G1527" s="10">
        <v>118.27888045976879</v>
      </c>
      <c r="K1527" s="11">
        <v>46087.6662268518</v>
      </c>
      <c r="L1527" s="10">
        <v>73.1645230864257</v>
      </c>
      <c r="P1527" s="11">
        <v>46087.6662268518</v>
      </c>
      <c r="Q1527" s="10">
        <v>0.526832618112174</v>
      </c>
      <c r="U1527" s="11">
        <v>46087.6662268518</v>
      </c>
      <c r="V1527" s="10">
        <v>1.0985088731438142</v>
      </c>
      <c r="Z1527" s="11">
        <v>46087.6662268518</v>
      </c>
      <c r="AA1527" s="10">
        <v>133.18431148228717</v>
      </c>
      <c r="AE1527" s="11">
        <v>46087.6662268518</v>
      </c>
      <c r="AF1527" s="10">
        <v>1.0099384805300813</v>
      </c>
      <c r="AJ1527" s="11">
        <v>46087.6662268518</v>
      </c>
      <c r="AK1527" s="10">
        <v>40.082418248573504</v>
      </c>
      <c r="AO1527" s="11">
        <v>46087.6662268518</v>
      </c>
      <c r="AP1527" s="10">
        <v>1.5355871158881789</v>
      </c>
      <c r="AT1527" s="11">
        <v>46087.6662268518</v>
      </c>
      <c r="AU1527" s="10">
        <v>0.57299118982128439</v>
      </c>
      <c r="AY1527" s="11">
        <v>46087.6662268518</v>
      </c>
      <c r="AZ1527" s="10">
        <v>10.446178009971934</v>
      </c>
      <c r="BD1527" s="11">
        <v>46087.6662268518</v>
      </c>
      <c r="BE1527" s="10">
        <v>0.75997444532273417</v>
      </c>
      <c r="BI1527" s="11">
        <v>46087.6662268518</v>
      </c>
      <c r="BJ1527" s="10">
        <v>5.3482613764218971</v>
      </c>
      <c r="BN1527" s="11">
        <v>46087.6662268518</v>
      </c>
      <c r="BO1527" s="10">
        <v>1.1422982578122647</v>
      </c>
      <c r="BS1527" s="11">
        <v>46087.6662268518</v>
      </c>
      <c r="BT1527" s="10">
        <v>0.778670597839077</v>
      </c>
      <c r="BX1527" s="11">
        <v>46087.6662268518</v>
      </c>
      <c r="BY1527" s="10">
        <v>1.2939861406510433</v>
      </c>
      <c r="CC1527" s="11">
        <v>46087.6662268518</v>
      </c>
      <c r="CD1527" s="10">
        <v>1.8254333596045986</v>
      </c>
      <c r="CH1527" s="11">
        <v>46087.6662268518</v>
      </c>
      <c r="CI1527" s="10">
        <v>2.417895293419281</v>
      </c>
      <c r="CM1527" s="11">
        <v>46087.6662268518</v>
      </c>
      <c r="CN1527" s="10">
        <v>140.81559542636012</v>
      </c>
      <c r="CR1527" s="11">
        <v>46087.6662268518</v>
      </c>
      <c r="CS1527" s="10">
        <v>1.2226431502611734</v>
      </c>
      <c r="CW1527" s="11">
        <v>46087.6662268518</v>
      </c>
      <c r="CX1527" s="10">
        <v>0.75479918894451581</v>
      </c>
      <c r="DB1527" s="11">
        <v>46087.6662268518</v>
      </c>
      <c r="DC1527" s="10">
        <v>1.6488125014244841</v>
      </c>
      <c r="DG1527" s="11">
        <v>46087.6662268518</v>
      </c>
      <c r="DH1527" s="10">
        <v>4.8628268534816508</v>
      </c>
      <c r="DL1527" s="11">
        <v>46087.6662268518</v>
      </c>
      <c r="DM1527" s="10">
        <v>85.627737074695816</v>
      </c>
    </row>
    <row r="1528">
      <c r="A1528" s="11">
        <v>46087.666400463</v>
      </c>
      <c r="B1528" s="10">
        <v>143.35838486199543</v>
      </c>
      <c r="F1528" s="11">
        <v>46087.666400463</v>
      </c>
      <c r="G1528" s="10">
        <v>118.51540207957343</v>
      </c>
      <c r="K1528" s="11">
        <v>46087.666400463</v>
      </c>
      <c r="L1528" s="10">
        <v>73.590885823117659</v>
      </c>
      <c r="P1528" s="11">
        <v>46087.666400463</v>
      </c>
      <c r="Q1528" s="10">
        <v>0.702601648637904</v>
      </c>
      <c r="U1528" s="11">
        <v>46087.666400463</v>
      </c>
      <c r="V1528" s="10">
        <v>0.91521773985232824</v>
      </c>
      <c r="Z1528" s="11">
        <v>46087.666400463</v>
      </c>
      <c r="AA1528" s="10">
        <v>134.40947818272551</v>
      </c>
      <c r="AE1528" s="11">
        <v>46087.666400463</v>
      </c>
      <c r="AF1528" s="10">
        <v>1.0099384805300813</v>
      </c>
      <c r="AJ1528" s="11">
        <v>46087.666400463</v>
      </c>
      <c r="AK1528" s="10">
        <v>40.508889462050419</v>
      </c>
      <c r="AO1528" s="11">
        <v>46087.666400463</v>
      </c>
      <c r="AP1528" s="10">
        <v>1.5355871158881789</v>
      </c>
      <c r="AT1528" s="11">
        <v>46087.666400463</v>
      </c>
      <c r="AU1528" s="10">
        <v>1.3381796667298782</v>
      </c>
      <c r="AY1528" s="11">
        <v>46087.666400463</v>
      </c>
      <c r="AZ1528" s="10">
        <v>10.831005978848944</v>
      </c>
      <c r="BD1528" s="11">
        <v>46087.666400463</v>
      </c>
      <c r="BE1528" s="10">
        <v>1.1404764951503377</v>
      </c>
      <c r="BI1528" s="11">
        <v>46087.666400463</v>
      </c>
      <c r="BJ1528" s="10">
        <v>5.5339435250672606</v>
      </c>
      <c r="BN1528" s="11">
        <v>46087.666400463</v>
      </c>
      <c r="BO1528" s="10">
        <v>1.5237571872417586</v>
      </c>
      <c r="BS1528" s="11">
        <v>46087.666400463</v>
      </c>
      <c r="BT1528" s="10">
        <v>1.3636148230094847</v>
      </c>
      <c r="BX1528" s="11">
        <v>46087.666400463</v>
      </c>
      <c r="BY1528" s="10">
        <v>1.8498021660625874</v>
      </c>
      <c r="CC1528" s="11">
        <v>46087.666400463</v>
      </c>
      <c r="CD1528" s="10">
        <v>1.6222426284643456</v>
      </c>
      <c r="CH1528" s="11">
        <v>46087.666400463</v>
      </c>
      <c r="CI1528" s="10">
        <v>2.6044749211197527</v>
      </c>
      <c r="CM1528" s="11">
        <v>46087.666400463</v>
      </c>
      <c r="CN1528" s="10">
        <v>141.0605674666603</v>
      </c>
      <c r="CR1528" s="11">
        <v>46087.666400463</v>
      </c>
      <c r="CS1528" s="10">
        <v>1.39762044924659</v>
      </c>
      <c r="CW1528" s="11">
        <v>46087.666400463</v>
      </c>
      <c r="CX1528" s="10">
        <v>0.94371139285460548</v>
      </c>
      <c r="DB1528" s="11">
        <v>46087.666400463</v>
      </c>
      <c r="DC1528" s="10">
        <v>2.0161254129499349</v>
      </c>
      <c r="DG1528" s="11">
        <v>46087.666400463</v>
      </c>
      <c r="DH1528" s="10">
        <v>4.6747390527411072</v>
      </c>
      <c r="DL1528" s="11">
        <v>46087.666400463</v>
      </c>
      <c r="DM1528" s="10">
        <v>86.290630145381783</v>
      </c>
    </row>
    <row r="1529">
      <c r="A1529" s="11">
        <v>46087.6665740741</v>
      </c>
      <c r="B1529" s="10">
        <v>143.85995372179912</v>
      </c>
      <c r="F1529" s="11">
        <v>46087.6665740741</v>
      </c>
      <c r="G1529" s="10">
        <v>118.75205468398326</v>
      </c>
      <c r="K1529" s="11">
        <v>46087.6665740741</v>
      </c>
      <c r="L1529" s="10">
        <v>73.804230947404</v>
      </c>
      <c r="P1529" s="11">
        <v>46087.6665740741</v>
      </c>
      <c r="Q1529" s="10">
        <v>0.702601648637904</v>
      </c>
      <c r="U1529" s="11">
        <v>46087.6665740741</v>
      </c>
      <c r="V1529" s="10">
        <v>1.648878622808919</v>
      </c>
      <c r="Z1529" s="11">
        <v>46087.6665740741</v>
      </c>
      <c r="AA1529" s="10">
        <v>134.65492736328261</v>
      </c>
      <c r="AE1529" s="11">
        <v>46087.6665740741</v>
      </c>
      <c r="AF1529" s="10">
        <v>1.212200201308048</v>
      </c>
      <c r="AJ1529" s="11">
        <v>46087.6665740741</v>
      </c>
      <c r="AK1529" s="10">
        <v>40.508889462050419</v>
      </c>
      <c r="AO1529" s="11">
        <v>46087.6665740741</v>
      </c>
      <c r="AP1529" s="10">
        <v>1.7279268031906332</v>
      </c>
      <c r="AT1529" s="11">
        <v>46087.6665740741</v>
      </c>
      <c r="AU1529" s="10">
        <v>1.1467537487785282</v>
      </c>
      <c r="AY1529" s="11">
        <v>46087.6665740741</v>
      </c>
      <c r="AZ1529" s="10">
        <v>10.831005978848944</v>
      </c>
      <c r="BD1529" s="11">
        <v>46087.6665740741</v>
      </c>
      <c r="BE1529" s="10">
        <v>1.3308564654097974</v>
      </c>
      <c r="BI1529" s="11">
        <v>46087.6665740741</v>
      </c>
      <c r="BJ1529" s="10">
        <v>5.9055618384848207</v>
      </c>
      <c r="BN1529" s="11">
        <v>46087.6665740741</v>
      </c>
      <c r="BO1529" s="10">
        <v>2.0965970249299182</v>
      </c>
      <c r="BS1529" s="11">
        <v>46087.6665740741</v>
      </c>
      <c r="BT1529" s="10">
        <v>1.1685436248417787</v>
      </c>
      <c r="BX1529" s="11">
        <v>46087.6665740741</v>
      </c>
      <c r="BY1529" s="10">
        <v>2.2207643521525311</v>
      </c>
      <c r="CC1529" s="11">
        <v>46087.6665740741</v>
      </c>
      <c r="CD1529" s="10">
        <v>2.4355544908523354</v>
      </c>
      <c r="CH1529" s="11">
        <v>46087.6665740741</v>
      </c>
      <c r="CI1529" s="10">
        <v>2.7911388367482743</v>
      </c>
      <c r="CM1529" s="11">
        <v>46087.6665740741</v>
      </c>
      <c r="CN1529" s="10">
        <v>141.5509336289056</v>
      </c>
      <c r="CR1529" s="11">
        <v>46087.6665740741</v>
      </c>
      <c r="CS1529" s="10">
        <v>2.2736884563800679</v>
      </c>
      <c r="CW1529" s="11">
        <v>46087.6665740741</v>
      </c>
      <c r="CX1529" s="10">
        <v>1.321791160176631</v>
      </c>
      <c r="DB1529" s="11">
        <v>46087.6665740741</v>
      </c>
      <c r="DC1529" s="10">
        <v>2.3837704216910529</v>
      </c>
      <c r="DG1529" s="11">
        <v>46087.6665740741</v>
      </c>
      <c r="DH1529" s="10">
        <v>5.0509997383875458</v>
      </c>
      <c r="DL1529" s="11">
        <v>46087.6665740741</v>
      </c>
      <c r="DM1529" s="10">
        <v>86.069549971092854</v>
      </c>
    </row>
    <row r="1530">
      <c r="A1530" s="11">
        <v>46087.6667476852</v>
      </c>
      <c r="B1530" s="10">
        <v>143.60909716756248</v>
      </c>
      <c r="F1530" s="11">
        <v>46087.6667476852</v>
      </c>
      <c r="G1530" s="10">
        <v>117.57010031079598</v>
      </c>
      <c r="K1530" s="11">
        <v>46087.6667476852</v>
      </c>
      <c r="L1530" s="10">
        <v>73.1645230864257</v>
      </c>
      <c r="P1530" s="11">
        <v>46087.6667476852</v>
      </c>
      <c r="Q1530" s="10">
        <v>0.526832618112174</v>
      </c>
      <c r="U1530" s="11">
        <v>46087.6667476852</v>
      </c>
      <c r="V1530" s="10">
        <v>1.2818826876509306</v>
      </c>
      <c r="Z1530" s="11">
        <v>46087.6667476852</v>
      </c>
      <c r="AA1530" s="10">
        <v>134.16416778740017</v>
      </c>
      <c r="AE1530" s="11">
        <v>46087.6667476852</v>
      </c>
      <c r="AF1530" s="10">
        <v>1.212200201308048</v>
      </c>
      <c r="AJ1530" s="11">
        <v>46087.6667476852</v>
      </c>
      <c r="AK1530" s="10">
        <v>40.508889462050419</v>
      </c>
      <c r="AO1530" s="11">
        <v>46087.6667476852</v>
      </c>
      <c r="AP1530" s="10">
        <v>1.1511690214253176</v>
      </c>
      <c r="AT1530" s="11">
        <v>46087.6667476852</v>
      </c>
      <c r="AU1530" s="10">
        <v>0.95541374188175621</v>
      </c>
      <c r="AY1530" s="11">
        <v>46087.6667476852</v>
      </c>
      <c r="AZ1530" s="10">
        <v>10.831005978848944</v>
      </c>
      <c r="BD1530" s="11">
        <v>46087.6667476852</v>
      </c>
      <c r="BE1530" s="10">
        <v>0.95018251120288444</v>
      </c>
      <c r="BI1530" s="11">
        <v>46087.6667476852</v>
      </c>
      <c r="BJ1530" s="10">
        <v>5.9055618384848207</v>
      </c>
      <c r="BN1530" s="11">
        <v>46087.6667476852</v>
      </c>
      <c r="BO1530" s="10">
        <v>1.7146168713155634</v>
      </c>
      <c r="BS1530" s="11">
        <v>46087.6667476852</v>
      </c>
      <c r="BT1530" s="10">
        <v>0.97356224054335949</v>
      </c>
      <c r="BX1530" s="11">
        <v>46087.6667476852</v>
      </c>
      <c r="BY1530" s="10">
        <v>2.0352413979493025</v>
      </c>
      <c r="CC1530" s="11">
        <v>46087.6667476852</v>
      </c>
      <c r="CD1530" s="10">
        <v>2.0287155320825341</v>
      </c>
      <c r="CH1530" s="11">
        <v>46087.6667476852</v>
      </c>
      <c r="CI1530" s="10">
        <v>2.417895293419281</v>
      </c>
      <c r="CM1530" s="11">
        <v>46087.6667476852</v>
      </c>
      <c r="CN1530" s="10">
        <v>141.0605674666603</v>
      </c>
      <c r="CR1530" s="11">
        <v>46087.6667476852</v>
      </c>
      <c r="CS1530" s="10">
        <v>1.7478111625902548</v>
      </c>
      <c r="CW1530" s="11">
        <v>46087.6667476852</v>
      </c>
      <c r="CX1530" s="10">
        <v>0.56597201499190186</v>
      </c>
      <c r="DB1530" s="11">
        <v>46087.6667476852</v>
      </c>
      <c r="DC1530" s="10">
        <v>1.8324274779925156</v>
      </c>
      <c r="DG1530" s="11">
        <v>46087.6667476852</v>
      </c>
      <c r="DH1530" s="10">
        <v>5.2392577750790261</v>
      </c>
      <c r="DL1530" s="11">
        <v>46087.6667476852</v>
      </c>
      <c r="DM1530" s="10">
        <v>85.186386769775325</v>
      </c>
    </row>
    <row r="1531">
      <c r="A1531" s="11">
        <v>46087.6669212963</v>
      </c>
      <c r="B1531" s="10">
        <v>142.60711208087835</v>
      </c>
      <c r="F1531" s="11">
        <v>46087.6669212963</v>
      </c>
      <c r="G1531" s="10">
        <v>117.80622969495741</v>
      </c>
      <c r="K1531" s="11">
        <v>46087.6669212963</v>
      </c>
      <c r="L1531" s="10">
        <v>72.95150528544886</v>
      </c>
      <c r="P1531" s="11">
        <v>46087.6669212963</v>
      </c>
      <c r="Q1531" s="10">
        <v>0.526832618112174</v>
      </c>
      <c r="U1531" s="11">
        <v>46087.6669212963</v>
      </c>
      <c r="V1531" s="10">
        <v>1.2818826876509306</v>
      </c>
      <c r="Z1531" s="11">
        <v>46087.6669212963</v>
      </c>
      <c r="AA1531" s="10">
        <v>134.40947818272551</v>
      </c>
      <c r="AE1531" s="11">
        <v>46087.6669212963</v>
      </c>
      <c r="AF1531" s="10">
        <v>1.212200201308048</v>
      </c>
      <c r="AJ1531" s="11">
        <v>46087.6669212963</v>
      </c>
      <c r="AK1531" s="10">
        <v>40.508889462050419</v>
      </c>
      <c r="AO1531" s="11">
        <v>46087.6669212963</v>
      </c>
      <c r="AP1531" s="10">
        <v>1.1511690214253176</v>
      </c>
      <c r="AT1531" s="11">
        <v>46087.6669212963</v>
      </c>
      <c r="AU1531" s="10">
        <v>1.1467537487785282</v>
      </c>
      <c r="AY1531" s="11">
        <v>46087.6669212963</v>
      </c>
      <c r="AZ1531" s="10">
        <v>10.446178009971934</v>
      </c>
      <c r="BD1531" s="11">
        <v>46087.6669212963</v>
      </c>
      <c r="BE1531" s="10">
        <v>1.1404764951503377</v>
      </c>
      <c r="BI1531" s="11">
        <v>46087.6669212963</v>
      </c>
      <c r="BJ1531" s="10">
        <v>5.1626638096939654</v>
      </c>
      <c r="BN1531" s="11">
        <v>46087.6669212963</v>
      </c>
      <c r="BO1531" s="10">
        <v>1.7146168713155634</v>
      </c>
      <c r="BS1531" s="11">
        <v>46087.6669212963</v>
      </c>
      <c r="BT1531" s="10">
        <v>0.778670597839077</v>
      </c>
      <c r="BX1531" s="11">
        <v>46087.6669212963</v>
      </c>
      <c r="BY1531" s="10">
        <v>1.6644465900955336</v>
      </c>
      <c r="CC1531" s="11">
        <v>46087.6669212963</v>
      </c>
      <c r="CD1531" s="10">
        <v>1.8254333596045986</v>
      </c>
      <c r="CH1531" s="11">
        <v>46087.6669212963</v>
      </c>
      <c r="CI1531" s="10">
        <v>2.7911388367482743</v>
      </c>
      <c r="CM1531" s="11">
        <v>46087.6669212963</v>
      </c>
      <c r="CN1531" s="10">
        <v>141.5509336289056</v>
      </c>
      <c r="CR1531" s="11">
        <v>46087.6669212963</v>
      </c>
      <c r="CS1531" s="10">
        <v>1.39762044924659</v>
      </c>
      <c r="CW1531" s="11">
        <v>46087.6669212963</v>
      </c>
      <c r="CX1531" s="10">
        <v>0.94371139285460548</v>
      </c>
      <c r="DB1531" s="11">
        <v>46087.6669212963</v>
      </c>
      <c r="DC1531" s="10">
        <v>1.8324274779925156</v>
      </c>
      <c r="DG1531" s="11">
        <v>46087.6669212963</v>
      </c>
      <c r="DH1531" s="10">
        <v>4.6747390527411072</v>
      </c>
      <c r="DL1531" s="11">
        <v>46087.6669212963</v>
      </c>
      <c r="DM1531" s="10">
        <v>85.627737074695816</v>
      </c>
    </row>
    <row r="1532">
      <c r="A1532" s="11">
        <v>46087.6670949074</v>
      </c>
      <c r="B1532" s="10">
        <v>143.35838486199543</v>
      </c>
      <c r="F1532" s="11">
        <v>46087.6670949074</v>
      </c>
      <c r="G1532" s="10">
        <v>117.80622969495741</v>
      </c>
      <c r="K1532" s="11">
        <v>46087.6670949074</v>
      </c>
      <c r="L1532" s="10">
        <v>72.738596403845534</v>
      </c>
      <c r="P1532" s="11">
        <v>46087.6670949074</v>
      </c>
      <c r="Q1532" s="10">
        <v>0.702601648637904</v>
      </c>
      <c r="U1532" s="11">
        <v>46087.6670949074</v>
      </c>
      <c r="V1532" s="10">
        <v>0.91521773985232824</v>
      </c>
      <c r="Z1532" s="11">
        <v>46087.6670949074</v>
      </c>
      <c r="AA1532" s="10">
        <v>133.67396283690721</v>
      </c>
      <c r="AE1532" s="11">
        <v>46087.6670949074</v>
      </c>
      <c r="AF1532" s="10">
        <v>1.0099384805300813</v>
      </c>
      <c r="AJ1532" s="11">
        <v>46087.6670949074</v>
      </c>
      <c r="AK1532" s="10">
        <v>40.082418248573504</v>
      </c>
      <c r="AO1532" s="11">
        <v>46087.6670949074</v>
      </c>
      <c r="AP1532" s="10">
        <v>1.1511690214253176</v>
      </c>
      <c r="AT1532" s="11">
        <v>46087.6670949074</v>
      </c>
      <c r="AU1532" s="10">
        <v>0.95541374188175621</v>
      </c>
      <c r="AY1532" s="11">
        <v>46087.6670949074</v>
      </c>
      <c r="AZ1532" s="10">
        <v>10.446178009971934</v>
      </c>
      <c r="BD1532" s="11">
        <v>46087.6670949074</v>
      </c>
      <c r="BE1532" s="10">
        <v>0.95018251120288444</v>
      </c>
      <c r="BI1532" s="11">
        <v>46087.6670949074</v>
      </c>
      <c r="BJ1532" s="10">
        <v>5.1626638096939654</v>
      </c>
      <c r="BN1532" s="11">
        <v>46087.6670949074</v>
      </c>
      <c r="BO1532" s="10">
        <v>1.3329843391679133</v>
      </c>
      <c r="BS1532" s="11">
        <v>46087.6670949074</v>
      </c>
      <c r="BT1532" s="10">
        <v>1.1685436248417787</v>
      </c>
      <c r="BX1532" s="11">
        <v>46087.6670949074</v>
      </c>
      <c r="BY1532" s="10">
        <v>1.6644465900955336</v>
      </c>
      <c r="CC1532" s="11">
        <v>46087.6670949074</v>
      </c>
      <c r="CD1532" s="10">
        <v>1.8254333596045986</v>
      </c>
      <c r="CH1532" s="11">
        <v>46087.6670949074</v>
      </c>
      <c r="CI1532" s="10">
        <v>2.6044749211197527</v>
      </c>
      <c r="CM1532" s="11">
        <v>46087.6670949074</v>
      </c>
      <c r="CN1532" s="10">
        <v>141.0605674666603</v>
      </c>
      <c r="CR1532" s="11">
        <v>46087.6670949074</v>
      </c>
      <c r="CS1532" s="10">
        <v>1.7478111625902548</v>
      </c>
      <c r="CW1532" s="11">
        <v>46087.6670949074</v>
      </c>
      <c r="CX1532" s="10">
        <v>0.94371139285460548</v>
      </c>
      <c r="DB1532" s="11">
        <v>46087.6670949074</v>
      </c>
      <c r="DC1532" s="10">
        <v>1.6488125014244841</v>
      </c>
      <c r="DG1532" s="11">
        <v>46087.6670949074</v>
      </c>
      <c r="DH1532" s="10">
        <v>4.6747390527411072</v>
      </c>
      <c r="DL1532" s="11">
        <v>46087.6670949074</v>
      </c>
      <c r="DM1532" s="10">
        <v>84.965884835264362</v>
      </c>
    </row>
    <row r="1533">
      <c r="A1533" s="11">
        <v>46087.6672685185</v>
      </c>
      <c r="B1533" s="10">
        <v>143.35838486199543</v>
      </c>
      <c r="F1533" s="11">
        <v>46087.6672685185</v>
      </c>
      <c r="G1533" s="10">
        <v>118.04248970477954</v>
      </c>
      <c r="K1533" s="11">
        <v>46087.6672685185</v>
      </c>
      <c r="L1533" s="10">
        <v>73.377649900903151</v>
      </c>
      <c r="P1533" s="11">
        <v>46087.6672685185</v>
      </c>
      <c r="Q1533" s="10">
        <v>0.526832618112174</v>
      </c>
      <c r="U1533" s="11">
        <v>46087.6672685185</v>
      </c>
      <c r="V1533" s="10">
        <v>1.0985088731438142</v>
      </c>
      <c r="Z1533" s="11">
        <v>46087.6672685185</v>
      </c>
      <c r="AA1533" s="10">
        <v>134.16416778740017</v>
      </c>
      <c r="AE1533" s="11">
        <v>46087.6672685185</v>
      </c>
      <c r="AF1533" s="10">
        <v>1.0099384805300813</v>
      </c>
      <c r="AJ1533" s="11">
        <v>46087.6672685185</v>
      </c>
      <c r="AK1533" s="10">
        <v>40.082418248573504</v>
      </c>
      <c r="AO1533" s="11">
        <v>46087.6672685185</v>
      </c>
      <c r="AP1533" s="10">
        <v>1.3433345450591572</v>
      </c>
      <c r="AT1533" s="11">
        <v>46087.6672685185</v>
      </c>
      <c r="AU1533" s="10">
        <v>0.57299118982128439</v>
      </c>
      <c r="AY1533" s="11">
        <v>46087.6672685185</v>
      </c>
      <c r="AZ1533" s="10">
        <v>10.831005978848944</v>
      </c>
      <c r="BD1533" s="11">
        <v>46087.6672685185</v>
      </c>
      <c r="BE1533" s="10">
        <v>0.95018251120288444</v>
      </c>
      <c r="BI1533" s="11">
        <v>46087.6672685185</v>
      </c>
      <c r="BJ1533" s="10">
        <v>5.5339435250672606</v>
      </c>
      <c r="BN1533" s="11">
        <v>46087.6672685185</v>
      </c>
      <c r="BO1533" s="10">
        <v>1.5237571872417586</v>
      </c>
      <c r="BS1533" s="11">
        <v>46087.6672685185</v>
      </c>
      <c r="BT1533" s="10">
        <v>1.3636148230094847</v>
      </c>
      <c r="BX1533" s="11">
        <v>46087.6672685185</v>
      </c>
      <c r="BY1533" s="10">
        <v>1.4791746037128521</v>
      </c>
      <c r="CC1533" s="11">
        <v>46087.6672685185</v>
      </c>
      <c r="CD1533" s="10">
        <v>2.2320892183309637</v>
      </c>
      <c r="CH1533" s="11">
        <v>46087.6672685185</v>
      </c>
      <c r="CI1533" s="10">
        <v>2.7911388367482743</v>
      </c>
      <c r="CM1533" s="11">
        <v>46087.6672685185</v>
      </c>
      <c r="CN1533" s="10">
        <v>141.30568015675652</v>
      </c>
      <c r="CR1533" s="11">
        <v>46087.6672685185</v>
      </c>
      <c r="CS1533" s="10">
        <v>1.9230247015974431</v>
      </c>
      <c r="CW1533" s="11">
        <v>46087.6672685185</v>
      </c>
      <c r="CX1533" s="10">
        <v>1.1327086941120383</v>
      </c>
      <c r="DB1533" s="11">
        <v>46087.6672685185</v>
      </c>
      <c r="DC1533" s="10">
        <v>1.4652804174162342</v>
      </c>
      <c r="DG1533" s="11">
        <v>46087.6672685185</v>
      </c>
      <c r="DH1533" s="10">
        <v>4.8628268534816508</v>
      </c>
      <c r="DL1533" s="11">
        <v>46087.6672685185</v>
      </c>
      <c r="DM1533" s="10">
        <v>85.627737074695816</v>
      </c>
    </row>
    <row r="1534">
      <c r="A1534" s="11">
        <v>46087.6674421296</v>
      </c>
      <c r="B1534" s="10">
        <v>143.35838486199543</v>
      </c>
      <c r="F1534" s="11">
        <v>46087.6674421296</v>
      </c>
      <c r="G1534" s="10">
        <v>117.57010031079598</v>
      </c>
      <c r="K1534" s="11">
        <v>46087.6674421296</v>
      </c>
      <c r="L1534" s="10">
        <v>72.52579634759276</v>
      </c>
      <c r="P1534" s="11">
        <v>46087.6674421296</v>
      </c>
      <c r="Q1534" s="10">
        <v>0.702601648637904</v>
      </c>
      <c r="U1534" s="11">
        <v>46087.6674421296</v>
      </c>
      <c r="V1534" s="10">
        <v>1.2818826876509306</v>
      </c>
      <c r="Z1534" s="11">
        <v>46087.6674421296</v>
      </c>
      <c r="AA1534" s="10">
        <v>133.91899604838298</v>
      </c>
      <c r="AE1534" s="11">
        <v>46087.6674421296</v>
      </c>
      <c r="AF1534" s="10">
        <v>1.212200201308048</v>
      </c>
      <c r="AJ1534" s="11">
        <v>46087.6674421296</v>
      </c>
      <c r="AK1534" s="10">
        <v>40.082418248573504</v>
      </c>
      <c r="AO1534" s="11">
        <v>46087.6674421296</v>
      </c>
      <c r="AP1534" s="10">
        <v>1.1511690214253176</v>
      </c>
      <c r="AT1534" s="11">
        <v>46087.6674421296</v>
      </c>
      <c r="AU1534" s="10">
        <v>0.95541374188175621</v>
      </c>
      <c r="AY1534" s="11">
        <v>46087.6674421296</v>
      </c>
      <c r="AZ1534" s="10">
        <v>10.638547771080404</v>
      </c>
      <c r="BD1534" s="11">
        <v>46087.6674421296</v>
      </c>
      <c r="BE1534" s="10">
        <v>1.1404764951503377</v>
      </c>
      <c r="BI1534" s="11">
        <v>46087.6674421296</v>
      </c>
      <c r="BJ1534" s="10">
        <v>5.5339435250672606</v>
      </c>
      <c r="BN1534" s="11">
        <v>46087.6674421296</v>
      </c>
      <c r="BO1534" s="10">
        <v>1.5237571872417586</v>
      </c>
      <c r="BS1534" s="11">
        <v>46087.6674421296</v>
      </c>
      <c r="BT1534" s="10">
        <v>0.778670597839077</v>
      </c>
      <c r="BX1534" s="11">
        <v>46087.6674421296</v>
      </c>
      <c r="BY1534" s="10">
        <v>1.6644465900955336</v>
      </c>
      <c r="CC1534" s="11">
        <v>46087.6674421296</v>
      </c>
      <c r="CD1534" s="10">
        <v>1.6222426284643456</v>
      </c>
      <c r="CH1534" s="11">
        <v>46087.6674421296</v>
      </c>
      <c r="CI1534" s="10">
        <v>2.2313998867716678</v>
      </c>
      <c r="CM1534" s="11">
        <v>46087.6674421296</v>
      </c>
      <c r="CN1534" s="10">
        <v>141.79632801552282</v>
      </c>
      <c r="CR1534" s="11">
        <v>46087.6674421296</v>
      </c>
      <c r="CS1534" s="10">
        <v>1.5726764325916012</v>
      </c>
      <c r="CW1534" s="11">
        <v>46087.6674421296</v>
      </c>
      <c r="CX1534" s="10">
        <v>1.1327086941120383</v>
      </c>
      <c r="DB1534" s="11">
        <v>46087.6674421296</v>
      </c>
      <c r="DC1534" s="10">
        <v>1.8324274779925156</v>
      </c>
      <c r="DG1534" s="11">
        <v>46087.6674421296</v>
      </c>
      <c r="DH1534" s="10">
        <v>4.6747390527411072</v>
      </c>
      <c r="DL1534" s="11">
        <v>46087.6674421296</v>
      </c>
      <c r="DM1534" s="10">
        <v>84.745498244226013</v>
      </c>
    </row>
    <row r="1535">
      <c r="A1535" s="11">
        <v>46087.6676157407</v>
      </c>
      <c r="B1535" s="10">
        <v>143.10781666937314</v>
      </c>
      <c r="F1535" s="11">
        <v>46087.6676157407</v>
      </c>
      <c r="G1535" s="10">
        <v>117.09823294213307</v>
      </c>
      <c r="K1535" s="11">
        <v>46087.6676157407</v>
      </c>
      <c r="L1535" s="10">
        <v>72.738596403845534</v>
      </c>
      <c r="P1535" s="11">
        <v>46087.6676157407</v>
      </c>
      <c r="Q1535" s="10">
        <v>0.35114270825260935</v>
      </c>
      <c r="U1535" s="11">
        <v>46087.6676157407</v>
      </c>
      <c r="V1535" s="10">
        <v>0.91521773985232824</v>
      </c>
      <c r="Z1535" s="11">
        <v>46087.6676157407</v>
      </c>
      <c r="AA1535" s="10">
        <v>133.18431148228717</v>
      </c>
      <c r="AE1535" s="11">
        <v>46087.6676157407</v>
      </c>
      <c r="AF1535" s="10">
        <v>1.0099384805300813</v>
      </c>
      <c r="AJ1535" s="11">
        <v>46087.6676157407</v>
      </c>
      <c r="AK1535" s="10">
        <v>39.656361184251956</v>
      </c>
      <c r="AO1535" s="11">
        <v>46087.6676157407</v>
      </c>
      <c r="AP1535" s="10">
        <v>0.95909047577952278</v>
      </c>
      <c r="AT1535" s="11">
        <v>46087.6676157407</v>
      </c>
      <c r="AU1535" s="10">
        <v>0.76415957816480251</v>
      </c>
      <c r="AY1535" s="11">
        <v>46087.6676157407</v>
      </c>
      <c r="AZ1535" s="10">
        <v>10.638547771080404</v>
      </c>
      <c r="BD1535" s="11">
        <v>46087.6676157407</v>
      </c>
      <c r="BE1535" s="10">
        <v>0.56985222933322055</v>
      </c>
      <c r="BI1535" s="11">
        <v>46087.6676157407</v>
      </c>
      <c r="BJ1535" s="10">
        <v>5.3482613764218971</v>
      </c>
      <c r="BN1535" s="11">
        <v>46087.6676157407</v>
      </c>
      <c r="BO1535" s="10">
        <v>1.3329843391679133</v>
      </c>
      <c r="BS1535" s="11">
        <v>46087.6676157407</v>
      </c>
      <c r="BT1535" s="10">
        <v>1.1685436248417787</v>
      </c>
      <c r="BX1535" s="11">
        <v>46087.6676157407</v>
      </c>
      <c r="BY1535" s="10">
        <v>1.4791746037128521</v>
      </c>
      <c r="CC1535" s="11">
        <v>46087.6676157407</v>
      </c>
      <c r="CD1535" s="10">
        <v>1.6222426284643456</v>
      </c>
      <c r="CH1535" s="11">
        <v>46087.6676157407</v>
      </c>
      <c r="CI1535" s="10">
        <v>2.6044749211197527</v>
      </c>
      <c r="CM1535" s="11">
        <v>46087.6676157407</v>
      </c>
      <c r="CN1535" s="10">
        <v>141.0605674666603</v>
      </c>
      <c r="CR1535" s="11">
        <v>46087.6676157407</v>
      </c>
      <c r="CS1535" s="10">
        <v>1.2226431502611734</v>
      </c>
      <c r="CW1535" s="11">
        <v>46087.6676157407</v>
      </c>
      <c r="CX1535" s="10">
        <v>0.75479918894451581</v>
      </c>
      <c r="DB1535" s="11">
        <v>46087.6676157407</v>
      </c>
      <c r="DC1535" s="10">
        <v>1.6488125014244841</v>
      </c>
      <c r="DG1535" s="11">
        <v>46087.6676157407</v>
      </c>
      <c r="DH1535" s="10">
        <v>4.8628268534816508</v>
      </c>
      <c r="DL1535" s="11">
        <v>46087.6676157407</v>
      </c>
      <c r="DM1535" s="10">
        <v>84.965884835264362</v>
      </c>
    </row>
    <row r="1536">
      <c r="A1536" s="11">
        <v>46087.6677893519</v>
      </c>
      <c r="B1536" s="10">
        <v>143.35838486199543</v>
      </c>
      <c r="F1536" s="11">
        <v>46087.6677893519</v>
      </c>
      <c r="G1536" s="10">
        <v>117.57010031079598</v>
      </c>
      <c r="K1536" s="11">
        <v>46087.6677893519</v>
      </c>
      <c r="L1536" s="10">
        <v>72.52579634759276</v>
      </c>
      <c r="P1536" s="11">
        <v>46087.6677893519</v>
      </c>
      <c r="Q1536" s="10">
        <v>0.87844986254257607</v>
      </c>
      <c r="U1536" s="11">
        <v>46087.6677893519</v>
      </c>
      <c r="V1536" s="10">
        <v>1.2818826876509306</v>
      </c>
      <c r="Z1536" s="11">
        <v>46087.6677893519</v>
      </c>
      <c r="AA1536" s="10">
        <v>133.91899604838298</v>
      </c>
      <c r="AE1536" s="11">
        <v>46087.6677893519</v>
      </c>
      <c r="AF1536" s="10">
        <v>1.0099384805300813</v>
      </c>
      <c r="AJ1536" s="11">
        <v>46087.6677893519</v>
      </c>
      <c r="AK1536" s="10">
        <v>39.656361184251956</v>
      </c>
      <c r="AO1536" s="11">
        <v>46087.6677893519</v>
      </c>
      <c r="AP1536" s="10">
        <v>1.1511690214253176</v>
      </c>
      <c r="AT1536" s="11">
        <v>46087.6677893519</v>
      </c>
      <c r="AU1536" s="10">
        <v>0.95541374188175621</v>
      </c>
      <c r="AY1536" s="11">
        <v>46087.6677893519</v>
      </c>
      <c r="AZ1536" s="10">
        <v>10.253896624521239</v>
      </c>
      <c r="BD1536" s="11">
        <v>46087.6677893519</v>
      </c>
      <c r="BE1536" s="10">
        <v>0.75997444532273417</v>
      </c>
      <c r="BI1536" s="11">
        <v>46087.6677893519</v>
      </c>
      <c r="BJ1536" s="10">
        <v>5.5339435250672606</v>
      </c>
      <c r="BN1536" s="11">
        <v>46087.6677893519</v>
      </c>
      <c r="BO1536" s="10">
        <v>1.7146168713155634</v>
      </c>
      <c r="BS1536" s="11">
        <v>46087.6677893519</v>
      </c>
      <c r="BT1536" s="10">
        <v>1.1685436248417787</v>
      </c>
      <c r="BX1536" s="11">
        <v>46087.6677893519</v>
      </c>
      <c r="BY1536" s="10">
        <v>1.8498021660625874</v>
      </c>
      <c r="CC1536" s="11">
        <v>46087.6677893519</v>
      </c>
      <c r="CD1536" s="10">
        <v>1.4191432663063066</v>
      </c>
      <c r="CH1536" s="11">
        <v>46087.6677893519</v>
      </c>
      <c r="CI1536" s="10">
        <v>2.6044749211197527</v>
      </c>
      <c r="CM1536" s="11">
        <v>46087.6677893519</v>
      </c>
      <c r="CN1536" s="10">
        <v>141.30568015675652</v>
      </c>
      <c r="CR1536" s="11">
        <v>46087.6677893519</v>
      </c>
      <c r="CS1536" s="10">
        <v>1.39762044924659</v>
      </c>
      <c r="CW1536" s="11">
        <v>46087.6677893519</v>
      </c>
      <c r="CX1536" s="10">
        <v>0.94371139285460548</v>
      </c>
      <c r="DB1536" s="11">
        <v>46087.6677893519</v>
      </c>
      <c r="DC1536" s="10">
        <v>2.0161254129499349</v>
      </c>
      <c r="DG1536" s="11">
        <v>46087.6677893519</v>
      </c>
      <c r="DH1536" s="10">
        <v>4.8628268534816508</v>
      </c>
      <c r="DL1536" s="11">
        <v>46087.6677893519</v>
      </c>
      <c r="DM1536" s="10">
        <v>85.186386769775325</v>
      </c>
    </row>
    <row r="1537">
      <c r="A1537" s="11">
        <v>46087.667962963</v>
      </c>
      <c r="B1537" s="10">
        <v>143.10781666937314</v>
      </c>
      <c r="F1537" s="11">
        <v>46087.667962963</v>
      </c>
      <c r="G1537" s="10">
        <v>117.09823294213307</v>
      </c>
      <c r="K1537" s="11">
        <v>46087.667962963</v>
      </c>
      <c r="L1537" s="10">
        <v>72.738596403845534</v>
      </c>
      <c r="P1537" s="11">
        <v>46087.667962963</v>
      </c>
      <c r="Q1537" s="10">
        <v>0.526832618112174</v>
      </c>
      <c r="U1537" s="11">
        <v>46087.667962963</v>
      </c>
      <c r="V1537" s="10">
        <v>0.91521773985232824</v>
      </c>
      <c r="Z1537" s="11">
        <v>46087.667962963</v>
      </c>
      <c r="AA1537" s="10">
        <v>133.67396283690721</v>
      </c>
      <c r="AE1537" s="11">
        <v>46087.667962963</v>
      </c>
      <c r="AF1537" s="10">
        <v>1.212200201308048</v>
      </c>
      <c r="AJ1537" s="11">
        <v>46087.667962963</v>
      </c>
      <c r="AK1537" s="10">
        <v>39.443487742335279</v>
      </c>
      <c r="AO1537" s="11">
        <v>46087.667962963</v>
      </c>
      <c r="AP1537" s="10">
        <v>0.95909047577952278</v>
      </c>
      <c r="AT1537" s="11">
        <v>46087.667962963</v>
      </c>
      <c r="AU1537" s="10">
        <v>0.95541374188175621</v>
      </c>
      <c r="AY1537" s="11">
        <v>46087.667962963</v>
      </c>
      <c r="AZ1537" s="10">
        <v>10.253896624521239</v>
      </c>
      <c r="BD1537" s="11">
        <v>46087.667962963</v>
      </c>
      <c r="BE1537" s="10">
        <v>1.1404764951503377</v>
      </c>
      <c r="BI1537" s="11">
        <v>46087.667962963</v>
      </c>
      <c r="BJ1537" s="10">
        <v>4.9771507573788565</v>
      </c>
      <c r="BN1537" s="11">
        <v>46087.667962963</v>
      </c>
      <c r="BO1537" s="10">
        <v>0.95169887396585229</v>
      </c>
      <c r="BS1537" s="11">
        <v>46087.667962963</v>
      </c>
      <c r="BT1537" s="10">
        <v>0.778670597839077</v>
      </c>
      <c r="BX1537" s="11">
        <v>46087.667962963</v>
      </c>
      <c r="BY1537" s="10">
        <v>1.4791746037128521</v>
      </c>
      <c r="CC1537" s="11">
        <v>46087.667962963</v>
      </c>
      <c r="CD1537" s="10">
        <v>1.8254333596045986</v>
      </c>
      <c r="CH1537" s="11">
        <v>46087.667962963</v>
      </c>
      <c r="CI1537" s="10">
        <v>2.0449886343741572</v>
      </c>
      <c r="CM1537" s="11">
        <v>46087.667962963</v>
      </c>
      <c r="CN1537" s="10">
        <v>141.0605674666603</v>
      </c>
      <c r="CR1537" s="11">
        <v>46087.667962963</v>
      </c>
      <c r="CS1537" s="10">
        <v>1.5726764325916012</v>
      </c>
      <c r="CW1537" s="11">
        <v>46087.667962963</v>
      </c>
      <c r="CX1537" s="10">
        <v>0.94371139285460548</v>
      </c>
      <c r="DB1537" s="11">
        <v>46087.667962963</v>
      </c>
      <c r="DC1537" s="10">
        <v>1.6488125014244841</v>
      </c>
      <c r="DG1537" s="11">
        <v>46087.667962963</v>
      </c>
      <c r="DH1537" s="10">
        <v>4.8628268534816508</v>
      </c>
      <c r="DL1537" s="11">
        <v>46087.667962963</v>
      </c>
      <c r="DM1537" s="10">
        <v>84.745498244226013</v>
      </c>
    </row>
    <row r="1538">
      <c r="A1538" s="11">
        <v>46087.6681365741</v>
      </c>
      <c r="B1538" s="10">
        <v>143.10781666937314</v>
      </c>
      <c r="F1538" s="11">
        <v>46087.6681365741</v>
      </c>
      <c r="G1538" s="10">
        <v>117.80622969495741</v>
      </c>
      <c r="K1538" s="11">
        <v>46087.6681365741</v>
      </c>
      <c r="L1538" s="10">
        <v>72.52579634759276</v>
      </c>
      <c r="P1538" s="11">
        <v>46087.6681365741</v>
      </c>
      <c r="Q1538" s="10">
        <v>0.526832618112174</v>
      </c>
      <c r="U1538" s="11">
        <v>46087.6681365741</v>
      </c>
      <c r="V1538" s="10">
        <v>0.91521773985232824</v>
      </c>
      <c r="Z1538" s="11">
        <v>46087.6681365741</v>
      </c>
      <c r="AA1538" s="10">
        <v>133.91899604838298</v>
      </c>
      <c r="AE1538" s="11">
        <v>46087.6681365741</v>
      </c>
      <c r="AF1538" s="10">
        <v>1.212200201308048</v>
      </c>
      <c r="AJ1538" s="11">
        <v>46087.6681365741</v>
      </c>
      <c r="AK1538" s="10">
        <v>39.443487742335279</v>
      </c>
      <c r="AO1538" s="11">
        <v>46087.6681365741</v>
      </c>
      <c r="AP1538" s="10">
        <v>0.95909047577952278</v>
      </c>
      <c r="AT1538" s="11">
        <v>46087.6681365741</v>
      </c>
      <c r="AU1538" s="10">
        <v>0.95541374188175621</v>
      </c>
      <c r="AY1538" s="11">
        <v>46087.6681365741</v>
      </c>
      <c r="AZ1538" s="10">
        <v>10.831005978848944</v>
      </c>
      <c r="BD1538" s="11">
        <v>46087.6681365741</v>
      </c>
      <c r="BE1538" s="10">
        <v>0.95018251120288444</v>
      </c>
      <c r="BI1538" s="11">
        <v>46087.6681365741</v>
      </c>
      <c r="BJ1538" s="10">
        <v>5.1626638096939654</v>
      </c>
      <c r="BN1538" s="11">
        <v>46087.6681365741</v>
      </c>
      <c r="BO1538" s="10">
        <v>1.7146168713155634</v>
      </c>
      <c r="BS1538" s="11">
        <v>46087.6681365741</v>
      </c>
      <c r="BT1538" s="10">
        <v>1.3636148230094847</v>
      </c>
      <c r="BX1538" s="11">
        <v>46087.6681365741</v>
      </c>
      <c r="BY1538" s="10">
        <v>1.6644465900955336</v>
      </c>
      <c r="CC1538" s="11">
        <v>46087.6681365741</v>
      </c>
      <c r="CD1538" s="10">
        <v>1.8254333596045986</v>
      </c>
      <c r="CH1538" s="11">
        <v>46087.6681365741</v>
      </c>
      <c r="CI1538" s="10">
        <v>2.6044749211197527</v>
      </c>
      <c r="CM1538" s="11">
        <v>46087.6681365741</v>
      </c>
      <c r="CN1538" s="10">
        <v>141.5509336289056</v>
      </c>
      <c r="CR1538" s="11">
        <v>46087.6681365741</v>
      </c>
      <c r="CS1538" s="10">
        <v>1.7478111625902548</v>
      </c>
      <c r="CW1538" s="11">
        <v>46087.6681365741</v>
      </c>
      <c r="CX1538" s="10">
        <v>0.94371139285460548</v>
      </c>
      <c r="DB1538" s="11">
        <v>46087.6681365741</v>
      </c>
      <c r="DC1538" s="10">
        <v>1.8324274779925156</v>
      </c>
      <c r="DG1538" s="11">
        <v>46087.6681365741</v>
      </c>
      <c r="DH1538" s="10">
        <v>4.8628268534816508</v>
      </c>
      <c r="DL1538" s="11">
        <v>46087.6681365741</v>
      </c>
      <c r="DM1538" s="10">
        <v>85.186386769775325</v>
      </c>
    </row>
    <row r="1539">
      <c r="A1539" s="11">
        <v>46087.6683101852</v>
      </c>
      <c r="B1539" s="10">
        <v>143.35838486199543</v>
      </c>
      <c r="F1539" s="11">
        <v>46087.6683101852</v>
      </c>
      <c r="G1539" s="10">
        <v>117.09823294213307</v>
      </c>
      <c r="K1539" s="11">
        <v>46087.6683101852</v>
      </c>
      <c r="L1539" s="10">
        <v>72.313105022769946</v>
      </c>
      <c r="P1539" s="11">
        <v>46087.6683101852</v>
      </c>
      <c r="Q1539" s="10">
        <v>0.35114270825260935</v>
      </c>
      <c r="U1539" s="11">
        <v>46087.6683101852</v>
      </c>
      <c r="V1539" s="10">
        <v>1.2818826876509306</v>
      </c>
      <c r="Z1539" s="11">
        <v>46087.6683101852</v>
      </c>
      <c r="AA1539" s="10">
        <v>133.67396283690721</v>
      </c>
      <c r="AE1539" s="11">
        <v>46087.6683101852</v>
      </c>
      <c r="AF1539" s="10">
        <v>1.212200201308048</v>
      </c>
      <c r="AJ1539" s="11">
        <v>46087.6683101852</v>
      </c>
      <c r="AK1539" s="10">
        <v>39.656361184251956</v>
      </c>
      <c r="AO1539" s="11">
        <v>46087.6683101852</v>
      </c>
      <c r="AP1539" s="10">
        <v>0.95909047577952278</v>
      </c>
      <c r="AT1539" s="11">
        <v>46087.6683101852</v>
      </c>
      <c r="AU1539" s="10">
        <v>0.76415957816480251</v>
      </c>
      <c r="AY1539" s="11">
        <v>46087.6683101852</v>
      </c>
      <c r="AZ1539" s="10">
        <v>10.446178009971934</v>
      </c>
      <c r="BD1539" s="11">
        <v>46087.6683101852</v>
      </c>
      <c r="BE1539" s="10">
        <v>0.75997444532273417</v>
      </c>
      <c r="BI1539" s="11">
        <v>46087.6683101852</v>
      </c>
      <c r="BJ1539" s="10">
        <v>5.1626638096939654</v>
      </c>
      <c r="BN1539" s="11">
        <v>46087.6683101852</v>
      </c>
      <c r="BO1539" s="10">
        <v>1.7146168713155634</v>
      </c>
      <c r="BS1539" s="11">
        <v>46087.6683101852</v>
      </c>
      <c r="BT1539" s="10">
        <v>0.778670597839077</v>
      </c>
      <c r="BX1539" s="11">
        <v>46087.6683101852</v>
      </c>
      <c r="BY1539" s="10">
        <v>1.6644465900955336</v>
      </c>
      <c r="CC1539" s="11">
        <v>46087.6683101852</v>
      </c>
      <c r="CD1539" s="10">
        <v>1.6222426284643456</v>
      </c>
      <c r="CH1539" s="11">
        <v>46087.6683101852</v>
      </c>
      <c r="CI1539" s="10">
        <v>2.417895293419281</v>
      </c>
      <c r="CM1539" s="11">
        <v>46087.6683101852</v>
      </c>
      <c r="CN1539" s="10">
        <v>140.81559542636012</v>
      </c>
      <c r="CR1539" s="11">
        <v>46087.6683101852</v>
      </c>
      <c r="CS1539" s="10">
        <v>1.7478111625902548</v>
      </c>
      <c r="CW1539" s="11">
        <v>46087.6683101852</v>
      </c>
      <c r="CX1539" s="10">
        <v>0.94371139285460548</v>
      </c>
      <c r="DB1539" s="11">
        <v>46087.6683101852</v>
      </c>
      <c r="DC1539" s="10">
        <v>1.8324274779925156</v>
      </c>
      <c r="DG1539" s="11">
        <v>46087.6683101852</v>
      </c>
      <c r="DH1539" s="10">
        <v>4.6747390527411072</v>
      </c>
      <c r="DL1539" s="11">
        <v>46087.6683101852</v>
      </c>
      <c r="DM1539" s="10">
        <v>84.525226895433917</v>
      </c>
    </row>
    <row r="1540">
      <c r="A1540" s="11">
        <v>46087.6684837963</v>
      </c>
      <c r="B1540" s="10">
        <v>143.35838486199543</v>
      </c>
      <c r="F1540" s="11">
        <v>46087.6684837963</v>
      </c>
      <c r="G1540" s="10">
        <v>117.09823294213307</v>
      </c>
      <c r="K1540" s="11">
        <v>46087.6684837963</v>
      </c>
      <c r="L1540" s="10">
        <v>71.888048192262957</v>
      </c>
      <c r="P1540" s="11">
        <v>46087.6684837963</v>
      </c>
      <c r="Q1540" s="10">
        <v>0.526832618112174</v>
      </c>
      <c r="U1540" s="11">
        <v>46087.6684837963</v>
      </c>
      <c r="V1540" s="10">
        <v>1.0985088731438142</v>
      </c>
      <c r="Z1540" s="11">
        <v>46087.6684837963</v>
      </c>
      <c r="AA1540" s="10">
        <v>133.91899604838298</v>
      </c>
      <c r="AE1540" s="11">
        <v>46087.6684837963</v>
      </c>
      <c r="AF1540" s="10">
        <v>1.0099384805300813</v>
      </c>
      <c r="AJ1540" s="11">
        <v>46087.6684837963</v>
      </c>
      <c r="AK1540" s="10">
        <v>39.656361184251956</v>
      </c>
      <c r="AO1540" s="11">
        <v>46087.6684837963</v>
      </c>
      <c r="AP1540" s="10">
        <v>1.1511690214253176</v>
      </c>
      <c r="AT1540" s="11">
        <v>46087.6684837963</v>
      </c>
      <c r="AU1540" s="10">
        <v>0.95541374188175621</v>
      </c>
      <c r="AY1540" s="11">
        <v>46087.6684837963</v>
      </c>
      <c r="AZ1540" s="10">
        <v>10.253896624521239</v>
      </c>
      <c r="BD1540" s="11">
        <v>46087.6684837963</v>
      </c>
      <c r="BE1540" s="10">
        <v>1.3308564654097974</v>
      </c>
      <c r="BI1540" s="11">
        <v>46087.6684837963</v>
      </c>
      <c r="BJ1540" s="10">
        <v>4.7917221520354092</v>
      </c>
      <c r="BN1540" s="11">
        <v>46087.6684837963</v>
      </c>
      <c r="BO1540" s="10">
        <v>1.5237571872417586</v>
      </c>
      <c r="BS1540" s="11">
        <v>46087.6684837963</v>
      </c>
      <c r="BT1540" s="10">
        <v>0.97356224054335949</v>
      </c>
      <c r="BX1540" s="11">
        <v>46087.6684837963</v>
      </c>
      <c r="BY1540" s="10">
        <v>1.8498021660625874</v>
      </c>
      <c r="CC1540" s="11">
        <v>46087.6684837963</v>
      </c>
      <c r="CD1540" s="10">
        <v>1.8254333596045986</v>
      </c>
      <c r="CH1540" s="11">
        <v>46087.6684837963</v>
      </c>
      <c r="CI1540" s="10">
        <v>2.6044749211197527</v>
      </c>
      <c r="CM1540" s="11">
        <v>46087.6684837963</v>
      </c>
      <c r="CN1540" s="10">
        <v>140.81559542636012</v>
      </c>
      <c r="CR1540" s="11">
        <v>46087.6684837963</v>
      </c>
      <c r="CS1540" s="10">
        <v>1.5726764325916012</v>
      </c>
      <c r="CW1540" s="11">
        <v>46087.6684837963</v>
      </c>
      <c r="CX1540" s="10">
        <v>0.75479918894451581</v>
      </c>
      <c r="DB1540" s="11">
        <v>46087.6684837963</v>
      </c>
      <c r="DC1540" s="10">
        <v>1.8324274779925156</v>
      </c>
      <c r="DG1540" s="11">
        <v>46087.6684837963</v>
      </c>
      <c r="DH1540" s="10">
        <v>4.8628268534816508</v>
      </c>
      <c r="DL1540" s="11">
        <v>46087.6684837963</v>
      </c>
      <c r="DM1540" s="10">
        <v>84.305070687776862</v>
      </c>
    </row>
    <row r="1541">
      <c r="A1541" s="11">
        <v>46087.6686574074</v>
      </c>
      <c r="B1541" s="10">
        <v>143.60909716756248</v>
      </c>
      <c r="F1541" s="11">
        <v>46087.6686574074</v>
      </c>
      <c r="G1541" s="10">
        <v>117.09823294213307</v>
      </c>
      <c r="K1541" s="11">
        <v>46087.6686574074</v>
      </c>
      <c r="L1541" s="10">
        <v>72.313105022769946</v>
      </c>
      <c r="P1541" s="11">
        <v>46087.6686574074</v>
      </c>
      <c r="Q1541" s="10">
        <v>0.526832618112174</v>
      </c>
      <c r="U1541" s="11">
        <v>46087.6686574074</v>
      </c>
      <c r="V1541" s="10">
        <v>1.0985088731438142</v>
      </c>
      <c r="Z1541" s="11">
        <v>46087.6686574074</v>
      </c>
      <c r="AA1541" s="10">
        <v>133.42906802436212</v>
      </c>
      <c r="AE1541" s="11">
        <v>46087.6686574074</v>
      </c>
      <c r="AF1541" s="10">
        <v>1.212200201308048</v>
      </c>
      <c r="AJ1541" s="11">
        <v>46087.6686574074</v>
      </c>
      <c r="AK1541" s="10">
        <v>39.656361184251956</v>
      </c>
      <c r="AO1541" s="11">
        <v>46087.6686574074</v>
      </c>
      <c r="AP1541" s="10">
        <v>1.3433345450591572</v>
      </c>
      <c r="AT1541" s="11">
        <v>46087.6686574074</v>
      </c>
      <c r="AU1541" s="10">
        <v>0.76415957816480251</v>
      </c>
      <c r="AY1541" s="11">
        <v>46087.6686574074</v>
      </c>
      <c r="AZ1541" s="10">
        <v>10.446178009971934</v>
      </c>
      <c r="BD1541" s="11">
        <v>46087.6686574074</v>
      </c>
      <c r="BE1541" s="10">
        <v>0.95018251120288444</v>
      </c>
      <c r="BI1541" s="11">
        <v>46087.6686574074</v>
      </c>
      <c r="BJ1541" s="10">
        <v>5.7197103232060389</v>
      </c>
      <c r="BN1541" s="11">
        <v>46087.6686574074</v>
      </c>
      <c r="BO1541" s="10">
        <v>1.7146168713155634</v>
      </c>
      <c r="BS1541" s="11">
        <v>46087.6686574074</v>
      </c>
      <c r="BT1541" s="10">
        <v>1.1685436248417787</v>
      </c>
      <c r="BX1541" s="11">
        <v>46087.6686574074</v>
      </c>
      <c r="BY1541" s="10">
        <v>1.8498021660625874</v>
      </c>
      <c r="CC1541" s="11">
        <v>46087.6686574074</v>
      </c>
      <c r="CD1541" s="10">
        <v>1.8254333596045986</v>
      </c>
      <c r="CH1541" s="11">
        <v>46087.6686574074</v>
      </c>
      <c r="CI1541" s="10">
        <v>2.6044749211197527</v>
      </c>
      <c r="CM1541" s="11">
        <v>46087.6686574074</v>
      </c>
      <c r="CN1541" s="10">
        <v>141.5509336289056</v>
      </c>
      <c r="CR1541" s="11">
        <v>46087.6686574074</v>
      </c>
      <c r="CS1541" s="10">
        <v>1.7478111625902548</v>
      </c>
      <c r="CW1541" s="11">
        <v>46087.6686574074</v>
      </c>
      <c r="CX1541" s="10">
        <v>0.94371139285460548</v>
      </c>
      <c r="DB1541" s="11">
        <v>46087.6686574074</v>
      </c>
      <c r="DC1541" s="10">
        <v>1.8324274779925156</v>
      </c>
      <c r="DG1541" s="11">
        <v>46087.6686574074</v>
      </c>
      <c r="DH1541" s="10">
        <v>4.8628268534816508</v>
      </c>
      <c r="DL1541" s="11">
        <v>46087.6686574074</v>
      </c>
      <c r="DM1541" s="10">
        <v>84.525226895433917</v>
      </c>
    </row>
    <row r="1542">
      <c r="A1542" s="11">
        <v>46087.6688310185</v>
      </c>
      <c r="B1542" s="10">
        <v>143.10781666937314</v>
      </c>
      <c r="F1542" s="11">
        <v>46087.6688310185</v>
      </c>
      <c r="G1542" s="10">
        <v>116.86249471932059</v>
      </c>
      <c r="K1542" s="11">
        <v>46087.6688310185</v>
      </c>
      <c r="L1542" s="10">
        <v>71.888048192262957</v>
      </c>
      <c r="P1542" s="11">
        <v>46087.6688310185</v>
      </c>
      <c r="Q1542" s="10">
        <v>0.35114270825260935</v>
      </c>
      <c r="U1542" s="11">
        <v>46087.6688310185</v>
      </c>
      <c r="V1542" s="10">
        <v>0.91521773985232824</v>
      </c>
      <c r="Z1542" s="11">
        <v>46087.6688310185</v>
      </c>
      <c r="AA1542" s="10">
        <v>133.18431148228717</v>
      </c>
      <c r="AE1542" s="11">
        <v>46087.6688310185</v>
      </c>
      <c r="AF1542" s="10">
        <v>1.0099384805300813</v>
      </c>
      <c r="AJ1542" s="11">
        <v>46087.6688310185</v>
      </c>
      <c r="AK1542" s="10">
        <v>39.01805060841734</v>
      </c>
      <c r="AO1542" s="11">
        <v>46087.6688310185</v>
      </c>
      <c r="AP1542" s="10">
        <v>1.1511690214253176</v>
      </c>
      <c r="AT1542" s="11">
        <v>46087.6688310185</v>
      </c>
      <c r="AU1542" s="10">
        <v>0.95541374188175621</v>
      </c>
      <c r="AY1542" s="11">
        <v>46087.6688310185</v>
      </c>
      <c r="AZ1542" s="10">
        <v>10.06170354380264</v>
      </c>
      <c r="BD1542" s="11">
        <v>46087.6688310185</v>
      </c>
      <c r="BE1542" s="10">
        <v>0.75997444532273417</v>
      </c>
      <c r="BI1542" s="11">
        <v>46087.6688310185</v>
      </c>
      <c r="BJ1542" s="10">
        <v>5.3482613764218971</v>
      </c>
      <c r="BN1542" s="11">
        <v>46087.6688310185</v>
      </c>
      <c r="BO1542" s="10">
        <v>1.3329843391679133</v>
      </c>
      <c r="BS1542" s="11">
        <v>46087.6688310185</v>
      </c>
      <c r="BT1542" s="10">
        <v>0.778670597839077</v>
      </c>
      <c r="BX1542" s="11">
        <v>46087.6688310185</v>
      </c>
      <c r="BY1542" s="10">
        <v>1.4791746037128521</v>
      </c>
      <c r="CC1542" s="11">
        <v>46087.6688310185</v>
      </c>
      <c r="CD1542" s="10">
        <v>1.6222426284643456</v>
      </c>
      <c r="CH1542" s="11">
        <v>46087.6688310185</v>
      </c>
      <c r="CI1542" s="10">
        <v>2.0449886343741572</v>
      </c>
      <c r="CM1542" s="11">
        <v>46087.6688310185</v>
      </c>
      <c r="CN1542" s="10">
        <v>140.32607276692912</v>
      </c>
      <c r="CR1542" s="11">
        <v>46087.6688310185</v>
      </c>
      <c r="CS1542" s="10">
        <v>1.7478111625902548</v>
      </c>
      <c r="CW1542" s="11">
        <v>46087.6688310185</v>
      </c>
      <c r="CX1542" s="10">
        <v>1.1327086941120383</v>
      </c>
      <c r="DB1542" s="11">
        <v>46087.6688310185</v>
      </c>
      <c r="DC1542" s="10">
        <v>1.4652804174162342</v>
      </c>
      <c r="DG1542" s="11">
        <v>46087.6688310185</v>
      </c>
      <c r="DH1542" s="10">
        <v>4.4867362686158074</v>
      </c>
      <c r="DL1542" s="11">
        <v>46087.6688310185</v>
      </c>
      <c r="DM1542" s="10">
        <v>84.525226895433917</v>
      </c>
    </row>
    <row r="1543">
      <c r="A1543" s="11">
        <v>46087.6690046296</v>
      </c>
      <c r="B1543" s="10">
        <v>143.35838486199543</v>
      </c>
      <c r="F1543" s="11">
        <v>46087.6690046296</v>
      </c>
      <c r="G1543" s="10">
        <v>117.09823294213307</v>
      </c>
      <c r="K1543" s="11">
        <v>46087.6690046296</v>
      </c>
      <c r="L1543" s="10">
        <v>72.10052233556398</v>
      </c>
      <c r="P1543" s="11">
        <v>46087.6690046296</v>
      </c>
      <c r="Q1543" s="10">
        <v>0.702601648637904</v>
      </c>
      <c r="U1543" s="11">
        <v>46087.6690046296</v>
      </c>
      <c r="V1543" s="10">
        <v>1.0985088731438142</v>
      </c>
      <c r="Z1543" s="11">
        <v>46087.6690046296</v>
      </c>
      <c r="AA1543" s="10">
        <v>133.91899604838298</v>
      </c>
      <c r="AE1543" s="11">
        <v>46087.6690046296</v>
      </c>
      <c r="AF1543" s="10">
        <v>1.0099384805300813</v>
      </c>
      <c r="AJ1543" s="11">
        <v>46087.6690046296</v>
      </c>
      <c r="AK1543" s="10">
        <v>39.443487742335279</v>
      </c>
      <c r="AO1543" s="11">
        <v>46087.6690046296</v>
      </c>
      <c r="AP1543" s="10">
        <v>0.95909047577952278</v>
      </c>
      <c r="AT1543" s="11">
        <v>46087.6690046296</v>
      </c>
      <c r="AU1543" s="10">
        <v>1.1467537487785282</v>
      </c>
      <c r="AY1543" s="11">
        <v>46087.6690046296</v>
      </c>
      <c r="AZ1543" s="10">
        <v>10.253896624521239</v>
      </c>
      <c r="BD1543" s="11">
        <v>46087.6690046296</v>
      </c>
      <c r="BE1543" s="10">
        <v>0.95018251120288444</v>
      </c>
      <c r="BI1543" s="11">
        <v>46087.6690046296</v>
      </c>
      <c r="BJ1543" s="10">
        <v>5.1626638096939654</v>
      </c>
      <c r="BN1543" s="11">
        <v>46087.6690046296</v>
      </c>
      <c r="BO1543" s="10">
        <v>1.9055634607366194</v>
      </c>
      <c r="BS1543" s="11">
        <v>46087.6690046296</v>
      </c>
      <c r="BT1543" s="10">
        <v>1.1685436248417787</v>
      </c>
      <c r="BX1543" s="11">
        <v>46087.6690046296</v>
      </c>
      <c r="BY1543" s="10">
        <v>1.8498021660625874</v>
      </c>
      <c r="CC1543" s="11">
        <v>46087.6690046296</v>
      </c>
      <c r="CD1543" s="10">
        <v>2.0287155320825341</v>
      </c>
      <c r="CH1543" s="11">
        <v>46087.6690046296</v>
      </c>
      <c r="CI1543" s="10">
        <v>2.7911388367482743</v>
      </c>
      <c r="CM1543" s="11">
        <v>46087.6690046296</v>
      </c>
      <c r="CN1543" s="10">
        <v>141.79632801552282</v>
      </c>
      <c r="CR1543" s="11">
        <v>46087.6690046296</v>
      </c>
      <c r="CS1543" s="10">
        <v>1.9230247015974431</v>
      </c>
      <c r="CW1543" s="11">
        <v>46087.6690046296</v>
      </c>
      <c r="CX1543" s="10">
        <v>1.321791160176631</v>
      </c>
      <c r="DB1543" s="11">
        <v>46087.6690046296</v>
      </c>
      <c r="DC1543" s="10">
        <v>1.8324274779925156</v>
      </c>
      <c r="DG1543" s="11">
        <v>46087.6690046296</v>
      </c>
      <c r="DH1543" s="10">
        <v>5.0509997383875458</v>
      </c>
      <c r="DL1543" s="11">
        <v>46087.6690046296</v>
      </c>
      <c r="DM1543" s="10">
        <v>84.305070687776862</v>
      </c>
    </row>
    <row r="1544">
      <c r="A1544" s="11">
        <v>46087.6691782407</v>
      </c>
      <c r="B1544" s="10">
        <v>143.10781666937314</v>
      </c>
      <c r="F1544" s="11">
        <v>46087.6691782407</v>
      </c>
      <c r="G1544" s="10">
        <v>117.09823294213307</v>
      </c>
      <c r="K1544" s="11">
        <v>46087.6691782407</v>
      </c>
      <c r="L1544" s="10">
        <v>71.888048192262957</v>
      </c>
      <c r="P1544" s="11">
        <v>46087.6691782407</v>
      </c>
      <c r="Q1544" s="10">
        <v>0.526832618112174</v>
      </c>
      <c r="U1544" s="11">
        <v>46087.6691782407</v>
      </c>
      <c r="V1544" s="10">
        <v>1.2818826876509306</v>
      </c>
      <c r="Z1544" s="11">
        <v>46087.6691782407</v>
      </c>
      <c r="AA1544" s="10">
        <v>133.91899604838298</v>
      </c>
      <c r="AE1544" s="11">
        <v>46087.6691782407</v>
      </c>
      <c r="AF1544" s="10">
        <v>1.0099384805300813</v>
      </c>
      <c r="AJ1544" s="11">
        <v>46087.6691782407</v>
      </c>
      <c r="AK1544" s="10">
        <v>39.01805060841734</v>
      </c>
      <c r="AO1544" s="11">
        <v>46087.6691782407</v>
      </c>
      <c r="AP1544" s="10">
        <v>1.5355871158881789</v>
      </c>
      <c r="AT1544" s="11">
        <v>46087.6691782407</v>
      </c>
      <c r="AU1544" s="10">
        <v>0.76415957816480251</v>
      </c>
      <c r="AY1544" s="11">
        <v>46087.6691782407</v>
      </c>
      <c r="AZ1544" s="10">
        <v>10.253896624521239</v>
      </c>
      <c r="BD1544" s="11">
        <v>46087.6691782407</v>
      </c>
      <c r="BE1544" s="10">
        <v>1.3308564654097974</v>
      </c>
      <c r="BI1544" s="11">
        <v>46087.6691782407</v>
      </c>
      <c r="BJ1544" s="10">
        <v>5.3482613764218971</v>
      </c>
      <c r="BN1544" s="11">
        <v>46087.6691782407</v>
      </c>
      <c r="BO1544" s="10">
        <v>1.3329843391679133</v>
      </c>
      <c r="BS1544" s="11">
        <v>46087.6691782407</v>
      </c>
      <c r="BT1544" s="10">
        <v>1.1685436248417787</v>
      </c>
      <c r="BX1544" s="11">
        <v>46087.6691782407</v>
      </c>
      <c r="BY1544" s="10">
        <v>1.6644465900955336</v>
      </c>
      <c r="CC1544" s="11">
        <v>46087.6691782407</v>
      </c>
      <c r="CD1544" s="10">
        <v>1.6222426284643456</v>
      </c>
      <c r="CH1544" s="11">
        <v>46087.6691782407</v>
      </c>
      <c r="CI1544" s="10">
        <v>2.417895293419281</v>
      </c>
      <c r="CM1544" s="11">
        <v>46087.6691782407</v>
      </c>
      <c r="CN1544" s="10">
        <v>141.30568015675652</v>
      </c>
      <c r="CR1544" s="11">
        <v>46087.6691782407</v>
      </c>
      <c r="CS1544" s="10">
        <v>1.5726764325916012</v>
      </c>
      <c r="CW1544" s="11">
        <v>46087.6691782407</v>
      </c>
      <c r="CX1544" s="10">
        <v>1.1327086941120383</v>
      </c>
      <c r="DB1544" s="11">
        <v>46087.6691782407</v>
      </c>
      <c r="DC1544" s="10">
        <v>2.0161254129499349</v>
      </c>
      <c r="DG1544" s="11">
        <v>46087.6691782407</v>
      </c>
      <c r="DH1544" s="10">
        <v>4.6747390527411072</v>
      </c>
      <c r="DL1544" s="11">
        <v>46087.6691782407</v>
      </c>
      <c r="DM1544" s="10">
        <v>84.085029520256924</v>
      </c>
    </row>
    <row r="1545">
      <c r="A1545" s="11">
        <v>46087.6693518519</v>
      </c>
      <c r="B1545" s="10">
        <v>143.10781666937314</v>
      </c>
      <c r="F1545" s="11">
        <v>46087.6693518519</v>
      </c>
      <c r="G1545" s="10">
        <v>116.6268866455503</v>
      </c>
      <c r="K1545" s="11">
        <v>46087.6693518519</v>
      </c>
      <c r="L1545" s="10">
        <v>71.675682499260546</v>
      </c>
      <c r="P1545" s="11">
        <v>46087.6693518519</v>
      </c>
      <c r="Q1545" s="10">
        <v>0.526832618112174</v>
      </c>
      <c r="U1545" s="11">
        <v>46087.6693518519</v>
      </c>
      <c r="V1545" s="10">
        <v>1.0985088731438142</v>
      </c>
      <c r="Z1545" s="11">
        <v>46087.6693518519</v>
      </c>
      <c r="AA1545" s="10">
        <v>132.93969308237914</v>
      </c>
      <c r="AE1545" s="11">
        <v>46087.6693518519</v>
      </c>
      <c r="AF1545" s="10">
        <v>0.80776819806557132</v>
      </c>
      <c r="AJ1545" s="11">
        <v>46087.6693518519</v>
      </c>
      <c r="AK1545" s="10">
        <v>38.805486744464162</v>
      </c>
      <c r="AO1545" s="11">
        <v>46087.6693518519</v>
      </c>
      <c r="AP1545" s="10">
        <v>1.1511690214253176</v>
      </c>
      <c r="AT1545" s="11">
        <v>46087.6693518519</v>
      </c>
      <c r="AU1545" s="10">
        <v>0.95541374188175621</v>
      </c>
      <c r="AY1545" s="11">
        <v>46087.6693518519</v>
      </c>
      <c r="AZ1545" s="10">
        <v>9.8695986969605833</v>
      </c>
      <c r="BD1545" s="11">
        <v>46087.6693518519</v>
      </c>
      <c r="BE1545" s="10">
        <v>0.56985222933322055</v>
      </c>
      <c r="BI1545" s="11">
        <v>46087.6693518519</v>
      </c>
      <c r="BJ1545" s="10">
        <v>4.9771507573788565</v>
      </c>
      <c r="BN1545" s="11">
        <v>46087.6693518519</v>
      </c>
      <c r="BO1545" s="10">
        <v>1.5237571872417586</v>
      </c>
      <c r="BS1545" s="11">
        <v>46087.6693518519</v>
      </c>
      <c r="BT1545" s="10">
        <v>0.778670597839077</v>
      </c>
      <c r="BX1545" s="11">
        <v>46087.6693518519</v>
      </c>
      <c r="BY1545" s="10">
        <v>1.2939861406510433</v>
      </c>
      <c r="CC1545" s="11">
        <v>46087.6693518519</v>
      </c>
      <c r="CD1545" s="10">
        <v>2.0287155320825341</v>
      </c>
      <c r="CH1545" s="11">
        <v>46087.6693518519</v>
      </c>
      <c r="CI1545" s="10">
        <v>2.6044749211197527</v>
      </c>
      <c r="CM1545" s="11">
        <v>46087.6693518519</v>
      </c>
      <c r="CN1545" s="10">
        <v>141.5509336289056</v>
      </c>
      <c r="CR1545" s="11">
        <v>46087.6693518519</v>
      </c>
      <c r="CS1545" s="10">
        <v>1.39762044924659</v>
      </c>
      <c r="CW1545" s="11">
        <v>46087.6693518519</v>
      </c>
      <c r="CX1545" s="10">
        <v>0.56597201499190186</v>
      </c>
      <c r="DB1545" s="11">
        <v>46087.6693518519</v>
      </c>
      <c r="DC1545" s="10">
        <v>1.6488125014244841</v>
      </c>
      <c r="DG1545" s="11">
        <v>46087.6693518519</v>
      </c>
      <c r="DH1545" s="10">
        <v>4.6747390527411072</v>
      </c>
      <c r="DL1545" s="11">
        <v>46087.6693518519</v>
      </c>
      <c r="DM1545" s="10">
        <v>83.645291902211213</v>
      </c>
    </row>
    <row r="1546">
      <c r="A1546" s="11">
        <v>46087.669525463</v>
      </c>
      <c r="B1546" s="10">
        <v>142.85739245413302</v>
      </c>
      <c r="F1546" s="11">
        <v>46087.669525463</v>
      </c>
      <c r="G1546" s="10">
        <v>116.86249471932059</v>
      </c>
      <c r="K1546" s="11">
        <v>46087.669525463</v>
      </c>
      <c r="L1546" s="10">
        <v>71.463425163055931</v>
      </c>
      <c r="P1546" s="11">
        <v>46087.669525463</v>
      </c>
      <c r="Q1546" s="10">
        <v>0.526832618112174</v>
      </c>
      <c r="U1546" s="11">
        <v>46087.669525463</v>
      </c>
      <c r="V1546" s="10">
        <v>0.91521773985232824</v>
      </c>
      <c r="Z1546" s="11">
        <v>46087.669525463</v>
      </c>
      <c r="AA1546" s="10">
        <v>133.18431148228717</v>
      </c>
      <c r="AE1546" s="11">
        <v>46087.669525463</v>
      </c>
      <c r="AF1546" s="10">
        <v>1.212200201308048</v>
      </c>
      <c r="AJ1546" s="11">
        <v>46087.669525463</v>
      </c>
      <c r="AK1546" s="10">
        <v>38.805486744464162</v>
      </c>
      <c r="AO1546" s="11">
        <v>46087.669525463</v>
      </c>
      <c r="AP1546" s="10">
        <v>1.5355871158881789</v>
      </c>
      <c r="AT1546" s="11">
        <v>46087.669525463</v>
      </c>
      <c r="AU1546" s="10">
        <v>0.76415957816480251</v>
      </c>
      <c r="AY1546" s="11">
        <v>46087.669525463</v>
      </c>
      <c r="AZ1546" s="10">
        <v>9.8695986969605833</v>
      </c>
      <c r="BD1546" s="11">
        <v>46087.669525463</v>
      </c>
      <c r="BE1546" s="10">
        <v>0.95018251120288444</v>
      </c>
      <c r="BI1546" s="11">
        <v>46087.669525463</v>
      </c>
      <c r="BJ1546" s="10">
        <v>4.9771507573788565</v>
      </c>
      <c r="BN1546" s="11">
        <v>46087.669525463</v>
      </c>
      <c r="BO1546" s="10">
        <v>1.3329843391679133</v>
      </c>
      <c r="BS1546" s="11">
        <v>46087.669525463</v>
      </c>
      <c r="BT1546" s="10">
        <v>0.97356224054335949</v>
      </c>
      <c r="BX1546" s="11">
        <v>46087.669525463</v>
      </c>
      <c r="BY1546" s="10">
        <v>1.4791746037128521</v>
      </c>
      <c r="CC1546" s="11">
        <v>46087.669525463</v>
      </c>
      <c r="CD1546" s="10">
        <v>1.6222426284643456</v>
      </c>
      <c r="CH1546" s="11">
        <v>46087.669525463</v>
      </c>
      <c r="CI1546" s="10">
        <v>2.417895293419281</v>
      </c>
      <c r="CM1546" s="11">
        <v>46087.669525463</v>
      </c>
      <c r="CN1546" s="10">
        <v>141.5509336289056</v>
      </c>
      <c r="CR1546" s="11">
        <v>46087.669525463</v>
      </c>
      <c r="CS1546" s="10">
        <v>1.39762044924659</v>
      </c>
      <c r="CW1546" s="11">
        <v>46087.669525463</v>
      </c>
      <c r="CX1546" s="10">
        <v>1.1327086941120383</v>
      </c>
      <c r="DB1546" s="11">
        <v>46087.669525463</v>
      </c>
      <c r="DC1546" s="10">
        <v>1.6488125014244841</v>
      </c>
      <c r="DG1546" s="11">
        <v>46087.669525463</v>
      </c>
      <c r="DH1546" s="10">
        <v>4.4867362686158074</v>
      </c>
      <c r="DL1546" s="11">
        <v>46087.669525463</v>
      </c>
      <c r="DM1546" s="10">
        <v>83.42559525026175</v>
      </c>
    </row>
    <row r="1547">
      <c r="A1547" s="11">
        <v>46087.6696990741</v>
      </c>
      <c r="B1547" s="10">
        <v>143.10781666937314</v>
      </c>
      <c r="F1547" s="11">
        <v>46087.6696990741</v>
      </c>
      <c r="G1547" s="10">
        <v>116.6268866455503</v>
      </c>
      <c r="K1547" s="11">
        <v>46087.6696990741</v>
      </c>
      <c r="L1547" s="10">
        <v>71.463425163055931</v>
      </c>
      <c r="P1547" s="11">
        <v>46087.6696990741</v>
      </c>
      <c r="Q1547" s="10">
        <v>0.526832618112174</v>
      </c>
      <c r="U1547" s="11">
        <v>46087.6696990741</v>
      </c>
      <c r="V1547" s="10">
        <v>1.0985088731438142</v>
      </c>
      <c r="Z1547" s="11">
        <v>46087.6696990741</v>
      </c>
      <c r="AA1547" s="10">
        <v>133.67396283690721</v>
      </c>
      <c r="AE1547" s="11">
        <v>46087.6696990741</v>
      </c>
      <c r="AF1547" s="10">
        <v>1.212200201308048</v>
      </c>
      <c r="AJ1547" s="11">
        <v>46087.6696990741</v>
      </c>
      <c r="AK1547" s="10">
        <v>39.01805060841734</v>
      </c>
      <c r="AO1547" s="11">
        <v>46087.6696990741</v>
      </c>
      <c r="AP1547" s="10">
        <v>1.1511690214253176</v>
      </c>
      <c r="AT1547" s="11">
        <v>46087.6696990741</v>
      </c>
      <c r="AU1547" s="10">
        <v>0.95541374188175621</v>
      </c>
      <c r="AY1547" s="11">
        <v>46087.6696990741</v>
      </c>
      <c r="AZ1547" s="10">
        <v>9.67758201321444</v>
      </c>
      <c r="BD1547" s="11">
        <v>46087.6696990741</v>
      </c>
      <c r="BE1547" s="10">
        <v>0.95018251120288444</v>
      </c>
      <c r="BI1547" s="11">
        <v>46087.6696990741</v>
      </c>
      <c r="BJ1547" s="10">
        <v>5.5339435250672606</v>
      </c>
      <c r="BN1547" s="11">
        <v>46087.6696990741</v>
      </c>
      <c r="BO1547" s="10">
        <v>1.5237571872417586</v>
      </c>
      <c r="BS1547" s="11">
        <v>46087.6696990741</v>
      </c>
      <c r="BT1547" s="10">
        <v>0.97356224054335949</v>
      </c>
      <c r="BX1547" s="11">
        <v>46087.6696990741</v>
      </c>
      <c r="BY1547" s="10">
        <v>1.6644465900955336</v>
      </c>
      <c r="CC1547" s="11">
        <v>46087.6696990741</v>
      </c>
      <c r="CD1547" s="10">
        <v>1.6222426284643456</v>
      </c>
      <c r="CH1547" s="11">
        <v>46087.6696990741</v>
      </c>
      <c r="CI1547" s="10">
        <v>2.6044749211197527</v>
      </c>
      <c r="CM1547" s="11">
        <v>46087.6696990741</v>
      </c>
      <c r="CN1547" s="10">
        <v>141.30568015675652</v>
      </c>
      <c r="CR1547" s="11">
        <v>46087.6696990741</v>
      </c>
      <c r="CS1547" s="10">
        <v>1.5726764325916012</v>
      </c>
      <c r="CW1547" s="11">
        <v>46087.6696990741</v>
      </c>
      <c r="CX1547" s="10">
        <v>0.75479918894451581</v>
      </c>
      <c r="DB1547" s="11">
        <v>46087.6696990741</v>
      </c>
      <c r="DC1547" s="10">
        <v>1.8324274779925156</v>
      </c>
      <c r="DG1547" s="11">
        <v>46087.6696990741</v>
      </c>
      <c r="DH1547" s="10">
        <v>4.4867362686158074</v>
      </c>
      <c r="DL1547" s="11">
        <v>46087.6696990741</v>
      </c>
      <c r="DM1547" s="10">
        <v>83.645291902211213</v>
      </c>
    </row>
    <row r="1548">
      <c r="A1548" s="11">
        <v>46087.6698726852</v>
      </c>
      <c r="B1548" s="10">
        <v>143.10781666937314</v>
      </c>
      <c r="F1548" s="11">
        <v>46087.6698726852</v>
      </c>
      <c r="G1548" s="10">
        <v>116.86249471932059</v>
      </c>
      <c r="K1548" s="11">
        <v>46087.6698726852</v>
      </c>
      <c r="L1548" s="10">
        <v>71.039235187544364</v>
      </c>
      <c r="P1548" s="11">
        <v>46087.6698726852</v>
      </c>
      <c r="Q1548" s="10">
        <v>0.702601648637904</v>
      </c>
      <c r="U1548" s="11">
        <v>46087.6698726852</v>
      </c>
      <c r="V1548" s="10">
        <v>1.2818826876509306</v>
      </c>
      <c r="Z1548" s="11">
        <v>46087.6698726852</v>
      </c>
      <c r="AA1548" s="10">
        <v>133.42906802436212</v>
      </c>
      <c r="AE1548" s="11">
        <v>46087.6698726852</v>
      </c>
      <c r="AF1548" s="10">
        <v>0.80776819806557132</v>
      </c>
      <c r="AJ1548" s="11">
        <v>46087.6698726852</v>
      </c>
      <c r="AK1548" s="10">
        <v>39.01805060841734</v>
      </c>
      <c r="AO1548" s="11">
        <v>46087.6698726852</v>
      </c>
      <c r="AP1548" s="10">
        <v>1.3433345450591572</v>
      </c>
      <c r="AT1548" s="11">
        <v>46087.6698726852</v>
      </c>
      <c r="AU1548" s="10">
        <v>0.95541374188175621</v>
      </c>
      <c r="AY1548" s="11">
        <v>46087.6698726852</v>
      </c>
      <c r="AZ1548" s="10">
        <v>10.06170354380264</v>
      </c>
      <c r="BD1548" s="11">
        <v>46087.6698726852</v>
      </c>
      <c r="BE1548" s="10">
        <v>0.95018251120288444</v>
      </c>
      <c r="BI1548" s="11">
        <v>46087.6698726852</v>
      </c>
      <c r="BJ1548" s="10">
        <v>5.1626638096939654</v>
      </c>
      <c r="BN1548" s="11">
        <v>46087.6698726852</v>
      </c>
      <c r="BO1548" s="10">
        <v>1.1422982578122647</v>
      </c>
      <c r="BS1548" s="11">
        <v>46087.6698726852</v>
      </c>
      <c r="BT1548" s="10">
        <v>0.97356224054335949</v>
      </c>
      <c r="BX1548" s="11">
        <v>46087.6698726852</v>
      </c>
      <c r="BY1548" s="10">
        <v>1.4791746037128521</v>
      </c>
      <c r="CC1548" s="11">
        <v>46087.6698726852</v>
      </c>
      <c r="CD1548" s="10">
        <v>1.6222426284643456</v>
      </c>
      <c r="CH1548" s="11">
        <v>46087.6698726852</v>
      </c>
      <c r="CI1548" s="10">
        <v>2.2313998867716678</v>
      </c>
      <c r="CM1548" s="11">
        <v>46087.6698726852</v>
      </c>
      <c r="CN1548" s="10">
        <v>141.30568015675652</v>
      </c>
      <c r="CR1548" s="11">
        <v>46087.6698726852</v>
      </c>
      <c r="CS1548" s="10">
        <v>1.7478111625902548</v>
      </c>
      <c r="CW1548" s="11">
        <v>46087.6698726852</v>
      </c>
      <c r="CX1548" s="10">
        <v>1.1327086941120383</v>
      </c>
      <c r="DB1548" s="11">
        <v>46087.6698726852</v>
      </c>
      <c r="DC1548" s="10">
        <v>1.28183116020669</v>
      </c>
      <c r="DG1548" s="11">
        <v>46087.6698726852</v>
      </c>
      <c r="DH1548" s="10">
        <v>4.2988184336226718</v>
      </c>
      <c r="DL1548" s="11">
        <v>46087.6698726852</v>
      </c>
      <c r="DM1548" s="10">
        <v>83.645291902211213</v>
      </c>
    </row>
    <row r="1549">
      <c r="A1549" s="11">
        <v>46087.6700462963</v>
      </c>
      <c r="B1549" s="10">
        <v>143.35838486199543</v>
      </c>
      <c r="F1549" s="11">
        <v>46087.6700462963</v>
      </c>
      <c r="G1549" s="10">
        <v>116.39140860201671</v>
      </c>
      <c r="K1549" s="11">
        <v>46087.6700462963</v>
      </c>
      <c r="L1549" s="10">
        <v>71.463425163055931</v>
      </c>
      <c r="P1549" s="11">
        <v>46087.6700462963</v>
      </c>
      <c r="Q1549" s="10">
        <v>0.702601648637904</v>
      </c>
      <c r="U1549" s="11">
        <v>46087.6700462963</v>
      </c>
      <c r="V1549" s="10">
        <v>1.2818826876509306</v>
      </c>
      <c r="Z1549" s="11">
        <v>46087.6700462963</v>
      </c>
      <c r="AA1549" s="10">
        <v>133.91899604838298</v>
      </c>
      <c r="AE1549" s="11">
        <v>46087.6700462963</v>
      </c>
      <c r="AF1549" s="10">
        <v>1.4145534330961231</v>
      </c>
      <c r="AJ1549" s="11">
        <v>46087.6700462963</v>
      </c>
      <c r="AK1549" s="10">
        <v>38.593025901368549</v>
      </c>
      <c r="AO1549" s="11">
        <v>46087.6700462963</v>
      </c>
      <c r="AP1549" s="10">
        <v>1.5355871158881789</v>
      </c>
      <c r="AT1549" s="11">
        <v>46087.6700462963</v>
      </c>
      <c r="AU1549" s="10">
        <v>1.1467537487785282</v>
      </c>
      <c r="AY1549" s="11">
        <v>46087.6700462963</v>
      </c>
      <c r="AZ1549" s="10">
        <v>9.8695986969605833</v>
      </c>
      <c r="BD1549" s="11">
        <v>46087.6700462963</v>
      </c>
      <c r="BE1549" s="10">
        <v>0.75997444532273417</v>
      </c>
      <c r="BI1549" s="11">
        <v>46087.6700462963</v>
      </c>
      <c r="BJ1549" s="10">
        <v>5.1626638096939654</v>
      </c>
      <c r="BN1549" s="11">
        <v>46087.6700462963</v>
      </c>
      <c r="BO1549" s="10">
        <v>1.3329843391679133</v>
      </c>
      <c r="BS1549" s="11">
        <v>46087.6700462963</v>
      </c>
      <c r="BT1549" s="10">
        <v>1.5587759074005678</v>
      </c>
      <c r="BX1549" s="11">
        <v>46087.6700462963</v>
      </c>
      <c r="BY1549" s="10">
        <v>2.0352413979493025</v>
      </c>
      <c r="CC1549" s="11">
        <v>46087.6700462963</v>
      </c>
      <c r="CD1549" s="10">
        <v>2.2320892183309637</v>
      </c>
      <c r="CH1549" s="11">
        <v>46087.6700462963</v>
      </c>
      <c r="CI1549" s="10">
        <v>2.6044749211197527</v>
      </c>
      <c r="CM1549" s="11">
        <v>46087.6700462963</v>
      </c>
      <c r="CN1549" s="10">
        <v>141.5509336289056</v>
      </c>
      <c r="CR1549" s="11">
        <v>46087.6700462963</v>
      </c>
      <c r="CS1549" s="10">
        <v>1.7478111625902548</v>
      </c>
      <c r="CW1549" s="11">
        <v>46087.6700462963</v>
      </c>
      <c r="CX1549" s="10">
        <v>1.321791160176631</v>
      </c>
      <c r="DB1549" s="11">
        <v>46087.6700462963</v>
      </c>
      <c r="DC1549" s="10">
        <v>2.1999063721956653</v>
      </c>
      <c r="DG1549" s="11">
        <v>46087.6700462963</v>
      </c>
      <c r="DH1549" s="10">
        <v>4.4867362686158074</v>
      </c>
      <c r="DL1549" s="11">
        <v>46087.6700462963</v>
      </c>
      <c r="DM1549" s="10">
        <v>84.085029520256924</v>
      </c>
    </row>
    <row r="1550">
      <c r="A1550" s="11">
        <v>46087.6702199074</v>
      </c>
      <c r="B1550" s="10">
        <v>143.10781666937314</v>
      </c>
      <c r="F1550" s="11">
        <v>46087.6702199074</v>
      </c>
      <c r="G1550" s="10">
        <v>116.39140860201671</v>
      </c>
      <c r="K1550" s="11">
        <v>46087.6702199074</v>
      </c>
      <c r="L1550" s="10">
        <v>71.039235187544364</v>
      </c>
      <c r="P1550" s="11">
        <v>46087.6702199074</v>
      </c>
      <c r="Q1550" s="10">
        <v>0.35114270825260935</v>
      </c>
      <c r="U1550" s="11">
        <v>46087.6702199074</v>
      </c>
      <c r="V1550" s="10">
        <v>1.4653392489811326</v>
      </c>
      <c r="Z1550" s="11">
        <v>46087.6702199074</v>
      </c>
      <c r="AA1550" s="10">
        <v>133.18431148228717</v>
      </c>
      <c r="AE1550" s="11">
        <v>46087.6702199074</v>
      </c>
      <c r="AF1550" s="10">
        <v>1.212200201308048</v>
      </c>
      <c r="AJ1550" s="11">
        <v>46087.6702199074</v>
      </c>
      <c r="AK1550" s="10">
        <v>38.380667993381991</v>
      </c>
      <c r="AO1550" s="11">
        <v>46087.6702199074</v>
      </c>
      <c r="AP1550" s="10">
        <v>1.3433345450591572</v>
      </c>
      <c r="AT1550" s="11">
        <v>46087.6702199074</v>
      </c>
      <c r="AU1550" s="10">
        <v>0.95541374188175621</v>
      </c>
      <c r="AY1550" s="11">
        <v>46087.6702199074</v>
      </c>
      <c r="AZ1550" s="10">
        <v>10.253896624521239</v>
      </c>
      <c r="BD1550" s="11">
        <v>46087.6702199074</v>
      </c>
      <c r="BE1550" s="10">
        <v>0.95018251120288444</v>
      </c>
      <c r="BI1550" s="11">
        <v>46087.6702199074</v>
      </c>
      <c r="BJ1550" s="10">
        <v>5.1626638096939654</v>
      </c>
      <c r="BN1550" s="11">
        <v>46087.6702199074</v>
      </c>
      <c r="BO1550" s="10">
        <v>1.7146168713155634</v>
      </c>
      <c r="BS1550" s="11">
        <v>46087.6702199074</v>
      </c>
      <c r="BT1550" s="10">
        <v>1.1685436248417787</v>
      </c>
      <c r="BX1550" s="11">
        <v>46087.6702199074</v>
      </c>
      <c r="BY1550" s="10">
        <v>1.4791746037128521</v>
      </c>
      <c r="CC1550" s="11">
        <v>46087.6702199074</v>
      </c>
      <c r="CD1550" s="10">
        <v>2.0287155320825341</v>
      </c>
      <c r="CH1550" s="11">
        <v>46087.6702199074</v>
      </c>
      <c r="CI1550" s="10">
        <v>2.417895293419281</v>
      </c>
      <c r="CM1550" s="11">
        <v>46087.6702199074</v>
      </c>
      <c r="CN1550" s="10">
        <v>141.5509336289056</v>
      </c>
      <c r="CR1550" s="11">
        <v>46087.6702199074</v>
      </c>
      <c r="CS1550" s="10">
        <v>1.5726764325916012</v>
      </c>
      <c r="CW1550" s="11">
        <v>46087.6702199074</v>
      </c>
      <c r="CX1550" s="10">
        <v>0.75479918894451581</v>
      </c>
      <c r="DB1550" s="11">
        <v>46087.6702199074</v>
      </c>
      <c r="DC1550" s="10">
        <v>1.4652804174162342</v>
      </c>
      <c r="DG1550" s="11">
        <v>46087.6702199074</v>
      </c>
      <c r="DH1550" s="10">
        <v>4.2988184336226718</v>
      </c>
      <c r="DL1550" s="11">
        <v>46087.6702199074</v>
      </c>
      <c r="DM1550" s="10">
        <v>83.865103291991289</v>
      </c>
    </row>
    <row r="1551">
      <c r="A1551" s="11">
        <v>46087.6703935185</v>
      </c>
      <c r="B1551" s="10">
        <v>143.10781666937314</v>
      </c>
      <c r="F1551" s="11">
        <v>46087.6703935185</v>
      </c>
      <c r="G1551" s="10">
        <v>116.39140860201671</v>
      </c>
      <c r="K1551" s="11">
        <v>46087.6703935185</v>
      </c>
      <c r="L1551" s="10">
        <v>71.039235187544364</v>
      </c>
      <c r="P1551" s="11">
        <v>46087.6703935185</v>
      </c>
      <c r="Q1551" s="10">
        <v>0.87844986254257607</v>
      </c>
      <c r="U1551" s="11">
        <v>46087.6703935185</v>
      </c>
      <c r="V1551" s="10">
        <v>1.0985088731438142</v>
      </c>
      <c r="Z1551" s="11">
        <v>46087.6703935185</v>
      </c>
      <c r="AA1551" s="10">
        <v>133.42906802436212</v>
      </c>
      <c r="AE1551" s="11">
        <v>46087.6703935185</v>
      </c>
      <c r="AF1551" s="10">
        <v>1.4145534330961231</v>
      </c>
      <c r="AJ1551" s="11">
        <v>46087.6703935185</v>
      </c>
      <c r="AK1551" s="10">
        <v>38.168412934852789</v>
      </c>
      <c r="AO1551" s="11">
        <v>46087.6703935185</v>
      </c>
      <c r="AP1551" s="10">
        <v>1.3433345450591572</v>
      </c>
      <c r="AT1551" s="11">
        <v>46087.6703935185</v>
      </c>
      <c r="AU1551" s="10">
        <v>0.95541374188175621</v>
      </c>
      <c r="AY1551" s="11">
        <v>46087.6703935185</v>
      </c>
      <c r="AZ1551" s="10">
        <v>10.06170354380264</v>
      </c>
      <c r="BD1551" s="11">
        <v>46087.6703935185</v>
      </c>
      <c r="BE1551" s="10">
        <v>0.56985222933322055</v>
      </c>
      <c r="BI1551" s="11">
        <v>46087.6703935185</v>
      </c>
      <c r="BJ1551" s="10">
        <v>5.1626638096939654</v>
      </c>
      <c r="BN1551" s="11">
        <v>46087.6703935185</v>
      </c>
      <c r="BO1551" s="10">
        <v>1.7146168713155634</v>
      </c>
      <c r="BS1551" s="11">
        <v>46087.6703935185</v>
      </c>
      <c r="BT1551" s="10">
        <v>0.97356224054335949</v>
      </c>
      <c r="BX1551" s="11">
        <v>46087.6703935185</v>
      </c>
      <c r="BY1551" s="10">
        <v>1.8498021660625874</v>
      </c>
      <c r="CC1551" s="11">
        <v>46087.6703935185</v>
      </c>
      <c r="CD1551" s="10">
        <v>2.0287155320825341</v>
      </c>
      <c r="CH1551" s="11">
        <v>46087.6703935185</v>
      </c>
      <c r="CI1551" s="10">
        <v>2.417895293419281</v>
      </c>
      <c r="CM1551" s="11">
        <v>46087.6703935185</v>
      </c>
      <c r="CN1551" s="10">
        <v>141.30568015675652</v>
      </c>
      <c r="CR1551" s="11">
        <v>46087.6703935185</v>
      </c>
      <c r="CS1551" s="10">
        <v>1.9230247015974431</v>
      </c>
      <c r="CW1551" s="11">
        <v>46087.6703935185</v>
      </c>
      <c r="CX1551" s="10">
        <v>0.94371139285460548</v>
      </c>
      <c r="DB1551" s="11">
        <v>46087.6703935185</v>
      </c>
      <c r="DC1551" s="10">
        <v>1.4652804174162342</v>
      </c>
      <c r="DG1551" s="11">
        <v>46087.6703935185</v>
      </c>
      <c r="DH1551" s="10">
        <v>5.0509997383875458</v>
      </c>
      <c r="DL1551" s="11">
        <v>46087.6703935185</v>
      </c>
      <c r="DM1551" s="10">
        <v>83.645291902211213</v>
      </c>
    </row>
    <row r="1552">
      <c r="A1552" s="11">
        <v>46087.6705671296</v>
      </c>
      <c r="B1552" s="10">
        <v>143.10781666937314</v>
      </c>
      <c r="F1552" s="11">
        <v>46087.6705671296</v>
      </c>
      <c r="G1552" s="10">
        <v>115.92084213114684</v>
      </c>
      <c r="K1552" s="11">
        <v>46087.6705671296</v>
      </c>
      <c r="L1552" s="10">
        <v>70.8273023617528</v>
      </c>
      <c r="P1552" s="11">
        <v>46087.6705671296</v>
      </c>
      <c r="Q1552" s="10">
        <v>0.35114270825260935</v>
      </c>
      <c r="U1552" s="11">
        <v>46087.6705671296</v>
      </c>
      <c r="V1552" s="10">
        <v>1.0985088731438142</v>
      </c>
      <c r="Z1552" s="11">
        <v>46087.6705671296</v>
      </c>
      <c r="AA1552" s="10">
        <v>133.67396283690721</v>
      </c>
      <c r="AE1552" s="11">
        <v>46087.6705671296</v>
      </c>
      <c r="AF1552" s="10">
        <v>1.0099384805300813</v>
      </c>
      <c r="AJ1552" s="11">
        <v>46087.6705671296</v>
      </c>
      <c r="AK1552" s="10">
        <v>38.593025901368549</v>
      </c>
      <c r="AO1552" s="11">
        <v>46087.6705671296</v>
      </c>
      <c r="AP1552" s="10">
        <v>1.5355871158881789</v>
      </c>
      <c r="AT1552" s="11">
        <v>46087.6705671296</v>
      </c>
      <c r="AU1552" s="10">
        <v>0.95541374188175621</v>
      </c>
      <c r="AY1552" s="11">
        <v>46087.6705671296</v>
      </c>
      <c r="AZ1552" s="10">
        <v>9.67758201321444</v>
      </c>
      <c r="BD1552" s="11">
        <v>46087.6705671296</v>
      </c>
      <c r="BE1552" s="10">
        <v>0.56985222933322055</v>
      </c>
      <c r="BI1552" s="11">
        <v>46087.6705671296</v>
      </c>
      <c r="BJ1552" s="10">
        <v>4.7917221520354092</v>
      </c>
      <c r="BN1552" s="11">
        <v>46087.6705671296</v>
      </c>
      <c r="BO1552" s="10">
        <v>1.3329843391679133</v>
      </c>
      <c r="BS1552" s="11">
        <v>46087.6705671296</v>
      </c>
      <c r="BT1552" s="10">
        <v>1.1685436248417787</v>
      </c>
      <c r="BX1552" s="11">
        <v>46087.6705671296</v>
      </c>
      <c r="BY1552" s="10">
        <v>1.8498021660625874</v>
      </c>
      <c r="CC1552" s="11">
        <v>46087.6705671296</v>
      </c>
      <c r="CD1552" s="10">
        <v>1.8254333596045986</v>
      </c>
      <c r="CH1552" s="11">
        <v>46087.6705671296</v>
      </c>
      <c r="CI1552" s="10">
        <v>2.7911388367482743</v>
      </c>
      <c r="CM1552" s="11">
        <v>46087.6705671296</v>
      </c>
      <c r="CN1552" s="10">
        <v>141.79632801552282</v>
      </c>
      <c r="CR1552" s="11">
        <v>46087.6705671296</v>
      </c>
      <c r="CS1552" s="10">
        <v>1.39762044924659</v>
      </c>
      <c r="CW1552" s="11">
        <v>46087.6705671296</v>
      </c>
      <c r="CX1552" s="10">
        <v>0.94371139285460548</v>
      </c>
      <c r="DB1552" s="11">
        <v>46087.6705671296</v>
      </c>
      <c r="DC1552" s="10">
        <v>2.0161254129499349</v>
      </c>
      <c r="DG1552" s="11">
        <v>46087.6705671296</v>
      </c>
      <c r="DH1552" s="10">
        <v>4.8628268534816508</v>
      </c>
      <c r="DL1552" s="11">
        <v>46087.6705671296</v>
      </c>
      <c r="DM1552" s="10">
        <v>82.9865457577974</v>
      </c>
    </row>
    <row r="1553">
      <c r="A1553" s="11">
        <v>46087.6707407407</v>
      </c>
      <c r="B1553" s="10">
        <v>142.85739245413302</v>
      </c>
      <c r="F1553" s="11">
        <v>46087.6707407407</v>
      </c>
      <c r="G1553" s="10">
        <v>116.1560604700566</v>
      </c>
      <c r="K1553" s="11">
        <v>46087.6707407407</v>
      </c>
      <c r="L1553" s="10">
        <v>70.615477519783539</v>
      </c>
      <c r="P1553" s="11">
        <v>46087.6707407407</v>
      </c>
      <c r="Q1553" s="10">
        <v>0.702601648637904</v>
      </c>
      <c r="U1553" s="11">
        <v>46087.6707407407</v>
      </c>
      <c r="V1553" s="10">
        <v>1.2818826876509306</v>
      </c>
      <c r="Z1553" s="11">
        <v>46087.6707407407</v>
      </c>
      <c r="AA1553" s="10">
        <v>133.42906802436212</v>
      </c>
      <c r="AE1553" s="11">
        <v>46087.6707407407</v>
      </c>
      <c r="AF1553" s="10">
        <v>1.212200201308048</v>
      </c>
      <c r="AJ1553" s="11">
        <v>46087.6707407407</v>
      </c>
      <c r="AK1553" s="10">
        <v>38.380667993381991</v>
      </c>
      <c r="AO1553" s="11">
        <v>46087.6707407407</v>
      </c>
      <c r="AP1553" s="10">
        <v>0.95909047577952278</v>
      </c>
      <c r="AT1553" s="11">
        <v>46087.6707407407</v>
      </c>
      <c r="AU1553" s="10">
        <v>0.76415957816480251</v>
      </c>
      <c r="AY1553" s="11">
        <v>46087.6707407407</v>
      </c>
      <c r="AZ1553" s="10">
        <v>9.8695986969605833</v>
      </c>
      <c r="BD1553" s="11">
        <v>46087.6707407407</v>
      </c>
      <c r="BE1553" s="10">
        <v>0.95018251120288444</v>
      </c>
      <c r="BI1553" s="11">
        <v>46087.6707407407</v>
      </c>
      <c r="BJ1553" s="10">
        <v>4.7917221520354092</v>
      </c>
      <c r="BN1553" s="11">
        <v>46087.6707407407</v>
      </c>
      <c r="BO1553" s="10">
        <v>1.7146168713155634</v>
      </c>
      <c r="BS1553" s="11">
        <v>46087.6707407407</v>
      </c>
      <c r="BT1553" s="10">
        <v>1.1685436248417787</v>
      </c>
      <c r="BX1553" s="11">
        <v>46087.6707407407</v>
      </c>
      <c r="BY1553" s="10">
        <v>1.6644465900955336</v>
      </c>
      <c r="CC1553" s="11">
        <v>46087.6707407407</v>
      </c>
      <c r="CD1553" s="10">
        <v>2.0287155320825341</v>
      </c>
      <c r="CH1553" s="11">
        <v>46087.6707407407</v>
      </c>
      <c r="CI1553" s="10">
        <v>2.6044749211197527</v>
      </c>
      <c r="CM1553" s="11">
        <v>46087.6707407407</v>
      </c>
      <c r="CN1553" s="10">
        <v>141.30568015675652</v>
      </c>
      <c r="CR1553" s="11">
        <v>46087.6707407407</v>
      </c>
      <c r="CS1553" s="10">
        <v>1.7478111625902548</v>
      </c>
      <c r="CW1553" s="11">
        <v>46087.6707407407</v>
      </c>
      <c r="CX1553" s="10">
        <v>0.75479918894451581</v>
      </c>
      <c r="DB1553" s="11">
        <v>46087.6707407407</v>
      </c>
      <c r="DC1553" s="10">
        <v>1.8324274779925156</v>
      </c>
      <c r="DG1553" s="11">
        <v>46087.6707407407</v>
      </c>
      <c r="DH1553" s="10">
        <v>4.8628268534816508</v>
      </c>
      <c r="DL1553" s="11">
        <v>46087.6707407407</v>
      </c>
      <c r="DM1553" s="10">
        <v>83.206013235599286</v>
      </c>
    </row>
    <row r="1554">
      <c r="A1554" s="11">
        <v>46087.6709143519</v>
      </c>
      <c r="B1554" s="10">
        <v>143.10781666937314</v>
      </c>
      <c r="F1554" s="11">
        <v>46087.6709143519</v>
      </c>
      <c r="G1554" s="10">
        <v>115.92084213114684</v>
      </c>
      <c r="K1554" s="11">
        <v>46087.6709143519</v>
      </c>
      <c r="L1554" s="10">
        <v>70.615477519783539</v>
      </c>
      <c r="P1554" s="11">
        <v>46087.6709143519</v>
      </c>
      <c r="Q1554" s="10">
        <v>0.526832618112174</v>
      </c>
      <c r="U1554" s="11">
        <v>46087.6709143519</v>
      </c>
      <c r="V1554" s="10">
        <v>1.4653392489811326</v>
      </c>
      <c r="Z1554" s="11">
        <v>46087.6709143519</v>
      </c>
      <c r="AA1554" s="10">
        <v>133.42906802436212</v>
      </c>
      <c r="AE1554" s="11">
        <v>46087.6709143519</v>
      </c>
      <c r="AF1554" s="10">
        <v>0.60568928129124544</v>
      </c>
      <c r="AJ1554" s="11">
        <v>46087.6709143519</v>
      </c>
      <c r="AK1554" s="10">
        <v>38.168412934852789</v>
      </c>
      <c r="AO1554" s="11">
        <v>46087.6709143519</v>
      </c>
      <c r="AP1554" s="10">
        <v>1.3433345450591572</v>
      </c>
      <c r="AT1554" s="11">
        <v>46087.6709143519</v>
      </c>
      <c r="AU1554" s="10">
        <v>0.76415957816480251</v>
      </c>
      <c r="AY1554" s="11">
        <v>46087.6709143519</v>
      </c>
      <c r="AZ1554" s="10">
        <v>9.8695986969605833</v>
      </c>
      <c r="BD1554" s="11">
        <v>46087.6709143519</v>
      </c>
      <c r="BE1554" s="10">
        <v>1.1404764951503377</v>
      </c>
      <c r="BI1554" s="11">
        <v>46087.6709143519</v>
      </c>
      <c r="BJ1554" s="10">
        <v>5.1626638096939654</v>
      </c>
      <c r="BN1554" s="11">
        <v>46087.6709143519</v>
      </c>
      <c r="BO1554" s="10">
        <v>1.1422982578122647</v>
      </c>
      <c r="BS1554" s="11">
        <v>46087.6709143519</v>
      </c>
      <c r="BT1554" s="10">
        <v>0.778670597839077</v>
      </c>
      <c r="BX1554" s="11">
        <v>46087.6709143519</v>
      </c>
      <c r="BY1554" s="10">
        <v>1.4791746037128521</v>
      </c>
      <c r="CC1554" s="11">
        <v>46087.6709143519</v>
      </c>
      <c r="CD1554" s="10">
        <v>2.0287155320825341</v>
      </c>
      <c r="CH1554" s="11">
        <v>46087.6709143519</v>
      </c>
      <c r="CI1554" s="10">
        <v>2.6044749211197527</v>
      </c>
      <c r="CM1554" s="11">
        <v>46087.6709143519</v>
      </c>
      <c r="CN1554" s="10">
        <v>140.81559542636012</v>
      </c>
      <c r="CR1554" s="11">
        <v>46087.6709143519</v>
      </c>
      <c r="CS1554" s="10">
        <v>1.9230247015974431</v>
      </c>
      <c r="CW1554" s="11">
        <v>46087.6709143519</v>
      </c>
      <c r="CX1554" s="10">
        <v>0.94371139285460548</v>
      </c>
      <c r="DB1554" s="11">
        <v>46087.6709143519</v>
      </c>
      <c r="DC1554" s="10">
        <v>1.8324274779925156</v>
      </c>
      <c r="DG1554" s="11">
        <v>46087.6709143519</v>
      </c>
      <c r="DH1554" s="10">
        <v>4.6747390527411072</v>
      </c>
      <c r="DL1554" s="11">
        <v>46087.6709143519</v>
      </c>
      <c r="DM1554" s="10">
        <v>83.42559525026175</v>
      </c>
    </row>
    <row r="1555">
      <c r="A1555" s="11">
        <v>46087.671087963</v>
      </c>
      <c r="B1555" s="10">
        <v>143.10781666937314</v>
      </c>
      <c r="F1555" s="11">
        <v>46087.671087963</v>
      </c>
      <c r="G1555" s="10">
        <v>116.1560604700566</v>
      </c>
      <c r="K1555" s="11">
        <v>46087.671087963</v>
      </c>
      <c r="L1555" s="10">
        <v>70.8273023617528</v>
      </c>
      <c r="P1555" s="11">
        <v>46087.671087963</v>
      </c>
      <c r="Q1555" s="10">
        <v>0.87844986254257607</v>
      </c>
      <c r="U1555" s="11">
        <v>46087.671087963</v>
      </c>
      <c r="V1555" s="10">
        <v>1.2818826876509306</v>
      </c>
      <c r="Z1555" s="11">
        <v>46087.671087963</v>
      </c>
      <c r="AA1555" s="10">
        <v>134.16416778740017</v>
      </c>
      <c r="AE1555" s="11">
        <v>46087.671087963</v>
      </c>
      <c r="AF1555" s="10">
        <v>0.80776819806557132</v>
      </c>
      <c r="AJ1555" s="11">
        <v>46087.671087963</v>
      </c>
      <c r="AK1555" s="10">
        <v>37.956260640217089</v>
      </c>
      <c r="AO1555" s="11">
        <v>46087.671087963</v>
      </c>
      <c r="AP1555" s="10">
        <v>1.5355871158881789</v>
      </c>
      <c r="AT1555" s="11">
        <v>46087.671087963</v>
      </c>
      <c r="AU1555" s="10">
        <v>0.76415957816480251</v>
      </c>
      <c r="AY1555" s="11">
        <v>46087.671087963</v>
      </c>
      <c r="AZ1555" s="10">
        <v>10.253896624521239</v>
      </c>
      <c r="BD1555" s="11">
        <v>46087.671087963</v>
      </c>
      <c r="BE1555" s="10">
        <v>0.95018251120288444</v>
      </c>
      <c r="BI1555" s="11">
        <v>46087.671087963</v>
      </c>
      <c r="BJ1555" s="10">
        <v>5.1626638096939654</v>
      </c>
      <c r="BN1555" s="11">
        <v>46087.671087963</v>
      </c>
      <c r="BO1555" s="10">
        <v>1.3329843391679133</v>
      </c>
      <c r="BS1555" s="11">
        <v>46087.671087963</v>
      </c>
      <c r="BT1555" s="10">
        <v>0.778670597839077</v>
      </c>
      <c r="BX1555" s="11">
        <v>46087.671087963</v>
      </c>
      <c r="BY1555" s="10">
        <v>1.6644465900955336</v>
      </c>
      <c r="CC1555" s="11">
        <v>46087.671087963</v>
      </c>
      <c r="CD1555" s="10">
        <v>2.0287155320825341</v>
      </c>
      <c r="CH1555" s="11">
        <v>46087.671087963</v>
      </c>
      <c r="CI1555" s="10">
        <v>2.6044749211197527</v>
      </c>
      <c r="CM1555" s="11">
        <v>46087.671087963</v>
      </c>
      <c r="CN1555" s="10">
        <v>141.5509336289056</v>
      </c>
      <c r="CR1555" s="11">
        <v>46087.671087963</v>
      </c>
      <c r="CS1555" s="10">
        <v>1.7478111625902548</v>
      </c>
      <c r="CW1555" s="11">
        <v>46087.671087963</v>
      </c>
      <c r="CX1555" s="10">
        <v>0.94371139285460548</v>
      </c>
      <c r="DB1555" s="11">
        <v>46087.671087963</v>
      </c>
      <c r="DC1555" s="10">
        <v>1.8324274779925156</v>
      </c>
      <c r="DG1555" s="11">
        <v>46087.671087963</v>
      </c>
      <c r="DH1555" s="10">
        <v>4.4867362686158074</v>
      </c>
      <c r="DL1555" s="11">
        <v>46087.671087963</v>
      </c>
      <c r="DM1555" s="10">
        <v>83.206013235599286</v>
      </c>
    </row>
    <row r="1556">
      <c r="A1556" s="11">
        <v>46087.6712615741</v>
      </c>
      <c r="B1556" s="10">
        <v>143.10781666937314</v>
      </c>
      <c r="F1556" s="11">
        <v>46087.6712615741</v>
      </c>
      <c r="G1556" s="10">
        <v>116.1560604700566</v>
      </c>
      <c r="K1556" s="11">
        <v>46087.6712615741</v>
      </c>
      <c r="L1556" s="10">
        <v>70.403760568654889</v>
      </c>
      <c r="P1556" s="11">
        <v>46087.6712615741</v>
      </c>
      <c r="Q1556" s="10">
        <v>0.526832618112174</v>
      </c>
      <c r="U1556" s="11">
        <v>46087.6712615741</v>
      </c>
      <c r="V1556" s="10">
        <v>1.2818826876509306</v>
      </c>
      <c r="Z1556" s="11">
        <v>46087.6712615741</v>
      </c>
      <c r="AA1556" s="10">
        <v>132.93969308237914</v>
      </c>
      <c r="AE1556" s="11">
        <v>46087.6712615741</v>
      </c>
      <c r="AF1556" s="10">
        <v>1.212200201308048</v>
      </c>
      <c r="AJ1556" s="11">
        <v>46087.6712615741</v>
      </c>
      <c r="AK1556" s="10">
        <v>37.744211024004059</v>
      </c>
      <c r="AO1556" s="11">
        <v>46087.6712615741</v>
      </c>
      <c r="AP1556" s="10">
        <v>1.3433345450591572</v>
      </c>
      <c r="AT1556" s="11">
        <v>46087.6712615741</v>
      </c>
      <c r="AU1556" s="10">
        <v>1.1467537487785282</v>
      </c>
      <c r="AY1556" s="11">
        <v>46087.6712615741</v>
      </c>
      <c r="AZ1556" s="10">
        <v>9.8695986969605833</v>
      </c>
      <c r="BD1556" s="11">
        <v>46087.6712615741</v>
      </c>
      <c r="BE1556" s="10">
        <v>1.1404764951503377</v>
      </c>
      <c r="BI1556" s="11">
        <v>46087.6712615741</v>
      </c>
      <c r="BJ1556" s="10">
        <v>4.7917221520354092</v>
      </c>
      <c r="BN1556" s="11">
        <v>46087.6712615741</v>
      </c>
      <c r="BO1556" s="10">
        <v>1.9055634607366194</v>
      </c>
      <c r="BS1556" s="11">
        <v>46087.6712615741</v>
      </c>
      <c r="BT1556" s="10">
        <v>1.3636148230094847</v>
      </c>
      <c r="BX1556" s="11">
        <v>46087.6712615741</v>
      </c>
      <c r="BY1556" s="10">
        <v>1.6644465900955336</v>
      </c>
      <c r="CC1556" s="11">
        <v>46087.6712615741</v>
      </c>
      <c r="CD1556" s="10">
        <v>2.2320892183309637</v>
      </c>
      <c r="CH1556" s="11">
        <v>46087.6712615741</v>
      </c>
      <c r="CI1556" s="10">
        <v>2.417895293419281</v>
      </c>
      <c r="CM1556" s="11">
        <v>46087.6712615741</v>
      </c>
      <c r="CN1556" s="10">
        <v>141.5509336289056</v>
      </c>
      <c r="CR1556" s="11">
        <v>46087.6712615741</v>
      </c>
      <c r="CS1556" s="10">
        <v>1.5726764325916012</v>
      </c>
      <c r="CW1556" s="11">
        <v>46087.6712615741</v>
      </c>
      <c r="CX1556" s="10">
        <v>1.1327086941120383</v>
      </c>
      <c r="DB1556" s="11">
        <v>46087.6712615741</v>
      </c>
      <c r="DC1556" s="10">
        <v>1.8324274779925156</v>
      </c>
      <c r="DG1556" s="11">
        <v>46087.6712615741</v>
      </c>
      <c r="DH1556" s="10">
        <v>4.6747390527411072</v>
      </c>
      <c r="DL1556" s="11">
        <v>46087.6712615741</v>
      </c>
      <c r="DM1556" s="10">
        <v>82.767192716541615</v>
      </c>
    </row>
    <row r="1557">
      <c r="A1557" s="11">
        <v>46087.6714351852</v>
      </c>
      <c r="B1557" s="10">
        <v>143.35838486199543</v>
      </c>
      <c r="F1557" s="11">
        <v>46087.6714351852</v>
      </c>
      <c r="G1557" s="10">
        <v>115.68575346690064</v>
      </c>
      <c r="K1557" s="11">
        <v>46087.6714351852</v>
      </c>
      <c r="L1557" s="10">
        <v>69.980649967489938</v>
      </c>
      <c r="P1557" s="11">
        <v>46087.6714351852</v>
      </c>
      <c r="Q1557" s="10">
        <v>0.526832618112174</v>
      </c>
      <c r="U1557" s="11">
        <v>46087.6714351852</v>
      </c>
      <c r="V1557" s="10">
        <v>1.0985088731438142</v>
      </c>
      <c r="Z1557" s="11">
        <v>46087.6714351852</v>
      </c>
      <c r="AA1557" s="10">
        <v>133.18431148228717</v>
      </c>
      <c r="AE1557" s="11">
        <v>46087.6714351852</v>
      </c>
      <c r="AF1557" s="10">
        <v>1.0099384805300813</v>
      </c>
      <c r="AJ1557" s="11">
        <v>46087.6714351852</v>
      </c>
      <c r="AK1557" s="10">
        <v>37.956260640217089</v>
      </c>
      <c r="AO1557" s="11">
        <v>46087.6714351852</v>
      </c>
      <c r="AP1557" s="10">
        <v>1.3433345450591572</v>
      </c>
      <c r="AT1557" s="11">
        <v>46087.6714351852</v>
      </c>
      <c r="AU1557" s="10">
        <v>1.1467537487785282</v>
      </c>
      <c r="AY1557" s="11">
        <v>46087.6714351852</v>
      </c>
      <c r="AZ1557" s="10">
        <v>9.4856534218552753</v>
      </c>
      <c r="BD1557" s="11">
        <v>46087.6714351852</v>
      </c>
      <c r="BE1557" s="10">
        <v>0.95018251120288444</v>
      </c>
      <c r="BI1557" s="11">
        <v>46087.6714351852</v>
      </c>
      <c r="BJ1557" s="10">
        <v>5.1626638096939654</v>
      </c>
      <c r="BN1557" s="11">
        <v>46087.6714351852</v>
      </c>
      <c r="BO1557" s="10">
        <v>1.5237571872417586</v>
      </c>
      <c r="BS1557" s="11">
        <v>46087.6714351852</v>
      </c>
      <c r="BT1557" s="10">
        <v>1.1685436248417787</v>
      </c>
      <c r="BX1557" s="11">
        <v>46087.6714351852</v>
      </c>
      <c r="BY1557" s="10">
        <v>1.8498021660625874</v>
      </c>
      <c r="CC1557" s="11">
        <v>46087.6714351852</v>
      </c>
      <c r="CD1557" s="10">
        <v>2.0287155320825341</v>
      </c>
      <c r="CH1557" s="11">
        <v>46087.6714351852</v>
      </c>
      <c r="CI1557" s="10">
        <v>2.417895293419281</v>
      </c>
      <c r="CM1557" s="11">
        <v>46087.6714351852</v>
      </c>
      <c r="CN1557" s="10">
        <v>141.30568015675652</v>
      </c>
      <c r="CR1557" s="11">
        <v>46087.6714351852</v>
      </c>
      <c r="CS1557" s="10">
        <v>1.7478111625902548</v>
      </c>
      <c r="CW1557" s="11">
        <v>46087.6714351852</v>
      </c>
      <c r="CX1557" s="10">
        <v>0.94371139285460548</v>
      </c>
      <c r="DB1557" s="11">
        <v>46087.6714351852</v>
      </c>
      <c r="DC1557" s="10">
        <v>2.0161254129499349</v>
      </c>
      <c r="DG1557" s="11">
        <v>46087.6714351852</v>
      </c>
      <c r="DH1557" s="10">
        <v>4.2988184336226718</v>
      </c>
      <c r="DL1557" s="11">
        <v>46087.6714351852</v>
      </c>
      <c r="DM1557" s="10">
        <v>82.328829542977147</v>
      </c>
    </row>
    <row r="1558">
      <c r="A1558" s="11">
        <v>46087.6716087963</v>
      </c>
      <c r="B1558" s="10">
        <v>143.10781666937314</v>
      </c>
      <c r="F1558" s="11">
        <v>46087.6716087963</v>
      </c>
      <c r="G1558" s="10">
        <v>115.45079435907566</v>
      </c>
      <c r="K1558" s="11">
        <v>46087.6716087963</v>
      </c>
      <c r="L1558" s="10">
        <v>70.403760568654889</v>
      </c>
      <c r="P1558" s="11">
        <v>46087.6716087963</v>
      </c>
      <c r="Q1558" s="10">
        <v>0.526832618112174</v>
      </c>
      <c r="U1558" s="11">
        <v>46087.6716087963</v>
      </c>
      <c r="V1558" s="10">
        <v>1.2818826876509306</v>
      </c>
      <c r="Z1558" s="11">
        <v>46087.6716087963</v>
      </c>
      <c r="AA1558" s="10">
        <v>132.93969308237914</v>
      </c>
      <c r="AE1558" s="11">
        <v>46087.6716087963</v>
      </c>
      <c r="AF1558" s="10">
        <v>1.0099384805300813</v>
      </c>
      <c r="AJ1558" s="11">
        <v>46087.6716087963</v>
      </c>
      <c r="AK1558" s="10">
        <v>37.744211024004059</v>
      </c>
      <c r="AO1558" s="11">
        <v>46087.6716087963</v>
      </c>
      <c r="AP1558" s="10">
        <v>0.76709883898334053</v>
      </c>
      <c r="AT1558" s="11">
        <v>46087.6716087963</v>
      </c>
      <c r="AU1558" s="10">
        <v>0.76415957816480251</v>
      </c>
      <c r="AY1558" s="11">
        <v>46087.6716087963</v>
      </c>
      <c r="AZ1558" s="10">
        <v>9.67758201321444</v>
      </c>
      <c r="BD1558" s="11">
        <v>46087.6716087963</v>
      </c>
      <c r="BE1558" s="10">
        <v>0.95018251120288444</v>
      </c>
      <c r="BI1558" s="11">
        <v>46087.6716087963</v>
      </c>
      <c r="BJ1558" s="10">
        <v>4.9771507573788565</v>
      </c>
      <c r="BN1558" s="11">
        <v>46087.6716087963</v>
      </c>
      <c r="BO1558" s="10">
        <v>1.3329843391679133</v>
      </c>
      <c r="BS1558" s="11">
        <v>46087.6716087963</v>
      </c>
      <c r="BT1558" s="10">
        <v>1.1685436248417787</v>
      </c>
      <c r="BX1558" s="11">
        <v>46087.6716087963</v>
      </c>
      <c r="BY1558" s="10">
        <v>1.6644465900955336</v>
      </c>
      <c r="CC1558" s="11">
        <v>46087.6716087963</v>
      </c>
      <c r="CD1558" s="10">
        <v>1.8254333596045986</v>
      </c>
      <c r="CH1558" s="11">
        <v>46087.6716087963</v>
      </c>
      <c r="CI1558" s="10">
        <v>2.2313998867716678</v>
      </c>
      <c r="CM1558" s="11">
        <v>46087.6716087963</v>
      </c>
      <c r="CN1558" s="10">
        <v>140.81559542636012</v>
      </c>
      <c r="CR1558" s="11">
        <v>46087.6716087963</v>
      </c>
      <c r="CS1558" s="10">
        <v>1.39762044924659</v>
      </c>
      <c r="CW1558" s="11">
        <v>46087.6716087963</v>
      </c>
      <c r="CX1558" s="10">
        <v>0.37722980367525211</v>
      </c>
      <c r="DB1558" s="11">
        <v>46087.6716087963</v>
      </c>
      <c r="DC1558" s="10">
        <v>1.8324274779925156</v>
      </c>
      <c r="DG1558" s="11">
        <v>46087.6716087963</v>
      </c>
      <c r="DH1558" s="10">
        <v>4.6747390527411072</v>
      </c>
      <c r="DL1558" s="11">
        <v>46087.6716087963</v>
      </c>
      <c r="DM1558" s="10">
        <v>82.9865457577974</v>
      </c>
    </row>
    <row r="1559">
      <c r="A1559" s="11">
        <v>46087.6717824074</v>
      </c>
      <c r="B1559" s="10">
        <v>143.10781666937314</v>
      </c>
      <c r="F1559" s="11">
        <v>46087.6717824074</v>
      </c>
      <c r="G1559" s="10">
        <v>115.92084213114684</v>
      </c>
      <c r="K1559" s="11">
        <v>46087.6717824074</v>
      </c>
      <c r="L1559" s="10">
        <v>70.403760568654889</v>
      </c>
      <c r="P1559" s="11">
        <v>46087.6717824074</v>
      </c>
      <c r="Q1559" s="10">
        <v>0.702601648637904</v>
      </c>
      <c r="U1559" s="11">
        <v>46087.6717824074</v>
      </c>
      <c r="V1559" s="10">
        <v>1.648878622808919</v>
      </c>
      <c r="Z1559" s="11">
        <v>46087.6717824074</v>
      </c>
      <c r="AA1559" s="10">
        <v>133.42906802436212</v>
      </c>
      <c r="AE1559" s="11">
        <v>46087.6717824074</v>
      </c>
      <c r="AF1559" s="10">
        <v>1.4145534330961231</v>
      </c>
      <c r="AJ1559" s="11">
        <v>46087.6717824074</v>
      </c>
      <c r="AK1559" s="10">
        <v>37.956260640217089</v>
      </c>
      <c r="AO1559" s="11">
        <v>46087.6717824074</v>
      </c>
      <c r="AP1559" s="10">
        <v>1.1511690214253176</v>
      </c>
      <c r="AT1559" s="11">
        <v>46087.6717824074</v>
      </c>
      <c r="AU1559" s="10">
        <v>1.3381796667298782</v>
      </c>
      <c r="AY1559" s="11">
        <v>46087.6717824074</v>
      </c>
      <c r="AZ1559" s="10">
        <v>9.67758201321444</v>
      </c>
      <c r="BD1559" s="11">
        <v>46087.6717824074</v>
      </c>
      <c r="BE1559" s="10">
        <v>1.1404764951503377</v>
      </c>
      <c r="BI1559" s="11">
        <v>46087.6717824074</v>
      </c>
      <c r="BJ1559" s="10">
        <v>4.9771507573788565</v>
      </c>
      <c r="BN1559" s="11">
        <v>46087.6717824074</v>
      </c>
      <c r="BO1559" s="10">
        <v>1.9055634607366194</v>
      </c>
      <c r="BS1559" s="11">
        <v>46087.6717824074</v>
      </c>
      <c r="BT1559" s="10">
        <v>1.3636148230094847</v>
      </c>
      <c r="BX1559" s="11">
        <v>46087.6717824074</v>
      </c>
      <c r="BY1559" s="10">
        <v>1.8498021660625874</v>
      </c>
      <c r="CC1559" s="11">
        <v>46087.6717824074</v>
      </c>
      <c r="CD1559" s="10">
        <v>2.0287155320825341</v>
      </c>
      <c r="CH1559" s="11">
        <v>46087.6717824074</v>
      </c>
      <c r="CI1559" s="10">
        <v>2.417895293419281</v>
      </c>
      <c r="CM1559" s="11">
        <v>46087.6717824074</v>
      </c>
      <c r="CN1559" s="10">
        <v>140.81559542636012</v>
      </c>
      <c r="CR1559" s="11">
        <v>46087.6717824074</v>
      </c>
      <c r="CS1559" s="10">
        <v>1.9230247015974431</v>
      </c>
      <c r="CW1559" s="11">
        <v>46087.6717824074</v>
      </c>
      <c r="CX1559" s="10">
        <v>0.94371139285460548</v>
      </c>
      <c r="DB1559" s="11">
        <v>46087.6717824074</v>
      </c>
      <c r="DC1559" s="10">
        <v>2.3837704216910529</v>
      </c>
      <c r="DG1559" s="11">
        <v>46087.6717824074</v>
      </c>
      <c r="DH1559" s="10">
        <v>4.8628268534816508</v>
      </c>
      <c r="DL1559" s="11">
        <v>46087.6717824074</v>
      </c>
      <c r="DM1559" s="10">
        <v>82.9865457577974</v>
      </c>
    </row>
    <row r="1560">
      <c r="A1560" s="11">
        <v>46087.6719560185</v>
      </c>
      <c r="B1560" s="10">
        <v>143.60909716756248</v>
      </c>
      <c r="F1560" s="11">
        <v>46087.6719560185</v>
      </c>
      <c r="G1560" s="10">
        <v>116.1560604700566</v>
      </c>
      <c r="K1560" s="11">
        <v>46087.6719560185</v>
      </c>
      <c r="L1560" s="10">
        <v>70.192151415483238</v>
      </c>
      <c r="P1560" s="11">
        <v>46087.6719560185</v>
      </c>
      <c r="Q1560" s="10">
        <v>1.054377322600732</v>
      </c>
      <c r="U1560" s="11">
        <v>46087.6719560185</v>
      </c>
      <c r="V1560" s="10">
        <v>1.8325008748766116</v>
      </c>
      <c r="Z1560" s="11">
        <v>46087.6719560185</v>
      </c>
      <c r="AA1560" s="10">
        <v>134.16416778740017</v>
      </c>
      <c r="AE1560" s="11">
        <v>46087.6719560185</v>
      </c>
      <c r="AF1560" s="10">
        <v>1.6169982486635013</v>
      </c>
      <c r="AJ1560" s="11">
        <v>46087.6719560185</v>
      </c>
      <c r="AK1560" s="10">
        <v>38.168412934852789</v>
      </c>
      <c r="AO1560" s="11">
        <v>46087.6719560185</v>
      </c>
      <c r="AP1560" s="10">
        <v>1.7279268031906332</v>
      </c>
      <c r="AT1560" s="11">
        <v>46087.6719560185</v>
      </c>
      <c r="AU1560" s="10">
        <v>1.3381796667298782</v>
      </c>
      <c r="AY1560" s="11">
        <v>46087.6719560185</v>
      </c>
      <c r="AZ1560" s="10">
        <v>10.06170354380264</v>
      </c>
      <c r="BD1560" s="11">
        <v>46087.6719560185</v>
      </c>
      <c r="BE1560" s="10">
        <v>1.1404764951503377</v>
      </c>
      <c r="BI1560" s="11">
        <v>46087.6719560185</v>
      </c>
      <c r="BJ1560" s="10">
        <v>5.1626638096939654</v>
      </c>
      <c r="BN1560" s="11">
        <v>46087.6719560185</v>
      </c>
      <c r="BO1560" s="10">
        <v>1.9055634607366194</v>
      </c>
      <c r="BS1560" s="11">
        <v>46087.6719560185</v>
      </c>
      <c r="BT1560" s="10">
        <v>1.3636148230094847</v>
      </c>
      <c r="BX1560" s="11">
        <v>46087.6719560185</v>
      </c>
      <c r="BY1560" s="10">
        <v>1.6644465900955336</v>
      </c>
      <c r="CC1560" s="11">
        <v>46087.6719560185</v>
      </c>
      <c r="CD1560" s="10">
        <v>2.6391114222264722</v>
      </c>
      <c r="CH1560" s="11">
        <v>46087.6719560185</v>
      </c>
      <c r="CI1560" s="10">
        <v>2.9778871072438413</v>
      </c>
      <c r="CM1560" s="11">
        <v>46087.6719560185</v>
      </c>
      <c r="CN1560" s="10">
        <v>141.79632801552282</v>
      </c>
      <c r="CR1560" s="11">
        <v>46087.6719560185</v>
      </c>
      <c r="CS1560" s="10">
        <v>1.7478111625902548</v>
      </c>
      <c r="CW1560" s="11">
        <v>46087.6719560185</v>
      </c>
      <c r="CX1560" s="10">
        <v>1.321791160176631</v>
      </c>
      <c r="DB1560" s="11">
        <v>46087.6719560185</v>
      </c>
      <c r="DC1560" s="10">
        <v>2.3837704216910529</v>
      </c>
      <c r="DG1560" s="11">
        <v>46087.6719560185</v>
      </c>
      <c r="DH1560" s="10">
        <v>4.6747390527411072</v>
      </c>
      <c r="DL1560" s="11">
        <v>46087.6719560185</v>
      </c>
      <c r="DM1560" s="10">
        <v>82.547954011631</v>
      </c>
    </row>
    <row r="1561">
      <c r="A1561" s="11">
        <v>46087.6721296296</v>
      </c>
      <c r="B1561" s="10">
        <v>143.10781666937314</v>
      </c>
      <c r="F1561" s="11">
        <v>46087.6721296296</v>
      </c>
      <c r="G1561" s="10">
        <v>115.45079435907566</v>
      </c>
      <c r="K1561" s="11">
        <v>46087.6721296296</v>
      </c>
      <c r="L1561" s="10">
        <v>69.769256132001061</v>
      </c>
      <c r="P1561" s="11">
        <v>46087.6721296296</v>
      </c>
      <c r="Q1561" s="10">
        <v>0.702601648637904</v>
      </c>
      <c r="U1561" s="11">
        <v>46087.6721296296</v>
      </c>
      <c r="V1561" s="10">
        <v>0.91521773985232824</v>
      </c>
      <c r="Z1561" s="11">
        <v>46087.6721296296</v>
      </c>
      <c r="AA1561" s="10">
        <v>133.42906802436212</v>
      </c>
      <c r="AE1561" s="11">
        <v>46087.6721296296</v>
      </c>
      <c r="AF1561" s="10">
        <v>0.60568928129124544</v>
      </c>
      <c r="AJ1561" s="11">
        <v>46087.6721296296</v>
      </c>
      <c r="AK1561" s="10">
        <v>37.320419485419066</v>
      </c>
      <c r="AO1561" s="11">
        <v>46087.6721296296</v>
      </c>
      <c r="AP1561" s="10">
        <v>0.76709883898334053</v>
      </c>
      <c r="AT1561" s="11">
        <v>46087.6721296296</v>
      </c>
      <c r="AU1561" s="10">
        <v>0.95541374188175621</v>
      </c>
      <c r="AY1561" s="11">
        <v>46087.6721296296</v>
      </c>
      <c r="AZ1561" s="10">
        <v>9.67758201321444</v>
      </c>
      <c r="BD1561" s="11">
        <v>46087.6721296296</v>
      </c>
      <c r="BE1561" s="10">
        <v>0.75997444532273417</v>
      </c>
      <c r="BI1561" s="11">
        <v>46087.6721296296</v>
      </c>
      <c r="BJ1561" s="10">
        <v>4.60637792629616</v>
      </c>
      <c r="BN1561" s="11">
        <v>46087.6721296296</v>
      </c>
      <c r="BO1561" s="10">
        <v>1.7146168713155634</v>
      </c>
      <c r="BS1561" s="11">
        <v>46087.6721296296</v>
      </c>
      <c r="BT1561" s="10">
        <v>0.97356224054335949</v>
      </c>
      <c r="BX1561" s="11">
        <v>46087.6721296296</v>
      </c>
      <c r="BY1561" s="10">
        <v>1.6644465900955336</v>
      </c>
      <c r="CC1561" s="11">
        <v>46087.6721296296</v>
      </c>
      <c r="CD1561" s="10">
        <v>1.2161352008446216</v>
      </c>
      <c r="CH1561" s="11">
        <v>46087.6721296296</v>
      </c>
      <c r="CI1561" s="10">
        <v>2.417895293419281</v>
      </c>
      <c r="CM1561" s="11">
        <v>46087.6721296296</v>
      </c>
      <c r="CN1561" s="10">
        <v>140.81559542636012</v>
      </c>
      <c r="CR1561" s="11">
        <v>46087.6721296296</v>
      </c>
      <c r="CS1561" s="10">
        <v>1.39762044924659</v>
      </c>
      <c r="CW1561" s="11">
        <v>46087.6721296296</v>
      </c>
      <c r="CX1561" s="10">
        <v>0.56597201499190186</v>
      </c>
      <c r="DB1561" s="11">
        <v>46087.6721296296</v>
      </c>
      <c r="DC1561" s="10">
        <v>1.6488125014244841</v>
      </c>
      <c r="DG1561" s="11">
        <v>46087.6721296296</v>
      </c>
      <c r="DH1561" s="10">
        <v>4.6747390527411072</v>
      </c>
      <c r="DL1561" s="11">
        <v>46087.6721296296</v>
      </c>
      <c r="DM1561" s="10">
        <v>82.547954011631</v>
      </c>
    </row>
    <row r="1562">
      <c r="A1562" s="11">
        <v>46087.6723032407</v>
      </c>
      <c r="B1562" s="10">
        <v>143.35838486199543</v>
      </c>
      <c r="F1562" s="11">
        <v>46087.6723032407</v>
      </c>
      <c r="G1562" s="10">
        <v>115.45079435907566</v>
      </c>
      <c r="K1562" s="11">
        <v>46087.6723032407</v>
      </c>
      <c r="L1562" s="10">
        <v>70.192151415483238</v>
      </c>
      <c r="P1562" s="11">
        <v>46087.6723032407</v>
      </c>
      <c r="Q1562" s="10">
        <v>0.87844986254257607</v>
      </c>
      <c r="U1562" s="11">
        <v>46087.6723032407</v>
      </c>
      <c r="V1562" s="10">
        <v>1.0985088731438142</v>
      </c>
      <c r="Z1562" s="11">
        <v>46087.6723032407</v>
      </c>
      <c r="AA1562" s="10">
        <v>133.67396283690721</v>
      </c>
      <c r="AE1562" s="11">
        <v>46087.6723032407</v>
      </c>
      <c r="AF1562" s="10">
        <v>0.80776819806557132</v>
      </c>
      <c r="AJ1562" s="11">
        <v>46087.6723032407</v>
      </c>
      <c r="AK1562" s="10">
        <v>37.532264000834139</v>
      </c>
      <c r="AO1562" s="11">
        <v>46087.6723032407</v>
      </c>
      <c r="AP1562" s="10">
        <v>1.1511690214253176</v>
      </c>
      <c r="AT1562" s="11">
        <v>46087.6723032407</v>
      </c>
      <c r="AU1562" s="10">
        <v>0.95541374188175621</v>
      </c>
      <c r="AY1562" s="11">
        <v>46087.6723032407</v>
      </c>
      <c r="AZ1562" s="10">
        <v>9.67758201321444</v>
      </c>
      <c r="BD1562" s="11">
        <v>46087.6723032407</v>
      </c>
      <c r="BE1562" s="10">
        <v>0.95018251120288444</v>
      </c>
      <c r="BI1562" s="11">
        <v>46087.6723032407</v>
      </c>
      <c r="BJ1562" s="10">
        <v>4.9771507573788565</v>
      </c>
      <c r="BN1562" s="11">
        <v>46087.6723032407</v>
      </c>
      <c r="BO1562" s="10">
        <v>1.5237571872417586</v>
      </c>
      <c r="BS1562" s="11">
        <v>46087.6723032407</v>
      </c>
      <c r="BT1562" s="10">
        <v>1.5587759074005678</v>
      </c>
      <c r="BX1562" s="11">
        <v>46087.6723032407</v>
      </c>
      <c r="BY1562" s="10">
        <v>1.8498021660625874</v>
      </c>
      <c r="CC1562" s="11">
        <v>46087.6723032407</v>
      </c>
      <c r="CD1562" s="10">
        <v>2.2320892183309637</v>
      </c>
      <c r="CH1562" s="11">
        <v>46087.6723032407</v>
      </c>
      <c r="CI1562" s="10">
        <v>2.9778871072438413</v>
      </c>
      <c r="CM1562" s="11">
        <v>46087.6723032407</v>
      </c>
      <c r="CN1562" s="10">
        <v>140.81559542636012</v>
      </c>
      <c r="CR1562" s="11">
        <v>46087.6723032407</v>
      </c>
      <c r="CS1562" s="10">
        <v>1.5726764325916012</v>
      </c>
      <c r="CW1562" s="11">
        <v>46087.6723032407</v>
      </c>
      <c r="CX1562" s="10">
        <v>0.94371139285460548</v>
      </c>
      <c r="DB1562" s="11">
        <v>46087.6723032407</v>
      </c>
      <c r="DC1562" s="10">
        <v>1.8324274779925156</v>
      </c>
      <c r="DG1562" s="11">
        <v>46087.6723032407</v>
      </c>
      <c r="DH1562" s="10">
        <v>4.4867362686158074</v>
      </c>
      <c r="DL1562" s="11">
        <v>46087.6723032407</v>
      </c>
      <c r="DM1562" s="10">
        <v>82.109819210604158</v>
      </c>
    </row>
    <row r="1563">
      <c r="A1563" s="11">
        <v>46087.6724768519</v>
      </c>
      <c r="B1563" s="10">
        <v>143.10781666937314</v>
      </c>
      <c r="F1563" s="11">
        <v>46087.6724768519</v>
      </c>
      <c r="G1563" s="10">
        <v>115.21596468956307</v>
      </c>
      <c r="K1563" s="11">
        <v>46087.6724768519</v>
      </c>
      <c r="L1563" s="10">
        <v>69.980649967489938</v>
      </c>
      <c r="P1563" s="11">
        <v>46087.6724768519</v>
      </c>
      <c r="Q1563" s="10">
        <v>0.87844986254257607</v>
      </c>
      <c r="U1563" s="11">
        <v>46087.6724768519</v>
      </c>
      <c r="V1563" s="10">
        <v>1.0985088731438142</v>
      </c>
      <c r="Z1563" s="11">
        <v>46087.6724768519</v>
      </c>
      <c r="AA1563" s="10">
        <v>132.93969308237914</v>
      </c>
      <c r="AE1563" s="11">
        <v>46087.6724768519</v>
      </c>
      <c r="AF1563" s="10">
        <v>1.0099384805300813</v>
      </c>
      <c r="AJ1563" s="11">
        <v>46087.6724768519</v>
      </c>
      <c r="AK1563" s="10">
        <v>37.320419485419066</v>
      </c>
      <c r="AO1563" s="11">
        <v>46087.6724768519</v>
      </c>
      <c r="AP1563" s="10">
        <v>0.95909047577952278</v>
      </c>
      <c r="AT1563" s="11">
        <v>46087.6724768519</v>
      </c>
      <c r="AU1563" s="10">
        <v>0.95541374188175621</v>
      </c>
      <c r="AY1563" s="11">
        <v>46087.6724768519</v>
      </c>
      <c r="AZ1563" s="10">
        <v>9.4856534218552753</v>
      </c>
      <c r="BD1563" s="11">
        <v>46087.6724768519</v>
      </c>
      <c r="BE1563" s="10">
        <v>0.37981579512973396</v>
      </c>
      <c r="BI1563" s="11">
        <v>46087.6724768519</v>
      </c>
      <c r="BJ1563" s="10">
        <v>4.9771507573788565</v>
      </c>
      <c r="BN1563" s="11">
        <v>46087.6724768519</v>
      </c>
      <c r="BO1563" s="10">
        <v>1.7146168713155634</v>
      </c>
      <c r="BS1563" s="11">
        <v>46087.6724768519</v>
      </c>
      <c r="BT1563" s="10">
        <v>0.97356224054335949</v>
      </c>
      <c r="BX1563" s="11">
        <v>46087.6724768519</v>
      </c>
      <c r="BY1563" s="10">
        <v>1.6644465900955336</v>
      </c>
      <c r="CC1563" s="11">
        <v>46087.6724768519</v>
      </c>
      <c r="CD1563" s="10">
        <v>1.6222426284643456</v>
      </c>
      <c r="CH1563" s="11">
        <v>46087.6724768519</v>
      </c>
      <c r="CI1563" s="10">
        <v>2.2313998867716678</v>
      </c>
      <c r="CM1563" s="11">
        <v>46087.6724768519</v>
      </c>
      <c r="CN1563" s="10">
        <v>140.81559542636012</v>
      </c>
      <c r="CR1563" s="11">
        <v>46087.6724768519</v>
      </c>
      <c r="CS1563" s="10">
        <v>1.7478111625902548</v>
      </c>
      <c r="CW1563" s="11">
        <v>46087.6724768519</v>
      </c>
      <c r="CX1563" s="10">
        <v>1.1327086941120383</v>
      </c>
      <c r="DB1563" s="11">
        <v>46087.6724768519</v>
      </c>
      <c r="DC1563" s="10">
        <v>1.8324274779925156</v>
      </c>
      <c r="DG1563" s="11">
        <v>46087.6724768519</v>
      </c>
      <c r="DH1563" s="10">
        <v>4.4867362686158074</v>
      </c>
      <c r="DL1563" s="11">
        <v>46087.6724768519</v>
      </c>
      <c r="DM1563" s="10">
        <v>82.109819210604158</v>
      </c>
    </row>
    <row r="1564">
      <c r="A1564" s="11">
        <v>46087.672650463</v>
      </c>
      <c r="B1564" s="10">
        <v>143.10781666937314</v>
      </c>
      <c r="F1564" s="11">
        <v>46087.672650463</v>
      </c>
      <c r="G1564" s="10">
        <v>115.21596468956307</v>
      </c>
      <c r="K1564" s="11">
        <v>46087.672650463</v>
      </c>
      <c r="L1564" s="10">
        <v>69.769256132001061</v>
      </c>
      <c r="P1564" s="11">
        <v>46087.672650463</v>
      </c>
      <c r="Q1564" s="10">
        <v>0.87844986254257607</v>
      </c>
      <c r="U1564" s="11">
        <v>46087.672650463</v>
      </c>
      <c r="V1564" s="10">
        <v>0.73200922223451659</v>
      </c>
      <c r="Z1564" s="11">
        <v>46087.672650463</v>
      </c>
      <c r="AA1564" s="10">
        <v>132.45087019660761</v>
      </c>
      <c r="AE1564" s="11">
        <v>46087.672650463</v>
      </c>
      <c r="AF1564" s="10">
        <v>1.0099384805300813</v>
      </c>
      <c r="AJ1564" s="11">
        <v>46087.672650463</v>
      </c>
      <c r="AK1564" s="10">
        <v>37.108677392561631</v>
      </c>
      <c r="AO1564" s="11">
        <v>46087.672650463</v>
      </c>
      <c r="AP1564" s="10">
        <v>1.3433345450591572</v>
      </c>
      <c r="AT1564" s="11">
        <v>46087.672650463</v>
      </c>
      <c r="AU1564" s="10">
        <v>0.57299118982128439</v>
      </c>
      <c r="AY1564" s="11">
        <v>46087.672650463</v>
      </c>
      <c r="AZ1564" s="10">
        <v>9.67758201321444</v>
      </c>
      <c r="BD1564" s="11">
        <v>46087.672650463</v>
      </c>
      <c r="BE1564" s="10">
        <v>0.95018251120288444</v>
      </c>
      <c r="BI1564" s="11">
        <v>46087.672650463</v>
      </c>
      <c r="BJ1564" s="10">
        <v>4.7917221520354092</v>
      </c>
      <c r="BN1564" s="11">
        <v>46087.672650463</v>
      </c>
      <c r="BO1564" s="10">
        <v>1.7146168713155634</v>
      </c>
      <c r="BS1564" s="11">
        <v>46087.672650463</v>
      </c>
      <c r="BT1564" s="10">
        <v>0.97356224054335949</v>
      </c>
      <c r="BX1564" s="11">
        <v>46087.672650463</v>
      </c>
      <c r="BY1564" s="10">
        <v>1.6644465900955336</v>
      </c>
      <c r="CC1564" s="11">
        <v>46087.672650463</v>
      </c>
      <c r="CD1564" s="10">
        <v>1.6222426284643456</v>
      </c>
      <c r="CH1564" s="11">
        <v>46087.672650463</v>
      </c>
      <c r="CI1564" s="10">
        <v>2.417895293419281</v>
      </c>
      <c r="CM1564" s="11">
        <v>46087.672650463</v>
      </c>
      <c r="CN1564" s="10">
        <v>141.5509336289056</v>
      </c>
      <c r="CR1564" s="11">
        <v>46087.672650463</v>
      </c>
      <c r="CS1564" s="10">
        <v>1.39762044924659</v>
      </c>
      <c r="CW1564" s="11">
        <v>46087.672650463</v>
      </c>
      <c r="CX1564" s="10">
        <v>0.75479918894451581</v>
      </c>
      <c r="DB1564" s="11">
        <v>46087.672650463</v>
      </c>
      <c r="DC1564" s="10">
        <v>2.0161254129499349</v>
      </c>
      <c r="DG1564" s="11">
        <v>46087.672650463</v>
      </c>
      <c r="DH1564" s="10">
        <v>4.110985480350239</v>
      </c>
      <c r="DL1564" s="11">
        <v>46087.672650463</v>
      </c>
      <c r="DM1564" s="10">
        <v>81.8909229146503</v>
      </c>
    </row>
    <row r="1565">
      <c r="A1565" s="11">
        <v>46087.6728240741</v>
      </c>
      <c r="B1565" s="10">
        <v>142.85739245413302</v>
      </c>
      <c r="F1565" s="11">
        <v>46087.6728240741</v>
      </c>
      <c r="G1565" s="10">
        <v>114.98126434039807</v>
      </c>
      <c r="K1565" s="11">
        <v>46087.6728240741</v>
      </c>
      <c r="L1565" s="10">
        <v>69.3467909283424</v>
      </c>
      <c r="P1565" s="11">
        <v>46087.6728240741</v>
      </c>
      <c r="Q1565" s="10">
        <v>0.526832618112174</v>
      </c>
      <c r="U1565" s="11">
        <v>46087.6728240741</v>
      </c>
      <c r="V1565" s="10">
        <v>1.2818826876509306</v>
      </c>
      <c r="Z1565" s="11">
        <v>46087.6728240741</v>
      </c>
      <c r="AA1565" s="10">
        <v>132.69521269648374</v>
      </c>
      <c r="AE1565" s="11">
        <v>46087.6728240741</v>
      </c>
      <c r="AF1565" s="10">
        <v>1.0099384805300813</v>
      </c>
      <c r="AJ1565" s="11">
        <v>46087.6728240741</v>
      </c>
      <c r="AK1565" s="10">
        <v>37.108677392561631</v>
      </c>
      <c r="AO1565" s="11">
        <v>46087.6728240741</v>
      </c>
      <c r="AP1565" s="10">
        <v>0.95909047577952278</v>
      </c>
      <c r="AT1565" s="11">
        <v>46087.6728240741</v>
      </c>
      <c r="AU1565" s="10">
        <v>0.76415957816480251</v>
      </c>
      <c r="AY1565" s="11">
        <v>46087.6728240741</v>
      </c>
      <c r="AZ1565" s="10">
        <v>9.2938128522466439</v>
      </c>
      <c r="BD1565" s="11">
        <v>46087.6728240741</v>
      </c>
      <c r="BE1565" s="10">
        <v>0.95018251120288444</v>
      </c>
      <c r="BI1565" s="11">
        <v>46087.6728240741</v>
      </c>
      <c r="BJ1565" s="10">
        <v>4.4211180128602248</v>
      </c>
      <c r="BN1565" s="11">
        <v>46087.6728240741</v>
      </c>
      <c r="BO1565" s="10">
        <v>1.5237571872417586</v>
      </c>
      <c r="BS1565" s="11">
        <v>46087.6728240741</v>
      </c>
      <c r="BT1565" s="10">
        <v>0.778670597839077</v>
      </c>
      <c r="BX1565" s="11">
        <v>46087.6728240741</v>
      </c>
      <c r="BY1565" s="10">
        <v>1.4791746037128521</v>
      </c>
      <c r="CC1565" s="11">
        <v>46087.6728240741</v>
      </c>
      <c r="CD1565" s="10">
        <v>1.2161352008446216</v>
      </c>
      <c r="CH1565" s="11">
        <v>46087.6728240741</v>
      </c>
      <c r="CI1565" s="10">
        <v>2.6044749211197527</v>
      </c>
      <c r="CM1565" s="11">
        <v>46087.6728240741</v>
      </c>
      <c r="CN1565" s="10">
        <v>141.5509336289056</v>
      </c>
      <c r="CR1565" s="11">
        <v>46087.6728240741</v>
      </c>
      <c r="CS1565" s="10">
        <v>1.39762044924659</v>
      </c>
      <c r="CW1565" s="11">
        <v>46087.6728240741</v>
      </c>
      <c r="CX1565" s="10">
        <v>0.56597201499190186</v>
      </c>
      <c r="DB1565" s="11">
        <v>46087.6728240741</v>
      </c>
      <c r="DC1565" s="10">
        <v>1.8324274779925156</v>
      </c>
      <c r="DG1565" s="11">
        <v>46087.6728240741</v>
      </c>
      <c r="DH1565" s="10">
        <v>3.9232373414525208</v>
      </c>
      <c r="DL1565" s="11">
        <v>46087.6728240741</v>
      </c>
      <c r="DM1565" s="10">
        <v>81.672140555365274</v>
      </c>
    </row>
    <row r="1566">
      <c r="A1566" s="11">
        <v>46087.6729976852</v>
      </c>
      <c r="B1566" s="10">
        <v>142.85739245413302</v>
      </c>
      <c r="F1566" s="11">
        <v>46087.6729976852</v>
      </c>
      <c r="G1566" s="10">
        <v>115.21596468956307</v>
      </c>
      <c r="K1566" s="11">
        <v>46087.6729976852</v>
      </c>
      <c r="L1566" s="10">
        <v>69.3467909283424</v>
      </c>
      <c r="P1566" s="11">
        <v>46087.6729976852</v>
      </c>
      <c r="Q1566" s="10">
        <v>0.17553185641041033</v>
      </c>
      <c r="U1566" s="11">
        <v>46087.6729976852</v>
      </c>
      <c r="V1566" s="10">
        <v>1.2818826876509306</v>
      </c>
      <c r="Z1566" s="11">
        <v>46087.6729976852</v>
      </c>
      <c r="AA1566" s="10">
        <v>132.69521269648374</v>
      </c>
      <c r="AE1566" s="11">
        <v>46087.6729976852</v>
      </c>
      <c r="AF1566" s="10">
        <v>1.212200201308048</v>
      </c>
      <c r="AJ1566" s="11">
        <v>46087.6729976852</v>
      </c>
      <c r="AK1566" s="10">
        <v>36.685500134185631</v>
      </c>
      <c r="AO1566" s="11">
        <v>46087.6729976852</v>
      </c>
      <c r="AP1566" s="10">
        <v>1.1511690214253176</v>
      </c>
      <c r="AT1566" s="11">
        <v>46087.6729976852</v>
      </c>
      <c r="AU1566" s="10">
        <v>0.95541374188175621</v>
      </c>
      <c r="AY1566" s="11">
        <v>46087.6729976852</v>
      </c>
      <c r="AZ1566" s="10">
        <v>9.4856534218552753</v>
      </c>
      <c r="BD1566" s="11">
        <v>46087.6729976852</v>
      </c>
      <c r="BE1566" s="10">
        <v>0.56985222933322055</v>
      </c>
      <c r="BI1566" s="11">
        <v>46087.6729976852</v>
      </c>
      <c r="BJ1566" s="10">
        <v>4.7917221520354092</v>
      </c>
      <c r="BN1566" s="11">
        <v>46087.6729976852</v>
      </c>
      <c r="BO1566" s="10">
        <v>1.5237571872417586</v>
      </c>
      <c r="BS1566" s="11">
        <v>46087.6729976852</v>
      </c>
      <c r="BT1566" s="10">
        <v>0.97356224054335949</v>
      </c>
      <c r="BX1566" s="11">
        <v>46087.6729976852</v>
      </c>
      <c r="BY1566" s="10">
        <v>1.4791746037128521</v>
      </c>
      <c r="CC1566" s="11">
        <v>46087.6729976852</v>
      </c>
      <c r="CD1566" s="10">
        <v>1.8254333596045986</v>
      </c>
      <c r="CH1566" s="11">
        <v>46087.6729976852</v>
      </c>
      <c r="CI1566" s="10">
        <v>2.6044749211197527</v>
      </c>
      <c r="CM1566" s="11">
        <v>46087.6729976852</v>
      </c>
      <c r="CN1566" s="10">
        <v>141.0605674666603</v>
      </c>
      <c r="CR1566" s="11">
        <v>46087.6729976852</v>
      </c>
      <c r="CS1566" s="10">
        <v>1.39762044924659</v>
      </c>
      <c r="CW1566" s="11">
        <v>46087.6729976852</v>
      </c>
      <c r="CX1566" s="10">
        <v>0.94371139285460548</v>
      </c>
      <c r="DB1566" s="11">
        <v>46087.6729976852</v>
      </c>
      <c r="DC1566" s="10">
        <v>1.8324274779925156</v>
      </c>
      <c r="DG1566" s="11">
        <v>46087.6729976852</v>
      </c>
      <c r="DH1566" s="10">
        <v>4.2988184336226718</v>
      </c>
      <c r="DL1566" s="11">
        <v>46087.6729976852</v>
      </c>
      <c r="DM1566" s="10">
        <v>82.109819210604158</v>
      </c>
    </row>
    <row r="1567">
      <c r="A1567" s="11">
        <v>46087.6731712963</v>
      </c>
      <c r="B1567" s="10">
        <v>143.10781666937314</v>
      </c>
      <c r="F1567" s="11">
        <v>46087.6731712963</v>
      </c>
      <c r="G1567" s="10">
        <v>115.21596468956307</v>
      </c>
      <c r="K1567" s="11">
        <v>46087.6731712963</v>
      </c>
      <c r="L1567" s="10">
        <v>69.3467909283424</v>
      </c>
      <c r="P1567" s="11">
        <v>46087.6731712963</v>
      </c>
      <c r="Q1567" s="10">
        <v>0.526832618112174</v>
      </c>
      <c r="U1567" s="11">
        <v>46087.6731712963</v>
      </c>
      <c r="V1567" s="10">
        <v>1.0985088731438142</v>
      </c>
      <c r="Z1567" s="11">
        <v>46087.6731712963</v>
      </c>
      <c r="AA1567" s="10">
        <v>132.45087019660761</v>
      </c>
      <c r="AE1567" s="11">
        <v>46087.6731712963</v>
      </c>
      <c r="AF1567" s="10">
        <v>0.80776819806557132</v>
      </c>
      <c r="AJ1567" s="11">
        <v>46087.6731712963</v>
      </c>
      <c r="AK1567" s="10">
        <v>36.897037637155783</v>
      </c>
      <c r="AO1567" s="11">
        <v>46087.6731712963</v>
      </c>
      <c r="AP1567" s="10">
        <v>0.95909047577952278</v>
      </c>
      <c r="AT1567" s="11">
        <v>46087.6731712963</v>
      </c>
      <c r="AU1567" s="10">
        <v>0.76415957816480251</v>
      </c>
      <c r="AY1567" s="11">
        <v>46087.6731712963</v>
      </c>
      <c r="AZ1567" s="10">
        <v>9.2938128522466439</v>
      </c>
      <c r="BD1567" s="11">
        <v>46087.6731712963</v>
      </c>
      <c r="BE1567" s="10">
        <v>0.75997444532273417</v>
      </c>
      <c r="BI1567" s="11">
        <v>46087.6731712963</v>
      </c>
      <c r="BJ1567" s="10">
        <v>4.60637792629616</v>
      </c>
      <c r="BN1567" s="11">
        <v>46087.6731712963</v>
      </c>
      <c r="BO1567" s="10">
        <v>1.5237571872417586</v>
      </c>
      <c r="BS1567" s="11">
        <v>46087.6731712963</v>
      </c>
      <c r="BT1567" s="10">
        <v>1.3636148230094847</v>
      </c>
      <c r="BX1567" s="11">
        <v>46087.6731712963</v>
      </c>
      <c r="BY1567" s="10">
        <v>1.8498021660625874</v>
      </c>
      <c r="CC1567" s="11">
        <v>46087.6731712963</v>
      </c>
      <c r="CD1567" s="10">
        <v>1.6222426284643456</v>
      </c>
      <c r="CH1567" s="11">
        <v>46087.6731712963</v>
      </c>
      <c r="CI1567" s="10">
        <v>2.9778871072438413</v>
      </c>
      <c r="CM1567" s="11">
        <v>46087.6731712963</v>
      </c>
      <c r="CN1567" s="10">
        <v>141.0605674666603</v>
      </c>
      <c r="CR1567" s="11">
        <v>46087.6731712963</v>
      </c>
      <c r="CS1567" s="10">
        <v>1.39762044924659</v>
      </c>
      <c r="CW1567" s="11">
        <v>46087.6731712963</v>
      </c>
      <c r="CX1567" s="10">
        <v>0.75479918894451581</v>
      </c>
      <c r="DB1567" s="11">
        <v>46087.6731712963</v>
      </c>
      <c r="DC1567" s="10">
        <v>1.6488125014244841</v>
      </c>
      <c r="DG1567" s="11">
        <v>46087.6731712963</v>
      </c>
      <c r="DH1567" s="10">
        <v>4.110985480350239</v>
      </c>
      <c r="DL1567" s="11">
        <v>46087.6731712963</v>
      </c>
      <c r="DM1567" s="10">
        <v>81.672140555365274</v>
      </c>
    </row>
    <row r="1568">
      <c r="A1568" s="11">
        <v>46087.6733449074</v>
      </c>
      <c r="B1568" s="10">
        <v>142.85739245413302</v>
      </c>
      <c r="F1568" s="11">
        <v>46087.6733449074</v>
      </c>
      <c r="G1568" s="10">
        <v>114.98126434039807</v>
      </c>
      <c r="K1568" s="11">
        <v>46087.6733449074</v>
      </c>
      <c r="L1568" s="10">
        <v>69.135719375334432</v>
      </c>
      <c r="P1568" s="11">
        <v>46087.6733449074</v>
      </c>
      <c r="Q1568" s="10">
        <v>0.702601648637904</v>
      </c>
      <c r="U1568" s="11">
        <v>46087.6733449074</v>
      </c>
      <c r="V1568" s="10">
        <v>1.0985088731438142</v>
      </c>
      <c r="Z1568" s="11">
        <v>46087.6733449074</v>
      </c>
      <c r="AA1568" s="10">
        <v>133.18431148228717</v>
      </c>
      <c r="AE1568" s="11">
        <v>46087.6733449074</v>
      </c>
      <c r="AF1568" s="10">
        <v>1.212200201308048</v>
      </c>
      <c r="AJ1568" s="11">
        <v>46087.6733449074</v>
      </c>
      <c r="AK1568" s="10">
        <v>36.897037637155783</v>
      </c>
      <c r="AO1568" s="11">
        <v>46087.6733449074</v>
      </c>
      <c r="AP1568" s="10">
        <v>0.95909047577952278</v>
      </c>
      <c r="AT1568" s="11">
        <v>46087.6733449074</v>
      </c>
      <c r="AU1568" s="10">
        <v>1.1467537487785282</v>
      </c>
      <c r="AY1568" s="11">
        <v>46087.6733449074</v>
      </c>
      <c r="AZ1568" s="10">
        <v>9.4856534218552753</v>
      </c>
      <c r="BD1568" s="11">
        <v>46087.6733449074</v>
      </c>
      <c r="BE1568" s="10">
        <v>0.75997444532273417</v>
      </c>
      <c r="BI1568" s="11">
        <v>46087.6733449074</v>
      </c>
      <c r="BJ1568" s="10">
        <v>4.60637792629616</v>
      </c>
      <c r="BN1568" s="11">
        <v>46087.6733449074</v>
      </c>
      <c r="BO1568" s="10">
        <v>1.9055634607366194</v>
      </c>
      <c r="BS1568" s="11">
        <v>46087.6733449074</v>
      </c>
      <c r="BT1568" s="10">
        <v>1.5587759074005678</v>
      </c>
      <c r="BX1568" s="11">
        <v>46087.6733449074</v>
      </c>
      <c r="BY1568" s="10">
        <v>1.8498021660625874</v>
      </c>
      <c r="CC1568" s="11">
        <v>46087.6733449074</v>
      </c>
      <c r="CD1568" s="10">
        <v>2.0287155320825341</v>
      </c>
      <c r="CH1568" s="11">
        <v>46087.6733449074</v>
      </c>
      <c r="CI1568" s="10">
        <v>2.417895293419281</v>
      </c>
      <c r="CM1568" s="11">
        <v>46087.6733449074</v>
      </c>
      <c r="CN1568" s="10">
        <v>141.5509336289056</v>
      </c>
      <c r="CR1568" s="11">
        <v>46087.6733449074</v>
      </c>
      <c r="CS1568" s="10">
        <v>1.5726764325916012</v>
      </c>
      <c r="CW1568" s="11">
        <v>46087.6733449074</v>
      </c>
      <c r="CX1568" s="10">
        <v>0.94371139285460548</v>
      </c>
      <c r="DB1568" s="11">
        <v>46087.6733449074</v>
      </c>
      <c r="DC1568" s="10">
        <v>1.6488125014244841</v>
      </c>
      <c r="DG1568" s="11">
        <v>46087.6733449074</v>
      </c>
      <c r="DH1568" s="10">
        <v>4.2988184336226718</v>
      </c>
      <c r="DL1568" s="11">
        <v>46087.6733449074</v>
      </c>
      <c r="DM1568" s="10">
        <v>81.8909229146503</v>
      </c>
    </row>
    <row r="1569">
      <c r="A1569" s="11">
        <v>46087.6735185185</v>
      </c>
      <c r="B1569" s="10">
        <v>142.85739245413302</v>
      </c>
      <c r="F1569" s="11">
        <v>46087.6735185185</v>
      </c>
      <c r="G1569" s="10">
        <v>114.51225113193559</v>
      </c>
      <c r="K1569" s="11">
        <v>46087.6735185185</v>
      </c>
      <c r="L1569" s="10">
        <v>68.924755065151842</v>
      </c>
      <c r="P1569" s="11">
        <v>46087.6735185185</v>
      </c>
      <c r="Q1569" s="10">
        <v>0.35114270825260935</v>
      </c>
      <c r="U1569" s="11">
        <v>46087.6735185185</v>
      </c>
      <c r="V1569" s="10">
        <v>0.91521773985232824</v>
      </c>
      <c r="Z1569" s="11">
        <v>46087.6735185185</v>
      </c>
      <c r="AA1569" s="10">
        <v>132.69521269648374</v>
      </c>
      <c r="AE1569" s="11">
        <v>46087.6735185185</v>
      </c>
      <c r="AF1569" s="10">
        <v>0.60568928129124544</v>
      </c>
      <c r="AJ1569" s="11">
        <v>46087.6735185185</v>
      </c>
      <c r="AK1569" s="10">
        <v>36.474064798728079</v>
      </c>
      <c r="AO1569" s="11">
        <v>46087.6735185185</v>
      </c>
      <c r="AP1569" s="10">
        <v>1.5355871158881789</v>
      </c>
      <c r="AT1569" s="11">
        <v>46087.6735185185</v>
      </c>
      <c r="AU1569" s="10">
        <v>0.76415957816480251</v>
      </c>
      <c r="AY1569" s="11">
        <v>46087.6735185185</v>
      </c>
      <c r="AZ1569" s="10">
        <v>9.1020602338253287</v>
      </c>
      <c r="BD1569" s="11">
        <v>46087.6735185185</v>
      </c>
      <c r="BE1569" s="10">
        <v>0.95018251120288444</v>
      </c>
      <c r="BI1569" s="11">
        <v>46087.6735185185</v>
      </c>
      <c r="BJ1569" s="10">
        <v>4.60637792629616</v>
      </c>
      <c r="BN1569" s="11">
        <v>46087.6735185185</v>
      </c>
      <c r="BO1569" s="10">
        <v>1.3329843391679133</v>
      </c>
      <c r="BS1569" s="11">
        <v>46087.6735185185</v>
      </c>
      <c r="BT1569" s="10">
        <v>0.38915624846904645</v>
      </c>
      <c r="BX1569" s="11">
        <v>46087.6735185185</v>
      </c>
      <c r="BY1569" s="10">
        <v>1.6644465900955336</v>
      </c>
      <c r="CC1569" s="11">
        <v>46087.6735185185</v>
      </c>
      <c r="CD1569" s="10">
        <v>1.4191432663063066</v>
      </c>
      <c r="CH1569" s="11">
        <v>46087.6735185185</v>
      </c>
      <c r="CI1569" s="10">
        <v>2.0449886343741572</v>
      </c>
      <c r="CM1569" s="11">
        <v>46087.6735185185</v>
      </c>
      <c r="CN1569" s="10">
        <v>141.30568015675652</v>
      </c>
      <c r="CR1569" s="11">
        <v>46087.6735185185</v>
      </c>
      <c r="CS1569" s="10">
        <v>1.39762044924659</v>
      </c>
      <c r="CW1569" s="11">
        <v>46087.6735185185</v>
      </c>
      <c r="CX1569" s="10">
        <v>0.75479918894451581</v>
      </c>
      <c r="DB1569" s="11">
        <v>46087.6735185185</v>
      </c>
      <c r="DC1569" s="10">
        <v>1.8324274779925156</v>
      </c>
      <c r="DG1569" s="11">
        <v>46087.6735185185</v>
      </c>
      <c r="DH1569" s="10">
        <v>4.110985480350239</v>
      </c>
      <c r="DL1569" s="11">
        <v>46087.6735185185</v>
      </c>
      <c r="DM1569" s="10">
        <v>81.4534720331126</v>
      </c>
    </row>
    <row r="1570">
      <c r="A1570" s="11">
        <v>46087.6736921296</v>
      </c>
      <c r="B1570" s="10">
        <v>143.10781666937314</v>
      </c>
      <c r="F1570" s="11">
        <v>46087.6736921296</v>
      </c>
      <c r="G1570" s="10">
        <v>114.98126434039807</v>
      </c>
      <c r="K1570" s="11">
        <v>46087.6736921296</v>
      </c>
      <c r="L1570" s="10">
        <v>69.135719375334432</v>
      </c>
      <c r="P1570" s="11">
        <v>46087.6736921296</v>
      </c>
      <c r="Q1570" s="10">
        <v>0.87844986254257607</v>
      </c>
      <c r="U1570" s="11">
        <v>46087.6736921296</v>
      </c>
      <c r="V1570" s="10">
        <v>0.91521773985232824</v>
      </c>
      <c r="Z1570" s="11">
        <v>46087.6736921296</v>
      </c>
      <c r="AA1570" s="10">
        <v>132.93969308237914</v>
      </c>
      <c r="AE1570" s="11">
        <v>46087.6736921296</v>
      </c>
      <c r="AF1570" s="10">
        <v>0.80776819806557132</v>
      </c>
      <c r="AJ1570" s="11">
        <v>46087.6736921296</v>
      </c>
      <c r="AK1570" s="10">
        <v>36.685500134185631</v>
      </c>
      <c r="AO1570" s="11">
        <v>46087.6736921296</v>
      </c>
      <c r="AP1570" s="10">
        <v>0.76709883898334053</v>
      </c>
      <c r="AT1570" s="11">
        <v>46087.6736921296</v>
      </c>
      <c r="AU1570" s="10">
        <v>0.57299118982128439</v>
      </c>
      <c r="AY1570" s="11">
        <v>46087.6736921296</v>
      </c>
      <c r="AZ1570" s="10">
        <v>9.4856534218552753</v>
      </c>
      <c r="BD1570" s="11">
        <v>46087.6736921296</v>
      </c>
      <c r="BE1570" s="10">
        <v>0.95018251120288444</v>
      </c>
      <c r="BI1570" s="11">
        <v>46087.6736921296</v>
      </c>
      <c r="BJ1570" s="10">
        <v>4.60637792629616</v>
      </c>
      <c r="BN1570" s="11">
        <v>46087.6736921296</v>
      </c>
      <c r="BO1570" s="10">
        <v>1.7146168713155634</v>
      </c>
      <c r="BS1570" s="11">
        <v>46087.6736921296</v>
      </c>
      <c r="BT1570" s="10">
        <v>0.778670597839077</v>
      </c>
      <c r="BX1570" s="11">
        <v>46087.6736921296</v>
      </c>
      <c r="BY1570" s="10">
        <v>1.4791746037128521</v>
      </c>
      <c r="CC1570" s="11">
        <v>46087.6736921296</v>
      </c>
      <c r="CD1570" s="10">
        <v>2.0287155320825341</v>
      </c>
      <c r="CH1570" s="11">
        <v>46087.6736921296</v>
      </c>
      <c r="CI1570" s="10">
        <v>2.2313998867716678</v>
      </c>
      <c r="CM1570" s="11">
        <v>46087.6736921296</v>
      </c>
      <c r="CN1570" s="10">
        <v>141.5509336289056</v>
      </c>
      <c r="CR1570" s="11">
        <v>46087.6736921296</v>
      </c>
      <c r="CS1570" s="10">
        <v>1.2226431502611734</v>
      </c>
      <c r="CW1570" s="11">
        <v>46087.6736921296</v>
      </c>
      <c r="CX1570" s="10">
        <v>0.75479918894451581</v>
      </c>
      <c r="DB1570" s="11">
        <v>46087.6736921296</v>
      </c>
      <c r="DC1570" s="10">
        <v>1.6488125014244841</v>
      </c>
      <c r="DG1570" s="11">
        <v>46087.6736921296</v>
      </c>
      <c r="DH1570" s="10">
        <v>3.9232373414525208</v>
      </c>
      <c r="DL1570" s="11">
        <v>46087.6736921296</v>
      </c>
      <c r="DM1570" s="10">
        <v>81.234917248366315</v>
      </c>
    </row>
    <row r="1571">
      <c r="A1571" s="11">
        <v>46087.6738657407</v>
      </c>
      <c r="B1571" s="10">
        <v>142.85739245413302</v>
      </c>
      <c r="F1571" s="11">
        <v>46087.6738657407</v>
      </c>
      <c r="G1571" s="10">
        <v>114.51225113193559</v>
      </c>
      <c r="K1571" s="11">
        <v>46087.6738657407</v>
      </c>
      <c r="L1571" s="10">
        <v>69.135719375334432</v>
      </c>
      <c r="P1571" s="11">
        <v>46087.6738657407</v>
      </c>
      <c r="Q1571" s="10">
        <v>0.526832618112174</v>
      </c>
      <c r="U1571" s="11">
        <v>46087.6738657407</v>
      </c>
      <c r="V1571" s="10">
        <v>1.2818826876509306</v>
      </c>
      <c r="Z1571" s="11">
        <v>46087.6738657407</v>
      </c>
      <c r="AA1571" s="10">
        <v>133.18431148228717</v>
      </c>
      <c r="AE1571" s="11">
        <v>46087.6738657407</v>
      </c>
      <c r="AF1571" s="10">
        <v>0.60568928129124544</v>
      </c>
      <c r="AJ1571" s="11">
        <v>46087.6738657407</v>
      </c>
      <c r="AK1571" s="10">
        <v>36.051500291103956</v>
      </c>
      <c r="AO1571" s="11">
        <v>46087.6738657407</v>
      </c>
      <c r="AP1571" s="10">
        <v>1.1511690214253176</v>
      </c>
      <c r="AT1571" s="11">
        <v>46087.6738657407</v>
      </c>
      <c r="AU1571" s="10">
        <v>0.95541374188175621</v>
      </c>
      <c r="AY1571" s="11">
        <v>46087.6738657407</v>
      </c>
      <c r="AZ1571" s="10">
        <v>9.1020602338253287</v>
      </c>
      <c r="BD1571" s="11">
        <v>46087.6738657407</v>
      </c>
      <c r="BE1571" s="10">
        <v>0.75997444532273417</v>
      </c>
      <c r="BI1571" s="11">
        <v>46087.6738657407</v>
      </c>
      <c r="BJ1571" s="10">
        <v>4.7917221520354092</v>
      </c>
      <c r="BN1571" s="11">
        <v>46087.6738657407</v>
      </c>
      <c r="BO1571" s="10">
        <v>1.1422982578122647</v>
      </c>
      <c r="BS1571" s="11">
        <v>46087.6738657407</v>
      </c>
      <c r="BT1571" s="10">
        <v>1.1685436248417787</v>
      </c>
      <c r="BX1571" s="11">
        <v>46087.6738657407</v>
      </c>
      <c r="BY1571" s="10">
        <v>2.0352413979493025</v>
      </c>
      <c r="CC1571" s="11">
        <v>46087.6738657407</v>
      </c>
      <c r="CD1571" s="10">
        <v>2.0287155320825341</v>
      </c>
      <c r="CH1571" s="11">
        <v>46087.6738657407</v>
      </c>
      <c r="CI1571" s="10">
        <v>2.6044749211197527</v>
      </c>
      <c r="CM1571" s="11">
        <v>46087.6738657407</v>
      </c>
      <c r="CN1571" s="10">
        <v>141.0605674666603</v>
      </c>
      <c r="CR1571" s="11">
        <v>46087.6738657407</v>
      </c>
      <c r="CS1571" s="10">
        <v>1.7478111625902548</v>
      </c>
      <c r="CW1571" s="11">
        <v>46087.6738657407</v>
      </c>
      <c r="CX1571" s="10">
        <v>1.1327086941120383</v>
      </c>
      <c r="DB1571" s="11">
        <v>46087.6738657407</v>
      </c>
      <c r="DC1571" s="10">
        <v>2.0161254129499349</v>
      </c>
      <c r="DG1571" s="11">
        <v>46087.6738657407</v>
      </c>
      <c r="DH1571" s="10">
        <v>4.110985480350239</v>
      </c>
      <c r="DL1571" s="11">
        <v>46087.6738657407</v>
      </c>
      <c r="DM1571" s="10">
        <v>81.234917248366315</v>
      </c>
    </row>
    <row r="1572">
      <c r="A1572" s="11">
        <v>46087.6740393518</v>
      </c>
      <c r="B1572" s="10">
        <v>143.10781666937314</v>
      </c>
      <c r="F1572" s="11">
        <v>46087.6740393518</v>
      </c>
      <c r="G1572" s="10">
        <v>114.98126434039807</v>
      </c>
      <c r="K1572" s="11">
        <v>46087.6740393518</v>
      </c>
      <c r="L1572" s="10">
        <v>69.135719375334432</v>
      </c>
      <c r="P1572" s="11">
        <v>46087.6740393518</v>
      </c>
      <c r="Q1572" s="10">
        <v>0.87844986254257607</v>
      </c>
      <c r="U1572" s="11">
        <v>46087.6740393518</v>
      </c>
      <c r="V1572" s="10">
        <v>1.0985088731438142</v>
      </c>
      <c r="Z1572" s="11">
        <v>46087.6740393518</v>
      </c>
      <c r="AA1572" s="10">
        <v>132.93969308237914</v>
      </c>
      <c r="AE1572" s="11">
        <v>46087.6740393518</v>
      </c>
      <c r="AF1572" s="10">
        <v>0.80776819806557132</v>
      </c>
      <c r="AJ1572" s="11">
        <v>46087.6740393518</v>
      </c>
      <c r="AK1572" s="10">
        <v>36.262731545948242</v>
      </c>
      <c r="AO1572" s="11">
        <v>46087.6740393518</v>
      </c>
      <c r="AP1572" s="10">
        <v>1.5355871158881789</v>
      </c>
      <c r="AT1572" s="11">
        <v>46087.6740393518</v>
      </c>
      <c r="AU1572" s="10">
        <v>0.76415957816480251</v>
      </c>
      <c r="AY1572" s="11">
        <v>46087.6740393518</v>
      </c>
      <c r="AZ1572" s="10">
        <v>9.1020602338253287</v>
      </c>
      <c r="BD1572" s="11">
        <v>46087.6740393518</v>
      </c>
      <c r="BE1572" s="10">
        <v>0.75997444532273417</v>
      </c>
      <c r="BI1572" s="11">
        <v>46087.6740393518</v>
      </c>
      <c r="BJ1572" s="10">
        <v>4.4211180128602248</v>
      </c>
      <c r="BN1572" s="11">
        <v>46087.6740393518</v>
      </c>
      <c r="BO1572" s="10">
        <v>1.9055634607366194</v>
      </c>
      <c r="BS1572" s="11">
        <v>46087.6740393518</v>
      </c>
      <c r="BT1572" s="10">
        <v>0.778670597839077</v>
      </c>
      <c r="BX1572" s="11">
        <v>46087.6740393518</v>
      </c>
      <c r="BY1572" s="10">
        <v>1.4791746037128521</v>
      </c>
      <c r="CC1572" s="11">
        <v>46087.6740393518</v>
      </c>
      <c r="CD1572" s="10">
        <v>1.6222426284643456</v>
      </c>
      <c r="CH1572" s="11">
        <v>46087.6740393518</v>
      </c>
      <c r="CI1572" s="10">
        <v>2.6044749211197527</v>
      </c>
      <c r="CM1572" s="11">
        <v>46087.6740393518</v>
      </c>
      <c r="CN1572" s="10">
        <v>141.5509336289056</v>
      </c>
      <c r="CR1572" s="11">
        <v>46087.6740393518</v>
      </c>
      <c r="CS1572" s="10">
        <v>1.7478111625902548</v>
      </c>
      <c r="CW1572" s="11">
        <v>46087.6740393518</v>
      </c>
      <c r="CX1572" s="10">
        <v>0.94371139285460548</v>
      </c>
      <c r="DB1572" s="11">
        <v>46087.6740393518</v>
      </c>
      <c r="DC1572" s="10">
        <v>1.8324274779925156</v>
      </c>
      <c r="DG1572" s="11">
        <v>46087.6740393518</v>
      </c>
      <c r="DH1572" s="10">
        <v>4.110985480350239</v>
      </c>
      <c r="DL1572" s="11">
        <v>46087.6740393518</v>
      </c>
      <c r="DM1572" s="10">
        <v>81.4534720331126</v>
      </c>
    </row>
    <row r="1573">
      <c r="A1573" s="11">
        <v>46087.674212963</v>
      </c>
      <c r="B1573" s="10">
        <v>142.85739245413302</v>
      </c>
      <c r="F1573" s="11">
        <v>46087.674212963</v>
      </c>
      <c r="G1573" s="10">
        <v>114.74669319375266</v>
      </c>
      <c r="K1573" s="11">
        <v>46087.674212963</v>
      </c>
      <c r="L1573" s="10">
        <v>68.924755065151842</v>
      </c>
      <c r="P1573" s="11">
        <v>46087.674212963</v>
      </c>
      <c r="Q1573" s="10">
        <v>0.526832618112174</v>
      </c>
      <c r="U1573" s="11">
        <v>46087.674212963</v>
      </c>
      <c r="V1573" s="10">
        <v>0.91521773985232824</v>
      </c>
      <c r="Z1573" s="11">
        <v>46087.674212963</v>
      </c>
      <c r="AA1573" s="10">
        <v>132.69521269648374</v>
      </c>
      <c r="AE1573" s="11">
        <v>46087.674212963</v>
      </c>
      <c r="AF1573" s="10">
        <v>0.80776819806557132</v>
      </c>
      <c r="AJ1573" s="11">
        <v>46087.674212963</v>
      </c>
      <c r="AK1573" s="10">
        <v>35.840370949541253</v>
      </c>
      <c r="AO1573" s="11">
        <v>46087.674212963</v>
      </c>
      <c r="AP1573" s="10">
        <v>1.1511690214253176</v>
      </c>
      <c r="AT1573" s="11">
        <v>46087.674212963</v>
      </c>
      <c r="AU1573" s="10">
        <v>0.76415957816480251</v>
      </c>
      <c r="AY1573" s="11">
        <v>46087.674212963</v>
      </c>
      <c r="AZ1573" s="10">
        <v>9.4856534218552753</v>
      </c>
      <c r="BD1573" s="11">
        <v>46087.674212963</v>
      </c>
      <c r="BE1573" s="10">
        <v>0.75997444532273417</v>
      </c>
      <c r="BI1573" s="11">
        <v>46087.674212963</v>
      </c>
      <c r="BJ1573" s="10">
        <v>4.60637792629616</v>
      </c>
      <c r="BN1573" s="11">
        <v>46087.674212963</v>
      </c>
      <c r="BO1573" s="10">
        <v>1.7146168713155634</v>
      </c>
      <c r="BS1573" s="11">
        <v>46087.674212963</v>
      </c>
      <c r="BT1573" s="10">
        <v>1.1685436248417787</v>
      </c>
      <c r="BX1573" s="11">
        <v>46087.674212963</v>
      </c>
      <c r="BY1573" s="10">
        <v>1.6644465900955336</v>
      </c>
      <c r="CC1573" s="11">
        <v>46087.674212963</v>
      </c>
      <c r="CD1573" s="10">
        <v>1.6222426284643456</v>
      </c>
      <c r="CH1573" s="11">
        <v>46087.674212963</v>
      </c>
      <c r="CI1573" s="10">
        <v>2.6044749211197527</v>
      </c>
      <c r="CM1573" s="11">
        <v>46087.674212963</v>
      </c>
      <c r="CN1573" s="10">
        <v>141.30568015675652</v>
      </c>
      <c r="CR1573" s="11">
        <v>46087.674212963</v>
      </c>
      <c r="CS1573" s="10">
        <v>1.39762044924659</v>
      </c>
      <c r="CW1573" s="11">
        <v>46087.674212963</v>
      </c>
      <c r="CX1573" s="10">
        <v>0.94371139285460548</v>
      </c>
      <c r="DB1573" s="11">
        <v>46087.674212963</v>
      </c>
      <c r="DC1573" s="10">
        <v>1.6488125014244841</v>
      </c>
      <c r="DG1573" s="11">
        <v>46087.674212963</v>
      </c>
      <c r="DH1573" s="10">
        <v>4.2988184336226718</v>
      </c>
      <c r="DL1573" s="11">
        <v>46087.674212963</v>
      </c>
      <c r="DM1573" s="10">
        <v>81.016476101714076</v>
      </c>
    </row>
    <row r="1574">
      <c r="A1574" s="11">
        <v>46087.6743865741</v>
      </c>
      <c r="B1574" s="10">
        <v>142.85739245413302</v>
      </c>
      <c r="F1574" s="11">
        <v>46087.6743865741</v>
      </c>
      <c r="G1574" s="10">
        <v>114.04375379272379</v>
      </c>
      <c r="K1574" s="11">
        <v>46087.6743865741</v>
      </c>
      <c r="L1574" s="10">
        <v>68.081968410936</v>
      </c>
      <c r="P1574" s="11">
        <v>46087.6743865741</v>
      </c>
      <c r="Q1574" s="10">
        <v>0.35114270825260935</v>
      </c>
      <c r="U1574" s="11">
        <v>46087.6743865741</v>
      </c>
      <c r="V1574" s="10">
        <v>0.73200922223451659</v>
      </c>
      <c r="Z1574" s="11">
        <v>46087.6743865741</v>
      </c>
      <c r="AA1574" s="10">
        <v>132.45087019660761</v>
      </c>
      <c r="AE1574" s="11">
        <v>46087.6743865741</v>
      </c>
      <c r="AF1574" s="10">
        <v>0.80776819806557132</v>
      </c>
      <c r="AJ1574" s="11">
        <v>46087.6743865741</v>
      </c>
      <c r="AK1574" s="10">
        <v>35.840370949541253</v>
      </c>
      <c r="AO1574" s="11">
        <v>46087.6743865741</v>
      </c>
      <c r="AP1574" s="10">
        <v>1.1511690214253176</v>
      </c>
      <c r="AT1574" s="11">
        <v>46087.6743865741</v>
      </c>
      <c r="AU1574" s="10">
        <v>0.95541374188175621</v>
      </c>
      <c r="AY1574" s="11">
        <v>46087.6743865741</v>
      </c>
      <c r="AZ1574" s="10">
        <v>9.1020602338253287</v>
      </c>
      <c r="BD1574" s="11">
        <v>46087.6743865741</v>
      </c>
      <c r="BE1574" s="10">
        <v>0.56985222933322055</v>
      </c>
      <c r="BI1574" s="11">
        <v>46087.6743865741</v>
      </c>
      <c r="BJ1574" s="10">
        <v>4.4211180128602248</v>
      </c>
      <c r="BN1574" s="11">
        <v>46087.6743865741</v>
      </c>
      <c r="BO1574" s="10">
        <v>1.1422982578122647</v>
      </c>
      <c r="BS1574" s="11">
        <v>46087.6743865741</v>
      </c>
      <c r="BT1574" s="10">
        <v>0.97356224054335949</v>
      </c>
      <c r="BX1574" s="11">
        <v>46087.6743865741</v>
      </c>
      <c r="BY1574" s="10">
        <v>1.4791746037128521</v>
      </c>
      <c r="CC1574" s="11">
        <v>46087.6743865741</v>
      </c>
      <c r="CD1574" s="10">
        <v>1.4191432663063066</v>
      </c>
      <c r="CH1574" s="11">
        <v>46087.6743865741</v>
      </c>
      <c r="CI1574" s="10">
        <v>2.417895293419281</v>
      </c>
      <c r="CM1574" s="11">
        <v>46087.6743865741</v>
      </c>
      <c r="CN1574" s="10">
        <v>141.30568015675652</v>
      </c>
      <c r="CR1574" s="11">
        <v>46087.6743865741</v>
      </c>
      <c r="CS1574" s="10">
        <v>1.39762044924659</v>
      </c>
      <c r="CW1574" s="11">
        <v>46087.6743865741</v>
      </c>
      <c r="CX1574" s="10">
        <v>0.75479918894451581</v>
      </c>
      <c r="DB1574" s="11">
        <v>46087.6743865741</v>
      </c>
      <c r="DC1574" s="10">
        <v>1.4652804174162342</v>
      </c>
      <c r="DG1574" s="11">
        <v>46087.6743865741</v>
      </c>
      <c r="DH1574" s="10">
        <v>3.9232373414525208</v>
      </c>
      <c r="DL1574" s="11">
        <v>46087.6743865741</v>
      </c>
      <c r="DM1574" s="10">
        <v>80.798148493854626</v>
      </c>
    </row>
    <row r="1575">
      <c r="A1575" s="11">
        <v>46087.6745601852</v>
      </c>
      <c r="B1575" s="10">
        <v>142.85739245413302</v>
      </c>
      <c r="F1575" s="11">
        <v>46087.6745601852</v>
      </c>
      <c r="G1575" s="10">
        <v>114.51225113193559</v>
      </c>
      <c r="K1575" s="11">
        <v>46087.6745601852</v>
      </c>
      <c r="L1575" s="10">
        <v>68.713897905631526</v>
      </c>
      <c r="P1575" s="11">
        <v>46087.6745601852</v>
      </c>
      <c r="Q1575" s="10">
        <v>0.35114270825260935</v>
      </c>
      <c r="U1575" s="11">
        <v>46087.6745601852</v>
      </c>
      <c r="V1575" s="10">
        <v>1.4653392489811326</v>
      </c>
      <c r="Z1575" s="11">
        <v>46087.6745601852</v>
      </c>
      <c r="AA1575" s="10">
        <v>132.69521269648374</v>
      </c>
      <c r="AE1575" s="11">
        <v>46087.6745601852</v>
      </c>
      <c r="AF1575" s="10">
        <v>1.212200201308048</v>
      </c>
      <c r="AJ1575" s="11">
        <v>46087.6745601852</v>
      </c>
      <c r="AK1575" s="10">
        <v>36.051500291103956</v>
      </c>
      <c r="AO1575" s="11">
        <v>46087.6745601852</v>
      </c>
      <c r="AP1575" s="10">
        <v>1.3433345450591572</v>
      </c>
      <c r="AT1575" s="11">
        <v>46087.6745601852</v>
      </c>
      <c r="AU1575" s="10">
        <v>1.1467537487785282</v>
      </c>
      <c r="AY1575" s="11">
        <v>46087.6745601852</v>
      </c>
      <c r="AZ1575" s="10">
        <v>9.1020602338253287</v>
      </c>
      <c r="BD1575" s="11">
        <v>46087.6745601852</v>
      </c>
      <c r="BE1575" s="10">
        <v>0.95018251120288444</v>
      </c>
      <c r="BI1575" s="11">
        <v>46087.6745601852</v>
      </c>
      <c r="BJ1575" s="10">
        <v>4.9771507573788565</v>
      </c>
      <c r="BN1575" s="11">
        <v>46087.6745601852</v>
      </c>
      <c r="BO1575" s="10">
        <v>1.5237571872417586</v>
      </c>
      <c r="BS1575" s="11">
        <v>46087.6745601852</v>
      </c>
      <c r="BT1575" s="10">
        <v>1.1685436248417787</v>
      </c>
      <c r="BX1575" s="11">
        <v>46087.6745601852</v>
      </c>
      <c r="BY1575" s="10">
        <v>2.0352413979493025</v>
      </c>
      <c r="CC1575" s="11">
        <v>46087.6745601852</v>
      </c>
      <c r="CD1575" s="10">
        <v>1.8254333596045986</v>
      </c>
      <c r="CH1575" s="11">
        <v>46087.6745601852</v>
      </c>
      <c r="CI1575" s="10">
        <v>2.6044749211197527</v>
      </c>
      <c r="CM1575" s="11">
        <v>46087.6745601852</v>
      </c>
      <c r="CN1575" s="10">
        <v>141.0605674666603</v>
      </c>
      <c r="CR1575" s="11">
        <v>46087.6745601852</v>
      </c>
      <c r="CS1575" s="10">
        <v>1.7478111625902548</v>
      </c>
      <c r="CW1575" s="11">
        <v>46087.6745601852</v>
      </c>
      <c r="CX1575" s="10">
        <v>0.94371139285460548</v>
      </c>
      <c r="DB1575" s="11">
        <v>46087.6745601852</v>
      </c>
      <c r="DC1575" s="10">
        <v>2.0161254129499349</v>
      </c>
      <c r="DG1575" s="11">
        <v>46087.6745601852</v>
      </c>
      <c r="DH1575" s="10">
        <v>4.2988184336226718</v>
      </c>
      <c r="DL1575" s="11">
        <v>46087.6745601852</v>
      </c>
      <c r="DM1575" s="10">
        <v>80.798148493854626</v>
      </c>
    </row>
    <row r="1576">
      <c r="A1576" s="11">
        <v>46087.6747337963</v>
      </c>
      <c r="B1576" s="10">
        <v>143.10781666937314</v>
      </c>
      <c r="F1576" s="11">
        <v>46087.6747337963</v>
      </c>
      <c r="G1576" s="10">
        <v>114.51225113193559</v>
      </c>
      <c r="K1576" s="11">
        <v>46087.6747337963</v>
      </c>
      <c r="L1576" s="10">
        <v>68.503147804711475</v>
      </c>
      <c r="P1576" s="11">
        <v>46087.6747337963</v>
      </c>
      <c r="Q1576" s="10">
        <v>0.702601648637904</v>
      </c>
      <c r="U1576" s="11">
        <v>46087.6747337963</v>
      </c>
      <c r="V1576" s="10">
        <v>1.2818826876509306</v>
      </c>
      <c r="Z1576" s="11">
        <v>46087.6747337963</v>
      </c>
      <c r="AA1576" s="10">
        <v>132.20666545490485</v>
      </c>
      <c r="AE1576" s="11">
        <v>46087.6747337963</v>
      </c>
      <c r="AF1576" s="10">
        <v>0.60568928129124544</v>
      </c>
      <c r="AJ1576" s="11">
        <v>46087.6747337963</v>
      </c>
      <c r="AK1576" s="10">
        <v>36.051500291103956</v>
      </c>
      <c r="AO1576" s="11">
        <v>46087.6747337963</v>
      </c>
      <c r="AP1576" s="10">
        <v>1.1511690214253176</v>
      </c>
      <c r="AT1576" s="11">
        <v>46087.6747337963</v>
      </c>
      <c r="AU1576" s="10">
        <v>1.1467537487785282</v>
      </c>
      <c r="AY1576" s="11">
        <v>46087.6747337963</v>
      </c>
      <c r="AZ1576" s="10">
        <v>9.2938128522466439</v>
      </c>
      <c r="BD1576" s="11">
        <v>46087.6747337963</v>
      </c>
      <c r="BE1576" s="10">
        <v>0.56985222933322055</v>
      </c>
      <c r="BI1576" s="11">
        <v>46087.6747337963</v>
      </c>
      <c r="BJ1576" s="10">
        <v>4.2359423444956379</v>
      </c>
      <c r="BN1576" s="11">
        <v>46087.6747337963</v>
      </c>
      <c r="BO1576" s="10">
        <v>1.5237571872417586</v>
      </c>
      <c r="BS1576" s="11">
        <v>46087.6747337963</v>
      </c>
      <c r="BT1576" s="10">
        <v>0.97356224054335949</v>
      </c>
      <c r="BX1576" s="11">
        <v>46087.6747337963</v>
      </c>
      <c r="BY1576" s="10">
        <v>1.4791746037128521</v>
      </c>
      <c r="CC1576" s="11">
        <v>46087.6747337963</v>
      </c>
      <c r="CD1576" s="10">
        <v>1.6222426284643456</v>
      </c>
      <c r="CH1576" s="11">
        <v>46087.6747337963</v>
      </c>
      <c r="CI1576" s="10">
        <v>2.7911388367482743</v>
      </c>
      <c r="CM1576" s="11">
        <v>46087.6747337963</v>
      </c>
      <c r="CN1576" s="10">
        <v>141.0605674666603</v>
      </c>
      <c r="CR1576" s="11">
        <v>46087.6747337963</v>
      </c>
      <c r="CS1576" s="10">
        <v>1.5726764325916012</v>
      </c>
      <c r="CW1576" s="11">
        <v>46087.6747337963</v>
      </c>
      <c r="CX1576" s="10">
        <v>0.94371139285460548</v>
      </c>
      <c r="DB1576" s="11">
        <v>46087.6747337963</v>
      </c>
      <c r="DC1576" s="10">
        <v>2.1999063721956653</v>
      </c>
      <c r="DG1576" s="11">
        <v>46087.6747337963</v>
      </c>
      <c r="DH1576" s="10">
        <v>4.110985480350239</v>
      </c>
      <c r="DL1576" s="11">
        <v>46087.6747337963</v>
      </c>
      <c r="DM1576" s="10">
        <v>80.798148493854626</v>
      </c>
    </row>
    <row r="1577">
      <c r="A1577" s="11">
        <v>46087.6749074074</v>
      </c>
      <c r="B1577" s="10">
        <v>142.85739245413302</v>
      </c>
      <c r="F1577" s="11">
        <v>46087.6749074074</v>
      </c>
      <c r="G1577" s="10">
        <v>114.04375379272379</v>
      </c>
      <c r="K1577" s="11">
        <v>46087.6749074074</v>
      </c>
      <c r="L1577" s="10">
        <v>68.503147804711475</v>
      </c>
      <c r="P1577" s="11">
        <v>46087.6749074074</v>
      </c>
      <c r="Q1577" s="10">
        <v>0.35114270825260935</v>
      </c>
      <c r="U1577" s="11">
        <v>46087.6749074074</v>
      </c>
      <c r="V1577" s="10">
        <v>1.0985088731438142</v>
      </c>
      <c r="Z1577" s="11">
        <v>46087.6749074074</v>
      </c>
      <c r="AA1577" s="10">
        <v>132.45087019660761</v>
      </c>
      <c r="AE1577" s="11">
        <v>46087.6749074074</v>
      </c>
      <c r="AF1577" s="10">
        <v>1.0099384805300813</v>
      </c>
      <c r="AJ1577" s="11">
        <v>46087.6749074074</v>
      </c>
      <c r="AK1577" s="10">
        <v>35.629343436698662</v>
      </c>
      <c r="AO1577" s="11">
        <v>46087.6749074074</v>
      </c>
      <c r="AP1577" s="10">
        <v>1.3433345450591572</v>
      </c>
      <c r="AT1577" s="11">
        <v>46087.6749074074</v>
      </c>
      <c r="AU1577" s="10">
        <v>0.95541374188175621</v>
      </c>
      <c r="AY1577" s="11">
        <v>46087.6749074074</v>
      </c>
      <c r="AZ1577" s="10">
        <v>9.2938128522466439</v>
      </c>
      <c r="BD1577" s="11">
        <v>46087.6749074074</v>
      </c>
      <c r="BE1577" s="10">
        <v>0.95018251120288444</v>
      </c>
      <c r="BI1577" s="11">
        <v>46087.6749074074</v>
      </c>
      <c r="BJ1577" s="10">
        <v>4.2359423444956379</v>
      </c>
      <c r="BN1577" s="11">
        <v>46087.6749074074</v>
      </c>
      <c r="BO1577" s="10">
        <v>1.5237571872417586</v>
      </c>
      <c r="BS1577" s="11">
        <v>46087.6749074074</v>
      </c>
      <c r="BT1577" s="10">
        <v>1.1685436248417787</v>
      </c>
      <c r="BX1577" s="11">
        <v>46087.6749074074</v>
      </c>
      <c r="BY1577" s="10">
        <v>1.8498021660625874</v>
      </c>
      <c r="CC1577" s="11">
        <v>46087.6749074074</v>
      </c>
      <c r="CD1577" s="10">
        <v>2.0287155320825341</v>
      </c>
      <c r="CH1577" s="11">
        <v>46087.6749074074</v>
      </c>
      <c r="CI1577" s="10">
        <v>2.6044749211197527</v>
      </c>
      <c r="CM1577" s="11">
        <v>46087.6749074074</v>
      </c>
      <c r="CN1577" s="10">
        <v>141.30568015675652</v>
      </c>
      <c r="CR1577" s="11">
        <v>46087.6749074074</v>
      </c>
      <c r="CS1577" s="10">
        <v>1.39762044924659</v>
      </c>
      <c r="CW1577" s="11">
        <v>46087.6749074074</v>
      </c>
      <c r="CX1577" s="10">
        <v>0.94371139285460548</v>
      </c>
      <c r="DB1577" s="11">
        <v>46087.6749074074</v>
      </c>
      <c r="DC1577" s="10">
        <v>1.8324274779925156</v>
      </c>
      <c r="DG1577" s="11">
        <v>46087.6749074074</v>
      </c>
      <c r="DH1577" s="10">
        <v>4.2988184336226718</v>
      </c>
      <c r="DL1577" s="11">
        <v>46087.6749074074</v>
      </c>
      <c r="DM1577" s="10">
        <v>80.5799343256003</v>
      </c>
    </row>
    <row r="1578">
      <c r="A1578" s="11">
        <v>46087.6750810185</v>
      </c>
      <c r="B1578" s="10">
        <v>142.85739245413302</v>
      </c>
      <c r="F1578" s="11">
        <v>46087.6750810185</v>
      </c>
      <c r="G1578" s="10">
        <v>114.51225113193559</v>
      </c>
      <c r="K1578" s="11">
        <v>46087.6750810185</v>
      </c>
      <c r="L1578" s="10">
        <v>68.081968410936</v>
      </c>
      <c r="P1578" s="11">
        <v>46087.6750810185</v>
      </c>
      <c r="Q1578" s="10">
        <v>0.35114270825260935</v>
      </c>
      <c r="U1578" s="11">
        <v>46087.6750810185</v>
      </c>
      <c r="V1578" s="10">
        <v>1.2818826876509306</v>
      </c>
      <c r="Z1578" s="11">
        <v>46087.6750810185</v>
      </c>
      <c r="AA1578" s="10">
        <v>132.20666545490485</v>
      </c>
      <c r="AE1578" s="11">
        <v>46087.6750810185</v>
      </c>
      <c r="AF1578" s="10">
        <v>0.80776819806557132</v>
      </c>
      <c r="AJ1578" s="11">
        <v>46087.6750810185</v>
      </c>
      <c r="AK1578" s="10">
        <v>35.629343436698662</v>
      </c>
      <c r="AO1578" s="11">
        <v>46087.6750810185</v>
      </c>
      <c r="AP1578" s="10">
        <v>1.1511690214253176</v>
      </c>
      <c r="AT1578" s="11">
        <v>46087.6750810185</v>
      </c>
      <c r="AU1578" s="10">
        <v>1.3381796667298782</v>
      </c>
      <c r="AY1578" s="11">
        <v>46087.6750810185</v>
      </c>
      <c r="AZ1578" s="10">
        <v>9.1020602338253287</v>
      </c>
      <c r="BD1578" s="11">
        <v>46087.6750810185</v>
      </c>
      <c r="BE1578" s="10">
        <v>0.56985222933322055</v>
      </c>
      <c r="BI1578" s="11">
        <v>46087.6750810185</v>
      </c>
      <c r="BJ1578" s="10">
        <v>4.60637792629616</v>
      </c>
      <c r="BN1578" s="11">
        <v>46087.6750810185</v>
      </c>
      <c r="BO1578" s="10">
        <v>1.5237571872417586</v>
      </c>
      <c r="BS1578" s="11">
        <v>46087.6750810185</v>
      </c>
      <c r="BT1578" s="10">
        <v>0.97356224054335949</v>
      </c>
      <c r="BX1578" s="11">
        <v>46087.6750810185</v>
      </c>
      <c r="BY1578" s="10">
        <v>2.0352413979493025</v>
      </c>
      <c r="CC1578" s="11">
        <v>46087.6750810185</v>
      </c>
      <c r="CD1578" s="10">
        <v>2.0287155320825341</v>
      </c>
      <c r="CH1578" s="11">
        <v>46087.6750810185</v>
      </c>
      <c r="CI1578" s="10">
        <v>2.6044749211197527</v>
      </c>
      <c r="CM1578" s="11">
        <v>46087.6750810185</v>
      </c>
      <c r="CN1578" s="10">
        <v>141.79632801552282</v>
      </c>
      <c r="CR1578" s="11">
        <v>46087.6750810185</v>
      </c>
      <c r="CS1578" s="10">
        <v>1.7478111625902548</v>
      </c>
      <c r="CW1578" s="11">
        <v>46087.6750810185</v>
      </c>
      <c r="CX1578" s="10">
        <v>0.94371139285460548</v>
      </c>
      <c r="DB1578" s="11">
        <v>46087.6750810185</v>
      </c>
      <c r="DC1578" s="10">
        <v>2.0161254129499349</v>
      </c>
      <c r="DG1578" s="11">
        <v>46087.6750810185</v>
      </c>
      <c r="DH1578" s="10">
        <v>4.2988184336226718</v>
      </c>
      <c r="DL1578" s="11">
        <v>46087.6750810185</v>
      </c>
      <c r="DM1578" s="10">
        <v>80.798148493854626</v>
      </c>
    </row>
    <row r="1579">
      <c r="A1579" s="11">
        <v>46087.6752546296</v>
      </c>
      <c r="B1579" s="10">
        <v>143.10781666937314</v>
      </c>
      <c r="F1579" s="11">
        <v>46087.6752546296</v>
      </c>
      <c r="G1579" s="10">
        <v>114.27793803739726</v>
      </c>
      <c r="K1579" s="11">
        <v>46087.6752546296</v>
      </c>
      <c r="L1579" s="10">
        <v>68.503147804711475</v>
      </c>
      <c r="P1579" s="11">
        <v>46087.6752546296</v>
      </c>
      <c r="Q1579" s="10">
        <v>0.87844986254257607</v>
      </c>
      <c r="U1579" s="11">
        <v>46087.6752546296</v>
      </c>
      <c r="V1579" s="10">
        <v>1.4653392489811326</v>
      </c>
      <c r="Z1579" s="11">
        <v>46087.6752546296</v>
      </c>
      <c r="AA1579" s="10">
        <v>133.18431148228717</v>
      </c>
      <c r="AE1579" s="11">
        <v>46087.6752546296</v>
      </c>
      <c r="AF1579" s="10">
        <v>1.0099384805300813</v>
      </c>
      <c r="AJ1579" s="11">
        <v>46087.6752546296</v>
      </c>
      <c r="AK1579" s="10">
        <v>35.418417668102883</v>
      </c>
      <c r="AO1579" s="11">
        <v>46087.6752546296</v>
      </c>
      <c r="AP1579" s="10">
        <v>1.3433345450591572</v>
      </c>
      <c r="AT1579" s="11">
        <v>46087.6752546296</v>
      </c>
      <c r="AU1579" s="10">
        <v>1.1467537487785282</v>
      </c>
      <c r="AY1579" s="11">
        <v>46087.6752546296</v>
      </c>
      <c r="AZ1579" s="10">
        <v>9.4856534218552753</v>
      </c>
      <c r="BD1579" s="11">
        <v>46087.6752546296</v>
      </c>
      <c r="BE1579" s="10">
        <v>1.1404764951503377</v>
      </c>
      <c r="BI1579" s="11">
        <v>46087.6752546296</v>
      </c>
      <c r="BJ1579" s="10">
        <v>4.60637792629616</v>
      </c>
      <c r="BN1579" s="11">
        <v>46087.6752546296</v>
      </c>
      <c r="BO1579" s="10">
        <v>1.5237571872417586</v>
      </c>
      <c r="BS1579" s="11">
        <v>46087.6752546296</v>
      </c>
      <c r="BT1579" s="10">
        <v>1.1685436248417787</v>
      </c>
      <c r="BX1579" s="11">
        <v>46087.6752546296</v>
      </c>
      <c r="BY1579" s="10">
        <v>1.6644465900955336</v>
      </c>
      <c r="CC1579" s="11">
        <v>46087.6752546296</v>
      </c>
      <c r="CD1579" s="10">
        <v>2.0287155320825341</v>
      </c>
      <c r="CH1579" s="11">
        <v>46087.6752546296</v>
      </c>
      <c r="CI1579" s="10">
        <v>2.6044749211197527</v>
      </c>
      <c r="CM1579" s="11">
        <v>46087.6752546296</v>
      </c>
      <c r="CN1579" s="10">
        <v>141.5509336289056</v>
      </c>
      <c r="CR1579" s="11">
        <v>46087.6752546296</v>
      </c>
      <c r="CS1579" s="10">
        <v>2.0983171120334219</v>
      </c>
      <c r="CW1579" s="11">
        <v>46087.6752546296</v>
      </c>
      <c r="CX1579" s="10">
        <v>0.94371139285460548</v>
      </c>
      <c r="DB1579" s="11">
        <v>46087.6752546296</v>
      </c>
      <c r="DC1579" s="10">
        <v>2.0161254129499349</v>
      </c>
      <c r="DG1579" s="11">
        <v>46087.6752546296</v>
      </c>
      <c r="DH1579" s="10">
        <v>4.110985480350239</v>
      </c>
      <c r="DL1579" s="11">
        <v>46087.6752546296</v>
      </c>
      <c r="DM1579" s="10">
        <v>80.143845911705213</v>
      </c>
    </row>
    <row r="1580">
      <c r="A1580" s="11">
        <v>46087.6754282407</v>
      </c>
      <c r="B1580" s="10">
        <v>142.85739245413302</v>
      </c>
      <c r="F1580" s="11">
        <v>46087.6754282407</v>
      </c>
      <c r="G1580" s="10">
        <v>114.04375379272379</v>
      </c>
      <c r="K1580" s="11">
        <v>46087.6754282407</v>
      </c>
      <c r="L1580" s="10">
        <v>67.871538934464468</v>
      </c>
      <c r="P1580" s="11">
        <v>46087.6754282407</v>
      </c>
      <c r="Q1580" s="10">
        <v>0.526832618112174</v>
      </c>
      <c r="U1580" s="11">
        <v>46087.6754282407</v>
      </c>
      <c r="V1580" s="10">
        <v>1.2818826876509306</v>
      </c>
      <c r="Z1580" s="11">
        <v>46087.6754282407</v>
      </c>
      <c r="AA1580" s="10">
        <v>132.69521269648374</v>
      </c>
      <c r="AE1580" s="11">
        <v>46087.6754282407</v>
      </c>
      <c r="AF1580" s="10">
        <v>0.80776819806557132</v>
      </c>
      <c r="AJ1580" s="11">
        <v>46087.6754282407</v>
      </c>
      <c r="AK1580" s="10">
        <v>35.207593559372967</v>
      </c>
      <c r="AO1580" s="11">
        <v>46087.6754282407</v>
      </c>
      <c r="AP1580" s="10">
        <v>1.3433345450591572</v>
      </c>
      <c r="AT1580" s="11">
        <v>46087.6754282407</v>
      </c>
      <c r="AU1580" s="10">
        <v>0.95541374188175621</v>
      </c>
      <c r="AY1580" s="11">
        <v>46087.6754282407</v>
      </c>
      <c r="AZ1580" s="10">
        <v>9.1020602338253287</v>
      </c>
      <c r="BD1580" s="11">
        <v>46087.6754282407</v>
      </c>
      <c r="BE1580" s="10">
        <v>0.37981579512973396</v>
      </c>
      <c r="BI1580" s="11">
        <v>46087.6754282407</v>
      </c>
      <c r="BJ1580" s="10">
        <v>4.4211180128602248</v>
      </c>
      <c r="BN1580" s="11">
        <v>46087.6754282407</v>
      </c>
      <c r="BO1580" s="10">
        <v>1.5237571872417586</v>
      </c>
      <c r="BS1580" s="11">
        <v>46087.6754282407</v>
      </c>
      <c r="BT1580" s="10">
        <v>0.97356224054335949</v>
      </c>
      <c r="BX1580" s="11">
        <v>46087.6754282407</v>
      </c>
      <c r="BY1580" s="10">
        <v>1.4791746037128521</v>
      </c>
      <c r="CC1580" s="11">
        <v>46087.6754282407</v>
      </c>
      <c r="CD1580" s="10">
        <v>1.6222426284643456</v>
      </c>
      <c r="CH1580" s="11">
        <v>46087.6754282407</v>
      </c>
      <c r="CI1580" s="10">
        <v>2.417895293419281</v>
      </c>
      <c r="CM1580" s="11">
        <v>46087.6754282407</v>
      </c>
      <c r="CN1580" s="10">
        <v>141.30568015675652</v>
      </c>
      <c r="CR1580" s="11">
        <v>46087.6754282407</v>
      </c>
      <c r="CS1580" s="10">
        <v>1.39762044924659</v>
      </c>
      <c r="CW1580" s="11">
        <v>46087.6754282407</v>
      </c>
      <c r="CX1580" s="10">
        <v>0.56597201499190186</v>
      </c>
      <c r="DB1580" s="11">
        <v>46087.6754282407</v>
      </c>
      <c r="DC1580" s="10">
        <v>1.6488125014244841</v>
      </c>
      <c r="DG1580" s="11">
        <v>46087.6754282407</v>
      </c>
      <c r="DH1580" s="10">
        <v>3.9232373414525208</v>
      </c>
      <c r="DL1580" s="11">
        <v>46087.6754282407</v>
      </c>
      <c r="DM1580" s="10">
        <v>80.361833497872567</v>
      </c>
    </row>
    <row r="1581">
      <c r="A1581" s="11">
        <v>46087.6756018519</v>
      </c>
      <c r="B1581" s="10">
        <v>143.10781666937314</v>
      </c>
      <c r="F1581" s="11">
        <v>46087.6756018519</v>
      </c>
      <c r="G1581" s="10">
        <v>113.34197298583361</v>
      </c>
      <c r="K1581" s="11">
        <v>46087.6756018519</v>
      </c>
      <c r="L1581" s="10">
        <v>68.081968410936</v>
      </c>
      <c r="P1581" s="11">
        <v>46087.6756018519</v>
      </c>
      <c r="Q1581" s="10">
        <v>0.35114270825260935</v>
      </c>
      <c r="U1581" s="11">
        <v>46087.6756018519</v>
      </c>
      <c r="V1581" s="10">
        <v>1.0985088731438142</v>
      </c>
      <c r="Z1581" s="11">
        <v>46087.6756018519</v>
      </c>
      <c r="AA1581" s="10">
        <v>132.20666545490485</v>
      </c>
      <c r="AE1581" s="11">
        <v>46087.6756018519</v>
      </c>
      <c r="AF1581" s="10">
        <v>0.80776819806557132</v>
      </c>
      <c r="AJ1581" s="11">
        <v>46087.6756018519</v>
      </c>
      <c r="AK1581" s="10">
        <v>35.418417668102883</v>
      </c>
      <c r="AO1581" s="11">
        <v>46087.6756018519</v>
      </c>
      <c r="AP1581" s="10">
        <v>1.1511690214253176</v>
      </c>
      <c r="AT1581" s="11">
        <v>46087.6756018519</v>
      </c>
      <c r="AU1581" s="10">
        <v>0.76415957816480251</v>
      </c>
      <c r="AY1581" s="11">
        <v>46087.6756018519</v>
      </c>
      <c r="AZ1581" s="10">
        <v>9.2938128522466439</v>
      </c>
      <c r="BD1581" s="11">
        <v>46087.6756018519</v>
      </c>
      <c r="BE1581" s="10">
        <v>0.95018251120288444</v>
      </c>
      <c r="BI1581" s="11">
        <v>46087.6756018519</v>
      </c>
      <c r="BJ1581" s="10">
        <v>4.60637792629616</v>
      </c>
      <c r="BN1581" s="11">
        <v>46087.6756018519</v>
      </c>
      <c r="BO1581" s="10">
        <v>1.1422982578122647</v>
      </c>
      <c r="BS1581" s="11">
        <v>46087.6756018519</v>
      </c>
      <c r="BT1581" s="10">
        <v>0.97356224054335949</v>
      </c>
      <c r="BX1581" s="11">
        <v>46087.6756018519</v>
      </c>
      <c r="BY1581" s="10">
        <v>1.6644465900955336</v>
      </c>
      <c r="CC1581" s="11">
        <v>46087.6756018519</v>
      </c>
      <c r="CD1581" s="10">
        <v>1.8254333596045986</v>
      </c>
      <c r="CH1581" s="11">
        <v>46087.6756018519</v>
      </c>
      <c r="CI1581" s="10">
        <v>2.417895293419281</v>
      </c>
      <c r="CM1581" s="11">
        <v>46087.6756018519</v>
      </c>
      <c r="CN1581" s="10">
        <v>141.0605674666603</v>
      </c>
      <c r="CR1581" s="11">
        <v>46087.6756018519</v>
      </c>
      <c r="CS1581" s="10">
        <v>1.7478111625902548</v>
      </c>
      <c r="CW1581" s="11">
        <v>46087.6756018519</v>
      </c>
      <c r="CX1581" s="10">
        <v>1.1327086941120383</v>
      </c>
      <c r="DB1581" s="11">
        <v>46087.6756018519</v>
      </c>
      <c r="DC1581" s="10">
        <v>1.8324274779925156</v>
      </c>
      <c r="DG1581" s="11">
        <v>46087.6756018519</v>
      </c>
      <c r="DH1581" s="10">
        <v>4.110985480350239</v>
      </c>
      <c r="DL1581" s="11">
        <v>46087.6756018519</v>
      </c>
      <c r="DM1581" s="10">
        <v>80.361833497872567</v>
      </c>
    </row>
    <row r="1582">
      <c r="A1582" s="11">
        <v>46087.675775463</v>
      </c>
      <c r="B1582" s="10">
        <v>142.85739245413302</v>
      </c>
      <c r="F1582" s="11">
        <v>46087.675775463</v>
      </c>
      <c r="G1582" s="10">
        <v>113.57577138401069</v>
      </c>
      <c r="K1582" s="11">
        <v>46087.675775463</v>
      </c>
      <c r="L1582" s="10">
        <v>68.081968410936</v>
      </c>
      <c r="P1582" s="11">
        <v>46087.675775463</v>
      </c>
      <c r="Q1582" s="10">
        <v>0.526832618112174</v>
      </c>
      <c r="U1582" s="11">
        <v>46087.675775463</v>
      </c>
      <c r="V1582" s="10">
        <v>0.91521773985232824</v>
      </c>
      <c r="Z1582" s="11">
        <v>46087.675775463</v>
      </c>
      <c r="AA1582" s="10">
        <v>132.69521269648374</v>
      </c>
      <c r="AE1582" s="11">
        <v>46087.675775463</v>
      </c>
      <c r="AF1582" s="10">
        <v>1.0099384805300813</v>
      </c>
      <c r="AJ1582" s="11">
        <v>46087.675775463</v>
      </c>
      <c r="AK1582" s="10">
        <v>35.207593559372967</v>
      </c>
      <c r="AO1582" s="11">
        <v>46087.675775463</v>
      </c>
      <c r="AP1582" s="10">
        <v>1.1511690214253176</v>
      </c>
      <c r="AT1582" s="11">
        <v>46087.675775463</v>
      </c>
      <c r="AU1582" s="10">
        <v>1.1467537487785282</v>
      </c>
      <c r="AY1582" s="11">
        <v>46087.675775463</v>
      </c>
      <c r="AZ1582" s="10">
        <v>9.4856534218552753</v>
      </c>
      <c r="BD1582" s="11">
        <v>46087.675775463</v>
      </c>
      <c r="BE1582" s="10">
        <v>0.95018251120288444</v>
      </c>
      <c r="BI1582" s="11">
        <v>46087.675775463</v>
      </c>
      <c r="BJ1582" s="10">
        <v>4.60637792629616</v>
      </c>
      <c r="BN1582" s="11">
        <v>46087.675775463</v>
      </c>
      <c r="BO1582" s="10">
        <v>1.5237571872417586</v>
      </c>
      <c r="BS1582" s="11">
        <v>46087.675775463</v>
      </c>
      <c r="BT1582" s="10">
        <v>0.778670597839077</v>
      </c>
      <c r="BX1582" s="11">
        <v>46087.675775463</v>
      </c>
      <c r="BY1582" s="10">
        <v>1.4791746037128521</v>
      </c>
      <c r="CC1582" s="11">
        <v>46087.675775463</v>
      </c>
      <c r="CD1582" s="10">
        <v>2.0287155320825341</v>
      </c>
      <c r="CH1582" s="11">
        <v>46087.675775463</v>
      </c>
      <c r="CI1582" s="10">
        <v>2.7911388367482743</v>
      </c>
      <c r="CM1582" s="11">
        <v>46087.675775463</v>
      </c>
      <c r="CN1582" s="10">
        <v>141.30568015675652</v>
      </c>
      <c r="CR1582" s="11">
        <v>46087.675775463</v>
      </c>
      <c r="CS1582" s="10">
        <v>1.5726764325916012</v>
      </c>
      <c r="CW1582" s="11">
        <v>46087.675775463</v>
      </c>
      <c r="CX1582" s="10">
        <v>1.1327086941120383</v>
      </c>
      <c r="DB1582" s="11">
        <v>46087.675775463</v>
      </c>
      <c r="DC1582" s="10">
        <v>1.8324274779925156</v>
      </c>
      <c r="DG1582" s="11">
        <v>46087.675775463</v>
      </c>
      <c r="DH1582" s="10">
        <v>3.7355739496512874</v>
      </c>
      <c r="DL1582" s="11">
        <v>46087.675775463</v>
      </c>
      <c r="DM1582" s="10">
        <v>79.925971468245464</v>
      </c>
    </row>
    <row r="1583">
      <c r="A1583" s="11">
        <v>46087.6759490741</v>
      </c>
      <c r="B1583" s="10">
        <v>143.10781666937314</v>
      </c>
      <c r="F1583" s="11">
        <v>46087.6759490741</v>
      </c>
      <c r="G1583" s="10">
        <v>113.57577138401069</v>
      </c>
      <c r="K1583" s="11">
        <v>46087.6759490741</v>
      </c>
      <c r="L1583" s="10">
        <v>67.450999964082229</v>
      </c>
      <c r="P1583" s="11">
        <v>46087.6759490741</v>
      </c>
      <c r="Q1583" s="10">
        <v>0.526832618112174</v>
      </c>
      <c r="U1583" s="11">
        <v>46087.6759490741</v>
      </c>
      <c r="V1583" s="10">
        <v>1.2818826876509306</v>
      </c>
      <c r="Z1583" s="11">
        <v>46087.6759490741</v>
      </c>
      <c r="AA1583" s="10">
        <v>132.20666545490485</v>
      </c>
      <c r="AE1583" s="11">
        <v>46087.6759490741</v>
      </c>
      <c r="AF1583" s="10">
        <v>1.0099384805300813</v>
      </c>
      <c r="AJ1583" s="11">
        <v>46087.6759490741</v>
      </c>
      <c r="AK1583" s="10">
        <v>34.996871026216887</v>
      </c>
      <c r="AO1583" s="11">
        <v>46087.6759490741</v>
      </c>
      <c r="AP1583" s="10">
        <v>1.3433345450591572</v>
      </c>
      <c r="AT1583" s="11">
        <v>46087.6759490741</v>
      </c>
      <c r="AU1583" s="10">
        <v>1.1467537487785282</v>
      </c>
      <c r="AY1583" s="11">
        <v>46087.6759490741</v>
      </c>
      <c r="AZ1583" s="10">
        <v>9.1020602338253287</v>
      </c>
      <c r="BD1583" s="11">
        <v>46087.6759490741</v>
      </c>
      <c r="BE1583" s="10">
        <v>1.1404764951503377</v>
      </c>
      <c r="BI1583" s="11">
        <v>46087.6759490741</v>
      </c>
      <c r="BJ1583" s="10">
        <v>3.86584347439876</v>
      </c>
      <c r="BN1583" s="11">
        <v>46087.6759490741</v>
      </c>
      <c r="BO1583" s="10">
        <v>1.1422982578122647</v>
      </c>
      <c r="BS1583" s="11">
        <v>46087.6759490741</v>
      </c>
      <c r="BT1583" s="10">
        <v>0.583868624524099</v>
      </c>
      <c r="BX1583" s="11">
        <v>46087.6759490741</v>
      </c>
      <c r="BY1583" s="10">
        <v>1.8498021660625874</v>
      </c>
      <c r="CC1583" s="11">
        <v>46087.6759490741</v>
      </c>
      <c r="CD1583" s="10">
        <v>1.8254333596045986</v>
      </c>
      <c r="CH1583" s="11">
        <v>46087.6759490741</v>
      </c>
      <c r="CI1583" s="10">
        <v>2.6044749211197527</v>
      </c>
      <c r="CM1583" s="11">
        <v>46087.6759490741</v>
      </c>
      <c r="CN1583" s="10">
        <v>141.30568015675652</v>
      </c>
      <c r="CR1583" s="11">
        <v>46087.6759490741</v>
      </c>
      <c r="CS1583" s="10">
        <v>1.7478111625902548</v>
      </c>
      <c r="CW1583" s="11">
        <v>46087.6759490741</v>
      </c>
      <c r="CX1583" s="10">
        <v>1.1327086941120383</v>
      </c>
      <c r="DB1583" s="11">
        <v>46087.6759490741</v>
      </c>
      <c r="DC1583" s="10">
        <v>1.6488125014244841</v>
      </c>
      <c r="DG1583" s="11">
        <v>46087.6759490741</v>
      </c>
      <c r="DH1583" s="10">
        <v>4.110985480350239</v>
      </c>
      <c r="DL1583" s="11">
        <v>46087.6759490741</v>
      </c>
      <c r="DM1583" s="10">
        <v>80.143845911705213</v>
      </c>
    </row>
    <row r="1584">
      <c r="A1584" s="11">
        <v>46087.6761226852</v>
      </c>
      <c r="B1584" s="10">
        <v>143.10781666937314</v>
      </c>
      <c r="F1584" s="11">
        <v>46087.6761226852</v>
      </c>
      <c r="G1584" s="10">
        <v>113.57577138401069</v>
      </c>
      <c r="K1584" s="11">
        <v>46087.6761226852</v>
      </c>
      <c r="L1584" s="10">
        <v>67.450999964082229</v>
      </c>
      <c r="P1584" s="11">
        <v>46087.6761226852</v>
      </c>
      <c r="Q1584" s="10">
        <v>0.702601648637904</v>
      </c>
      <c r="U1584" s="11">
        <v>46087.6761226852</v>
      </c>
      <c r="V1584" s="10">
        <v>1.0985088731438142</v>
      </c>
      <c r="Z1584" s="11">
        <v>46087.6761226852</v>
      </c>
      <c r="AA1584" s="10">
        <v>132.20666545490485</v>
      </c>
      <c r="AE1584" s="11">
        <v>46087.6761226852</v>
      </c>
      <c r="AF1584" s="10">
        <v>1.212200201308048</v>
      </c>
      <c r="AJ1584" s="11">
        <v>46087.6761226852</v>
      </c>
      <c r="AK1584" s="10">
        <v>34.996871026216887</v>
      </c>
      <c r="AO1584" s="11">
        <v>46087.6761226852</v>
      </c>
      <c r="AP1584" s="10">
        <v>1.1511690214253176</v>
      </c>
      <c r="AT1584" s="11">
        <v>46087.6761226852</v>
      </c>
      <c r="AU1584" s="10">
        <v>1.1467537487785282</v>
      </c>
      <c r="AY1584" s="11">
        <v>46087.6761226852</v>
      </c>
      <c r="AZ1584" s="10">
        <v>9.4856534218552753</v>
      </c>
      <c r="BD1584" s="11">
        <v>46087.6761226852</v>
      </c>
      <c r="BE1584" s="10">
        <v>1.1404764951503377</v>
      </c>
      <c r="BI1584" s="11">
        <v>46087.6761226852</v>
      </c>
      <c r="BJ1584" s="10">
        <v>4.60637792629616</v>
      </c>
      <c r="BN1584" s="11">
        <v>46087.6761226852</v>
      </c>
      <c r="BO1584" s="10">
        <v>1.7146168713155634</v>
      </c>
      <c r="BS1584" s="11">
        <v>46087.6761226852</v>
      </c>
      <c r="BT1584" s="10">
        <v>1.1685436248417787</v>
      </c>
      <c r="BX1584" s="11">
        <v>46087.6761226852</v>
      </c>
      <c r="BY1584" s="10">
        <v>1.8498021660625874</v>
      </c>
      <c r="CC1584" s="11">
        <v>46087.6761226852</v>
      </c>
      <c r="CD1584" s="10">
        <v>1.6222426284643456</v>
      </c>
      <c r="CH1584" s="11">
        <v>46087.6761226852</v>
      </c>
      <c r="CI1584" s="10">
        <v>2.6044749211197527</v>
      </c>
      <c r="CM1584" s="11">
        <v>46087.6761226852</v>
      </c>
      <c r="CN1584" s="10">
        <v>140.81559542636012</v>
      </c>
      <c r="CR1584" s="11">
        <v>46087.6761226852</v>
      </c>
      <c r="CS1584" s="10">
        <v>1.5726764325916012</v>
      </c>
      <c r="CW1584" s="11">
        <v>46087.6761226852</v>
      </c>
      <c r="CX1584" s="10">
        <v>0.94371139285460548</v>
      </c>
      <c r="DB1584" s="11">
        <v>46087.6761226852</v>
      </c>
      <c r="DC1584" s="10">
        <v>1.8324274779925156</v>
      </c>
      <c r="DG1584" s="11">
        <v>46087.6761226852</v>
      </c>
      <c r="DH1584" s="10">
        <v>3.360501138578595</v>
      </c>
      <c r="DL1584" s="11">
        <v>46087.6761226852</v>
      </c>
      <c r="DM1584" s="10">
        <v>80.361833497872567</v>
      </c>
    </row>
    <row r="1585">
      <c r="A1585" s="11">
        <v>46087.6762962963</v>
      </c>
      <c r="B1585" s="10">
        <v>142.60711208087835</v>
      </c>
      <c r="F1585" s="11">
        <v>46087.6762962963</v>
      </c>
      <c r="G1585" s="10">
        <v>113.34197298583361</v>
      </c>
      <c r="K1585" s="11">
        <v>46087.6762962963</v>
      </c>
      <c r="L1585" s="10">
        <v>67.450999964082229</v>
      </c>
      <c r="P1585" s="11">
        <v>46087.6762962963</v>
      </c>
      <c r="Q1585" s="10">
        <v>0.526832618112174</v>
      </c>
      <c r="U1585" s="11">
        <v>46087.6762962963</v>
      </c>
      <c r="V1585" s="10">
        <v>1.2818826876509306</v>
      </c>
      <c r="Z1585" s="11">
        <v>46087.6762962963</v>
      </c>
      <c r="AA1585" s="10">
        <v>131.96259834368377</v>
      </c>
      <c r="AE1585" s="11">
        <v>46087.6762962963</v>
      </c>
      <c r="AF1585" s="10">
        <v>1.0099384805300813</v>
      </c>
      <c r="AJ1585" s="11">
        <v>46087.6762962963</v>
      </c>
      <c r="AK1585" s="10">
        <v>34.786249984430576</v>
      </c>
      <c r="AO1585" s="11">
        <v>46087.6762962963</v>
      </c>
      <c r="AP1585" s="10">
        <v>1.1511690214253176</v>
      </c>
      <c r="AT1585" s="11">
        <v>46087.6762962963</v>
      </c>
      <c r="AU1585" s="10">
        <v>1.1467537487785282</v>
      </c>
      <c r="AY1585" s="11">
        <v>46087.6762962963</v>
      </c>
      <c r="AZ1585" s="10">
        <v>8.91039549609976</v>
      </c>
      <c r="BD1585" s="11">
        <v>46087.6762962963</v>
      </c>
      <c r="BE1585" s="10">
        <v>0.37981579512973396</v>
      </c>
      <c r="BI1585" s="11">
        <v>46087.6762962963</v>
      </c>
      <c r="BJ1585" s="10">
        <v>4.2359423444956379</v>
      </c>
      <c r="BN1585" s="11">
        <v>46087.6762962963</v>
      </c>
      <c r="BO1585" s="10">
        <v>1.9055634607366194</v>
      </c>
      <c r="BS1585" s="11">
        <v>46087.6762962963</v>
      </c>
      <c r="BT1585" s="10">
        <v>0.38915624846904645</v>
      </c>
      <c r="BX1585" s="11">
        <v>46087.6762962963</v>
      </c>
      <c r="BY1585" s="10">
        <v>1.6644465900955336</v>
      </c>
      <c r="CC1585" s="11">
        <v>46087.6762962963</v>
      </c>
      <c r="CD1585" s="10">
        <v>1.8254333596045986</v>
      </c>
      <c r="CH1585" s="11">
        <v>46087.6762962963</v>
      </c>
      <c r="CI1585" s="10">
        <v>2.2313998867716678</v>
      </c>
      <c r="CM1585" s="11">
        <v>46087.6762962963</v>
      </c>
      <c r="CN1585" s="10">
        <v>141.30568015675652</v>
      </c>
      <c r="CR1585" s="11">
        <v>46087.6762962963</v>
      </c>
      <c r="CS1585" s="10">
        <v>1.5726764325916012</v>
      </c>
      <c r="CW1585" s="11">
        <v>46087.6762962963</v>
      </c>
      <c r="CX1585" s="10">
        <v>0.75479918894451581</v>
      </c>
      <c r="DB1585" s="11">
        <v>46087.6762962963</v>
      </c>
      <c r="DC1585" s="10">
        <v>1.6488125014244841</v>
      </c>
      <c r="DG1585" s="11">
        <v>46087.6762962963</v>
      </c>
      <c r="DH1585" s="10">
        <v>3.7355739496512874</v>
      </c>
      <c r="DL1585" s="11">
        <v>46087.6762962963</v>
      </c>
      <c r="DM1585" s="10">
        <v>79.925971468245464</v>
      </c>
    </row>
    <row r="1586">
      <c r="A1586" s="11">
        <v>46087.6764699074</v>
      </c>
      <c r="B1586" s="10">
        <v>143.10781666937314</v>
      </c>
      <c r="F1586" s="11">
        <v>46087.6764699074</v>
      </c>
      <c r="G1586" s="10">
        <v>113.57577138401069</v>
      </c>
      <c r="K1586" s="11">
        <v>46087.6764699074</v>
      </c>
      <c r="L1586" s="10">
        <v>67.450999964082229</v>
      </c>
      <c r="P1586" s="11">
        <v>46087.6764699074</v>
      </c>
      <c r="Q1586" s="10">
        <v>0.35114270825260935</v>
      </c>
      <c r="U1586" s="11">
        <v>46087.6764699074</v>
      </c>
      <c r="V1586" s="10">
        <v>1.0985088731438142</v>
      </c>
      <c r="Z1586" s="11">
        <v>46087.6764699074</v>
      </c>
      <c r="AA1586" s="10">
        <v>132.20666545490485</v>
      </c>
      <c r="AE1586" s="11">
        <v>46087.6764699074</v>
      </c>
      <c r="AF1586" s="10">
        <v>0.80776819806557132</v>
      </c>
      <c r="AJ1586" s="11">
        <v>46087.6764699074</v>
      </c>
      <c r="AK1586" s="10">
        <v>34.786249984430576</v>
      </c>
      <c r="AO1586" s="11">
        <v>46087.6764699074</v>
      </c>
      <c r="AP1586" s="10">
        <v>1.1511690214253176</v>
      </c>
      <c r="AT1586" s="11">
        <v>46087.6764699074</v>
      </c>
      <c r="AU1586" s="10">
        <v>0.95541374188175621</v>
      </c>
      <c r="AY1586" s="11">
        <v>46087.6764699074</v>
      </c>
      <c r="AZ1586" s="10">
        <v>9.4856534218552753</v>
      </c>
      <c r="BD1586" s="11">
        <v>46087.6764699074</v>
      </c>
      <c r="BE1586" s="10">
        <v>0.95018251120288444</v>
      </c>
      <c r="BI1586" s="11">
        <v>46087.6764699074</v>
      </c>
      <c r="BJ1586" s="10">
        <v>4.2359423444956379</v>
      </c>
      <c r="BN1586" s="11">
        <v>46087.6764699074</v>
      </c>
      <c r="BO1586" s="10">
        <v>1.1422982578122647</v>
      </c>
      <c r="BS1586" s="11">
        <v>46087.6764699074</v>
      </c>
      <c r="BT1586" s="10">
        <v>1.1685436248417787</v>
      </c>
      <c r="BX1586" s="11">
        <v>46087.6764699074</v>
      </c>
      <c r="BY1586" s="10">
        <v>1.6644465900955336</v>
      </c>
      <c r="CC1586" s="11">
        <v>46087.6764699074</v>
      </c>
      <c r="CD1586" s="10">
        <v>1.4191432663063066</v>
      </c>
      <c r="CH1586" s="11">
        <v>46087.6764699074</v>
      </c>
      <c r="CI1586" s="10">
        <v>2.2313998867716678</v>
      </c>
      <c r="CM1586" s="11">
        <v>46087.6764699074</v>
      </c>
      <c r="CN1586" s="10">
        <v>141.79632801552282</v>
      </c>
      <c r="CR1586" s="11">
        <v>46087.6764699074</v>
      </c>
      <c r="CS1586" s="10">
        <v>1.7478111625902548</v>
      </c>
      <c r="CW1586" s="11">
        <v>46087.6764699074</v>
      </c>
      <c r="CX1586" s="10">
        <v>0.56597201499190186</v>
      </c>
      <c r="DB1586" s="11">
        <v>46087.6764699074</v>
      </c>
      <c r="DC1586" s="10">
        <v>2.0161254129499349</v>
      </c>
      <c r="DG1586" s="11">
        <v>46087.6764699074</v>
      </c>
      <c r="DH1586" s="10">
        <v>3.7355739496512874</v>
      </c>
      <c r="DL1586" s="11">
        <v>46087.6764699074</v>
      </c>
      <c r="DM1586" s="10">
        <v>79.490561614584237</v>
      </c>
    </row>
    <row r="1587">
      <c r="A1587" s="11">
        <v>46087.6766435185</v>
      </c>
      <c r="B1587" s="10">
        <v>142.60711208087835</v>
      </c>
      <c r="F1587" s="11">
        <v>46087.6766435185</v>
      </c>
      <c r="G1587" s="10">
        <v>112.64134761408634</v>
      </c>
      <c r="K1587" s="11">
        <v>46087.6766435185</v>
      </c>
      <c r="L1587" s="10">
        <v>67.450999964082229</v>
      </c>
      <c r="P1587" s="11">
        <v>46087.6766435185</v>
      </c>
      <c r="Q1587" s="10">
        <v>0.526832618112174</v>
      </c>
      <c r="U1587" s="11">
        <v>46087.6766435185</v>
      </c>
      <c r="V1587" s="10">
        <v>1.2818826876509306</v>
      </c>
      <c r="Z1587" s="11">
        <v>46087.6766435185</v>
      </c>
      <c r="AA1587" s="10">
        <v>132.20666545490485</v>
      </c>
      <c r="AE1587" s="11">
        <v>46087.6766435185</v>
      </c>
      <c r="AF1587" s="10">
        <v>1.0099384805300813</v>
      </c>
      <c r="AJ1587" s="11">
        <v>46087.6766435185</v>
      </c>
      <c r="AK1587" s="10">
        <v>34.365312038609474</v>
      </c>
      <c r="AO1587" s="11">
        <v>46087.6766435185</v>
      </c>
      <c r="AP1587" s="10">
        <v>1.1511690214253176</v>
      </c>
      <c r="AT1587" s="11">
        <v>46087.6766435185</v>
      </c>
      <c r="AU1587" s="10">
        <v>0.95541374188175621</v>
      </c>
      <c r="AY1587" s="11">
        <v>46087.6766435185</v>
      </c>
      <c r="AZ1587" s="10">
        <v>9.2938128522466439</v>
      </c>
      <c r="BD1587" s="11">
        <v>46087.6766435185</v>
      </c>
      <c r="BE1587" s="10">
        <v>0.75997444532273417</v>
      </c>
      <c r="BI1587" s="11">
        <v>46087.6766435185</v>
      </c>
      <c r="BJ1587" s="10">
        <v>4.0508508540401378</v>
      </c>
      <c r="BN1587" s="11">
        <v>46087.6766435185</v>
      </c>
      <c r="BO1587" s="10">
        <v>1.1422982578122647</v>
      </c>
      <c r="BS1587" s="11">
        <v>46087.6766435185</v>
      </c>
      <c r="BT1587" s="10">
        <v>0.778670597839077</v>
      </c>
      <c r="BX1587" s="11">
        <v>46087.6766435185</v>
      </c>
      <c r="BY1587" s="10">
        <v>1.6644465900955336</v>
      </c>
      <c r="CC1587" s="11">
        <v>46087.6766435185</v>
      </c>
      <c r="CD1587" s="10">
        <v>1.6222426284643456</v>
      </c>
      <c r="CH1587" s="11">
        <v>46087.6766435185</v>
      </c>
      <c r="CI1587" s="10">
        <v>2.2313998867716678</v>
      </c>
      <c r="CM1587" s="11">
        <v>46087.6766435185</v>
      </c>
      <c r="CN1587" s="10">
        <v>141.5509336289056</v>
      </c>
      <c r="CR1587" s="11">
        <v>46087.6766435185</v>
      </c>
      <c r="CS1587" s="10">
        <v>1.5726764325916012</v>
      </c>
      <c r="CW1587" s="11">
        <v>46087.6766435185</v>
      </c>
      <c r="CX1587" s="10">
        <v>0.75479918894451581</v>
      </c>
      <c r="DB1587" s="11">
        <v>46087.6766435185</v>
      </c>
      <c r="DC1587" s="10">
        <v>2.0161254129499349</v>
      </c>
      <c r="DG1587" s="11">
        <v>46087.6766435185</v>
      </c>
      <c r="DH1587" s="10">
        <v>3.9232373414525208</v>
      </c>
      <c r="DL1587" s="11">
        <v>46087.6766435185</v>
      </c>
      <c r="DM1587" s="10">
        <v>79.490561614584237</v>
      </c>
    </row>
    <row r="1588">
      <c r="A1588" s="11">
        <v>46087.6768171296</v>
      </c>
      <c r="B1588" s="10">
        <v>142.60711208087835</v>
      </c>
      <c r="F1588" s="11">
        <v>46087.6768171296</v>
      </c>
      <c r="G1588" s="10">
        <v>112.87476121752842</v>
      </c>
      <c r="K1588" s="11">
        <v>46087.6768171296</v>
      </c>
      <c r="L1588" s="10">
        <v>66.820990093114219</v>
      </c>
      <c r="P1588" s="11">
        <v>46087.6768171296</v>
      </c>
      <c r="Q1588" s="10">
        <v>0.702601648637904</v>
      </c>
      <c r="U1588" s="11">
        <v>46087.6768171296</v>
      </c>
      <c r="V1588" s="10">
        <v>1.0985088731438142</v>
      </c>
      <c r="Z1588" s="11">
        <v>46087.6768171296</v>
      </c>
      <c r="AA1588" s="10">
        <v>132.20666545490485</v>
      </c>
      <c r="AE1588" s="11">
        <v>46087.6768171296</v>
      </c>
      <c r="AF1588" s="10">
        <v>0.40370165766060362</v>
      </c>
      <c r="AJ1588" s="11">
        <v>46087.6768171296</v>
      </c>
      <c r="AK1588" s="10">
        <v>34.365312038609474</v>
      </c>
      <c r="AO1588" s="11">
        <v>46087.6768171296</v>
      </c>
      <c r="AP1588" s="10">
        <v>1.1511690214253176</v>
      </c>
      <c r="AT1588" s="11">
        <v>46087.6768171296</v>
      </c>
      <c r="AU1588" s="10">
        <v>0.76415957816480251</v>
      </c>
      <c r="AY1588" s="11">
        <v>46087.6768171296</v>
      </c>
      <c r="AZ1588" s="10">
        <v>9.1020602338253287</v>
      </c>
      <c r="BD1588" s="11">
        <v>46087.6768171296</v>
      </c>
      <c r="BE1588" s="10">
        <v>0.56985222933322055</v>
      </c>
      <c r="BI1588" s="11">
        <v>46087.6768171296</v>
      </c>
      <c r="BJ1588" s="10">
        <v>4.2359423444956379</v>
      </c>
      <c r="BN1588" s="11">
        <v>46087.6768171296</v>
      </c>
      <c r="BO1588" s="10">
        <v>1.3329843391679133</v>
      </c>
      <c r="BS1588" s="11">
        <v>46087.6768171296</v>
      </c>
      <c r="BT1588" s="10">
        <v>0.583868624524099</v>
      </c>
      <c r="BX1588" s="11">
        <v>46087.6768171296</v>
      </c>
      <c r="BY1588" s="10">
        <v>1.4791746037128521</v>
      </c>
      <c r="CC1588" s="11">
        <v>46087.6768171296</v>
      </c>
      <c r="CD1588" s="10">
        <v>2.2320892183309637</v>
      </c>
      <c r="CH1588" s="11">
        <v>46087.6768171296</v>
      </c>
      <c r="CI1588" s="10">
        <v>2.6044749211197527</v>
      </c>
      <c r="CM1588" s="11">
        <v>46087.6768171296</v>
      </c>
      <c r="CN1588" s="10">
        <v>141.0605674666603</v>
      </c>
      <c r="CR1588" s="11">
        <v>46087.6768171296</v>
      </c>
      <c r="CS1588" s="10">
        <v>1.5726764325916012</v>
      </c>
      <c r="CW1588" s="11">
        <v>46087.6768171296</v>
      </c>
      <c r="CX1588" s="10">
        <v>0.56597201499190186</v>
      </c>
      <c r="DB1588" s="11">
        <v>46087.6768171296</v>
      </c>
      <c r="DC1588" s="10">
        <v>1.8324274779925156</v>
      </c>
      <c r="DG1588" s="11">
        <v>46087.6768171296</v>
      </c>
      <c r="DH1588" s="10">
        <v>3.360501138578595</v>
      </c>
      <c r="DL1588" s="11">
        <v>46087.6768171296</v>
      </c>
      <c r="DM1588" s="10">
        <v>79.273026007229547</v>
      </c>
    </row>
    <row r="1589">
      <c r="A1589" s="11">
        <v>46087.6769907407</v>
      </c>
      <c r="B1589" s="10">
        <v>142.85739245413302</v>
      </c>
      <c r="F1589" s="11">
        <v>46087.6769907407</v>
      </c>
      <c r="G1589" s="10">
        <v>113.10830296924792</v>
      </c>
      <c r="K1589" s="11">
        <v>46087.6769907407</v>
      </c>
      <c r="L1589" s="10">
        <v>67.240890287163765</v>
      </c>
      <c r="P1589" s="11">
        <v>46087.6769907407</v>
      </c>
      <c r="Q1589" s="10">
        <v>0.702601648637904</v>
      </c>
      <c r="U1589" s="11">
        <v>46087.6769907407</v>
      </c>
      <c r="V1589" s="10">
        <v>1.0985088731438142</v>
      </c>
      <c r="Z1589" s="11">
        <v>46087.6769907407</v>
      </c>
      <c r="AA1589" s="10">
        <v>132.45087019660761</v>
      </c>
      <c r="AE1589" s="11">
        <v>46087.6769907407</v>
      </c>
      <c r="AF1589" s="10">
        <v>0.60568928129124544</v>
      </c>
      <c r="AJ1589" s="11">
        <v>46087.6769907407</v>
      </c>
      <c r="AK1589" s="10">
        <v>34.575730349902187</v>
      </c>
      <c r="AO1589" s="11">
        <v>46087.6769907407</v>
      </c>
      <c r="AP1589" s="10">
        <v>1.1511690214253176</v>
      </c>
      <c r="AT1589" s="11">
        <v>46087.6769907407</v>
      </c>
      <c r="AU1589" s="10">
        <v>0.57299118982128439</v>
      </c>
      <c r="AY1589" s="11">
        <v>46087.6769907407</v>
      </c>
      <c r="AZ1589" s="10">
        <v>8.7188185686515656</v>
      </c>
      <c r="BD1589" s="11">
        <v>46087.6769907407</v>
      </c>
      <c r="BE1589" s="10">
        <v>0.56985222933322055</v>
      </c>
      <c r="BI1589" s="11">
        <v>46087.6769907407</v>
      </c>
      <c r="BJ1589" s="10">
        <v>4.4211180128602248</v>
      </c>
      <c r="BN1589" s="11">
        <v>46087.6769907407</v>
      </c>
      <c r="BO1589" s="10">
        <v>1.1422982578122647</v>
      </c>
      <c r="BS1589" s="11">
        <v>46087.6769907407</v>
      </c>
      <c r="BT1589" s="10">
        <v>0.97356224054335949</v>
      </c>
      <c r="BX1589" s="11">
        <v>46087.6769907407</v>
      </c>
      <c r="BY1589" s="10">
        <v>1.6644465900955336</v>
      </c>
      <c r="CC1589" s="11">
        <v>46087.6769907407</v>
      </c>
      <c r="CD1589" s="10">
        <v>1.8254333596045986</v>
      </c>
      <c r="CH1589" s="11">
        <v>46087.6769907407</v>
      </c>
      <c r="CI1589" s="10">
        <v>2.417895293419281</v>
      </c>
      <c r="CM1589" s="11">
        <v>46087.6769907407</v>
      </c>
      <c r="CN1589" s="10">
        <v>141.0605674666603</v>
      </c>
      <c r="CR1589" s="11">
        <v>46087.6769907407</v>
      </c>
      <c r="CS1589" s="10">
        <v>1.39762044924659</v>
      </c>
      <c r="CW1589" s="11">
        <v>46087.6769907407</v>
      </c>
      <c r="CX1589" s="10">
        <v>0.75479918894451581</v>
      </c>
      <c r="DB1589" s="11">
        <v>46087.6769907407</v>
      </c>
      <c r="DC1589" s="10">
        <v>1.8324274779925156</v>
      </c>
      <c r="DG1589" s="11">
        <v>46087.6769907407</v>
      </c>
      <c r="DH1589" s="10">
        <v>3.7355739496512874</v>
      </c>
      <c r="DL1589" s="11">
        <v>46087.6769907407</v>
      </c>
      <c r="DM1589" s="10">
        <v>79.490561614584237</v>
      </c>
    </row>
    <row r="1590">
      <c r="A1590" s="11">
        <v>46087.6771643519</v>
      </c>
      <c r="B1590" s="10">
        <v>142.85739245413302</v>
      </c>
      <c r="F1590" s="11">
        <v>46087.6771643519</v>
      </c>
      <c r="G1590" s="10">
        <v>112.87476121752842</v>
      </c>
      <c r="K1590" s="11">
        <v>46087.6771643519</v>
      </c>
      <c r="L1590" s="10">
        <v>67.240890287163765</v>
      </c>
      <c r="P1590" s="11">
        <v>46087.6771643519</v>
      </c>
      <c r="Q1590" s="10">
        <v>0.526832618112174</v>
      </c>
      <c r="U1590" s="11">
        <v>46087.6771643519</v>
      </c>
      <c r="V1590" s="10">
        <v>0.91521773985232824</v>
      </c>
      <c r="Z1590" s="11">
        <v>46087.6771643519</v>
      </c>
      <c r="AA1590" s="10">
        <v>132.45087019660761</v>
      </c>
      <c r="AE1590" s="11">
        <v>46087.6771643519</v>
      </c>
      <c r="AF1590" s="10">
        <v>0.80776819806557132</v>
      </c>
      <c r="AJ1590" s="11">
        <v>46087.6771643519</v>
      </c>
      <c r="AK1590" s="10">
        <v>33.944779050083852</v>
      </c>
      <c r="AO1590" s="11">
        <v>46087.6771643519</v>
      </c>
      <c r="AP1590" s="10">
        <v>1.1511690214253176</v>
      </c>
      <c r="AT1590" s="11">
        <v>46087.6771643519</v>
      </c>
      <c r="AU1590" s="10">
        <v>0.76415957816480251</v>
      </c>
      <c r="AY1590" s="11">
        <v>46087.6771643519</v>
      </c>
      <c r="AZ1590" s="10">
        <v>8.91039549609976</v>
      </c>
      <c r="BD1590" s="11">
        <v>46087.6771643519</v>
      </c>
      <c r="BE1590" s="10">
        <v>0.56985222933322055</v>
      </c>
      <c r="BI1590" s="11">
        <v>46087.6771643519</v>
      </c>
      <c r="BJ1590" s="10">
        <v>3.6809201385462083</v>
      </c>
      <c r="BN1590" s="11">
        <v>46087.6771643519</v>
      </c>
      <c r="BO1590" s="10">
        <v>1.1422982578122647</v>
      </c>
      <c r="BS1590" s="11">
        <v>46087.6771643519</v>
      </c>
      <c r="BT1590" s="10">
        <v>0.583868624524099</v>
      </c>
      <c r="BX1590" s="11">
        <v>46087.6771643519</v>
      </c>
      <c r="BY1590" s="10">
        <v>1.6644465900955336</v>
      </c>
      <c r="CC1590" s="11">
        <v>46087.6771643519</v>
      </c>
      <c r="CD1590" s="10">
        <v>1.4191432663063066</v>
      </c>
      <c r="CH1590" s="11">
        <v>46087.6771643519</v>
      </c>
      <c r="CI1590" s="10">
        <v>2.6044749211197527</v>
      </c>
      <c r="CM1590" s="11">
        <v>46087.6771643519</v>
      </c>
      <c r="CN1590" s="10">
        <v>141.30568015675652</v>
      </c>
      <c r="CR1590" s="11">
        <v>46087.6771643519</v>
      </c>
      <c r="CS1590" s="10">
        <v>1.39762044924659</v>
      </c>
      <c r="CW1590" s="11">
        <v>46087.6771643519</v>
      </c>
      <c r="CX1590" s="10">
        <v>0.75479918894451581</v>
      </c>
      <c r="DB1590" s="11">
        <v>46087.6771643519</v>
      </c>
      <c r="DC1590" s="10">
        <v>1.8324274779925156</v>
      </c>
      <c r="DG1590" s="11">
        <v>46087.6771643519</v>
      </c>
      <c r="DH1590" s="10">
        <v>3.7355739496512874</v>
      </c>
      <c r="DL1590" s="11">
        <v>46087.6771643519</v>
      </c>
      <c r="DM1590" s="10">
        <v>79.055603148275054</v>
      </c>
    </row>
    <row r="1591">
      <c r="A1591" s="11">
        <v>46087.677337963</v>
      </c>
      <c r="B1591" s="10">
        <v>142.85739245413302</v>
      </c>
      <c r="F1591" s="11">
        <v>46087.677337963</v>
      </c>
      <c r="G1591" s="10">
        <v>113.10830296924792</v>
      </c>
      <c r="K1591" s="11">
        <v>46087.677337963</v>
      </c>
      <c r="L1591" s="10">
        <v>66.820990093114219</v>
      </c>
      <c r="P1591" s="11">
        <v>46087.677337963</v>
      </c>
      <c r="Q1591" s="10">
        <v>0.526832618112174</v>
      </c>
      <c r="U1591" s="11">
        <v>46087.677337963</v>
      </c>
      <c r="V1591" s="10">
        <v>0.91521773985232824</v>
      </c>
      <c r="Z1591" s="11">
        <v>46087.677337963</v>
      </c>
      <c r="AA1591" s="10">
        <v>132.20666545490485</v>
      </c>
      <c r="AE1591" s="11">
        <v>46087.677337963</v>
      </c>
      <c r="AF1591" s="10">
        <v>0.80776819806557132</v>
      </c>
      <c r="AJ1591" s="11">
        <v>46087.677337963</v>
      </c>
      <c r="AK1591" s="10">
        <v>34.154994966618077</v>
      </c>
      <c r="AO1591" s="11">
        <v>46087.677337963</v>
      </c>
      <c r="AP1591" s="10">
        <v>1.5355871158881789</v>
      </c>
      <c r="AT1591" s="11">
        <v>46087.677337963</v>
      </c>
      <c r="AU1591" s="10">
        <v>0.76415957816480251</v>
      </c>
      <c r="AY1591" s="11">
        <v>46087.677337963</v>
      </c>
      <c r="AZ1591" s="10">
        <v>9.1020602338253287</v>
      </c>
      <c r="BD1591" s="11">
        <v>46087.677337963</v>
      </c>
      <c r="BE1591" s="10">
        <v>0.95018251120288444</v>
      </c>
      <c r="BI1591" s="11">
        <v>46087.677337963</v>
      </c>
      <c r="BJ1591" s="10">
        <v>4.2359423444956379</v>
      </c>
      <c r="BN1591" s="11">
        <v>46087.677337963</v>
      </c>
      <c r="BO1591" s="10">
        <v>1.7146168713155634</v>
      </c>
      <c r="BS1591" s="11">
        <v>46087.677337963</v>
      </c>
      <c r="BT1591" s="10">
        <v>1.1685436248417787</v>
      </c>
      <c r="BX1591" s="11">
        <v>46087.677337963</v>
      </c>
      <c r="BY1591" s="10">
        <v>1.4791746037128521</v>
      </c>
      <c r="CC1591" s="11">
        <v>46087.677337963</v>
      </c>
      <c r="CD1591" s="10">
        <v>1.8254333596045986</v>
      </c>
      <c r="CH1591" s="11">
        <v>46087.677337963</v>
      </c>
      <c r="CI1591" s="10">
        <v>2.7911388367482743</v>
      </c>
      <c r="CM1591" s="11">
        <v>46087.677337963</v>
      </c>
      <c r="CN1591" s="10">
        <v>140.81559542636012</v>
      </c>
      <c r="CR1591" s="11">
        <v>46087.677337963</v>
      </c>
      <c r="CS1591" s="10">
        <v>1.7478111625902548</v>
      </c>
      <c r="CW1591" s="11">
        <v>46087.677337963</v>
      </c>
      <c r="CX1591" s="10">
        <v>1.1327086941120383</v>
      </c>
      <c r="DB1591" s="11">
        <v>46087.677337963</v>
      </c>
      <c r="DC1591" s="10">
        <v>1.4652804174162342</v>
      </c>
      <c r="DG1591" s="11">
        <v>46087.677337963</v>
      </c>
      <c r="DH1591" s="10">
        <v>3.5479952377406452</v>
      </c>
      <c r="DL1591" s="11">
        <v>46087.677337963</v>
      </c>
      <c r="DM1591" s="10">
        <v>79.273026007229547</v>
      </c>
    </row>
    <row r="1592">
      <c r="A1592" s="11">
        <v>46087.6775115741</v>
      </c>
      <c r="B1592" s="10">
        <v>142.85739245413302</v>
      </c>
      <c r="F1592" s="11">
        <v>46087.6775115741</v>
      </c>
      <c r="G1592" s="10">
        <v>112.87476121752842</v>
      </c>
      <c r="K1592" s="11">
        <v>46087.6775115741</v>
      </c>
      <c r="L1592" s="10">
        <v>66.820990093114219</v>
      </c>
      <c r="P1592" s="11">
        <v>46087.6775115741</v>
      </c>
      <c r="Q1592" s="10">
        <v>0.87844986254257607</v>
      </c>
      <c r="U1592" s="11">
        <v>46087.6775115741</v>
      </c>
      <c r="V1592" s="10">
        <v>1.0985088731438142</v>
      </c>
      <c r="Z1592" s="11">
        <v>46087.6775115741</v>
      </c>
      <c r="AA1592" s="10">
        <v>132.45087019660761</v>
      </c>
      <c r="AE1592" s="11">
        <v>46087.6775115741</v>
      </c>
      <c r="AF1592" s="10">
        <v>1.0099384805300813</v>
      </c>
      <c r="AJ1592" s="11">
        <v>46087.6775115741</v>
      </c>
      <c r="AK1592" s="10">
        <v>33.944779050083852</v>
      </c>
      <c r="AO1592" s="11">
        <v>46087.6775115741</v>
      </c>
      <c r="AP1592" s="10">
        <v>0.76709883898334053</v>
      </c>
      <c r="AT1592" s="11">
        <v>46087.6775115741</v>
      </c>
      <c r="AU1592" s="10">
        <v>0.95541374188175621</v>
      </c>
      <c r="AY1592" s="11">
        <v>46087.6775115741</v>
      </c>
      <c r="AZ1592" s="10">
        <v>8.91039549609976</v>
      </c>
      <c r="BD1592" s="11">
        <v>46087.6775115741</v>
      </c>
      <c r="BE1592" s="10">
        <v>0.75997444532273417</v>
      </c>
      <c r="BI1592" s="11">
        <v>46087.6775115741</v>
      </c>
      <c r="BJ1592" s="10">
        <v>4.4211180128602248</v>
      </c>
      <c r="BN1592" s="11">
        <v>46087.6775115741</v>
      </c>
      <c r="BO1592" s="10">
        <v>1.5237571872417586</v>
      </c>
      <c r="BS1592" s="11">
        <v>46087.6775115741</v>
      </c>
      <c r="BT1592" s="10">
        <v>0.778670597839077</v>
      </c>
      <c r="BX1592" s="11">
        <v>46087.6775115741</v>
      </c>
      <c r="BY1592" s="10">
        <v>1.6644465900955336</v>
      </c>
      <c r="CC1592" s="11">
        <v>46087.6775115741</v>
      </c>
      <c r="CD1592" s="10">
        <v>2.0287155320825341</v>
      </c>
      <c r="CH1592" s="11">
        <v>46087.6775115741</v>
      </c>
      <c r="CI1592" s="10">
        <v>2.9778871072438413</v>
      </c>
      <c r="CM1592" s="11">
        <v>46087.6775115741</v>
      </c>
      <c r="CN1592" s="10">
        <v>141.30568015675652</v>
      </c>
      <c r="CR1592" s="11">
        <v>46087.6775115741</v>
      </c>
      <c r="CS1592" s="10">
        <v>1.5726764325916012</v>
      </c>
      <c r="CW1592" s="11">
        <v>46087.6775115741</v>
      </c>
      <c r="CX1592" s="10">
        <v>0.94371139285460548</v>
      </c>
      <c r="DB1592" s="11">
        <v>46087.6775115741</v>
      </c>
      <c r="DC1592" s="10">
        <v>2.0161254129499349</v>
      </c>
      <c r="DG1592" s="11">
        <v>46087.6775115741</v>
      </c>
      <c r="DH1592" s="10">
        <v>3.360501138578595</v>
      </c>
      <c r="DL1592" s="11">
        <v>46087.6775115741</v>
      </c>
      <c r="DM1592" s="10">
        <v>79.490561614584237</v>
      </c>
    </row>
    <row r="1593">
      <c r="A1593" s="11">
        <v>46087.6776851852</v>
      </c>
      <c r="B1593" s="10">
        <v>143.10781666937314</v>
      </c>
      <c r="F1593" s="11">
        <v>46087.6776851852</v>
      </c>
      <c r="G1593" s="10">
        <v>112.64134761408634</v>
      </c>
      <c r="K1593" s="11">
        <v>46087.6776851852</v>
      </c>
      <c r="L1593" s="10">
        <v>66.401514837614883</v>
      </c>
      <c r="P1593" s="11">
        <v>46087.6776851852</v>
      </c>
      <c r="Q1593" s="10">
        <v>0.702601648637904</v>
      </c>
      <c r="U1593" s="11">
        <v>46087.6776851852</v>
      </c>
      <c r="V1593" s="10">
        <v>1.0985088731438142</v>
      </c>
      <c r="Z1593" s="11">
        <v>46087.6776851852</v>
      </c>
      <c r="AA1593" s="10">
        <v>132.45087019660761</v>
      </c>
      <c r="AE1593" s="11">
        <v>46087.6776851852</v>
      </c>
      <c r="AF1593" s="10">
        <v>1.4145534330961231</v>
      </c>
      <c r="AJ1593" s="11">
        <v>46087.6776851852</v>
      </c>
      <c r="AK1593" s="10">
        <v>34.365312038609474</v>
      </c>
      <c r="AO1593" s="11">
        <v>46087.6776851852</v>
      </c>
      <c r="AP1593" s="10">
        <v>1.5355871158881789</v>
      </c>
      <c r="AT1593" s="11">
        <v>46087.6776851852</v>
      </c>
      <c r="AU1593" s="10">
        <v>0.57299118982128439</v>
      </c>
      <c r="AY1593" s="11">
        <v>46087.6776851852</v>
      </c>
      <c r="AZ1593" s="10">
        <v>9.4856534218552753</v>
      </c>
      <c r="BD1593" s="11">
        <v>46087.6776851852</v>
      </c>
      <c r="BE1593" s="10">
        <v>1.1404764951503377</v>
      </c>
      <c r="BI1593" s="11">
        <v>46087.6776851852</v>
      </c>
      <c r="BJ1593" s="10">
        <v>4.0508508540401378</v>
      </c>
      <c r="BN1593" s="11">
        <v>46087.6776851852</v>
      </c>
      <c r="BO1593" s="10">
        <v>1.7146168713155634</v>
      </c>
      <c r="BS1593" s="11">
        <v>46087.6776851852</v>
      </c>
      <c r="BT1593" s="10">
        <v>0.97356224054335949</v>
      </c>
      <c r="BX1593" s="11">
        <v>46087.6776851852</v>
      </c>
      <c r="BY1593" s="10">
        <v>1.8498021660625874</v>
      </c>
      <c r="CC1593" s="11">
        <v>46087.6776851852</v>
      </c>
      <c r="CD1593" s="10">
        <v>1.8254333596045986</v>
      </c>
      <c r="CH1593" s="11">
        <v>46087.6776851852</v>
      </c>
      <c r="CI1593" s="10">
        <v>2.2313998867716678</v>
      </c>
      <c r="CM1593" s="11">
        <v>46087.6776851852</v>
      </c>
      <c r="CN1593" s="10">
        <v>141.5509336289056</v>
      </c>
      <c r="CR1593" s="11">
        <v>46087.6776851852</v>
      </c>
      <c r="CS1593" s="10">
        <v>1.9230247015974431</v>
      </c>
      <c r="CW1593" s="11">
        <v>46087.6776851852</v>
      </c>
      <c r="CX1593" s="10">
        <v>0.94371139285460548</v>
      </c>
      <c r="DB1593" s="11">
        <v>46087.6776851852</v>
      </c>
      <c r="DC1593" s="10">
        <v>2.0161254129499349</v>
      </c>
      <c r="DG1593" s="11">
        <v>46087.6776851852</v>
      </c>
      <c r="DH1593" s="10">
        <v>3.7355739496512874</v>
      </c>
      <c r="DL1593" s="11">
        <v>46087.6776851852</v>
      </c>
      <c r="DM1593" s="10">
        <v>79.273026007229547</v>
      </c>
    </row>
    <row r="1594">
      <c r="A1594" s="11">
        <v>46087.6778587963</v>
      </c>
      <c r="B1594" s="10">
        <v>142.60711208087835</v>
      </c>
      <c r="F1594" s="11">
        <v>46087.6778587963</v>
      </c>
      <c r="G1594" s="10">
        <v>112.40806204247107</v>
      </c>
      <c r="K1594" s="11">
        <v>46087.6778587963</v>
      </c>
      <c r="L1594" s="10">
        <v>66.820990093114219</v>
      </c>
      <c r="P1594" s="11">
        <v>46087.6778587963</v>
      </c>
      <c r="Q1594" s="10">
        <v>0.87844986254257607</v>
      </c>
      <c r="U1594" s="11">
        <v>46087.6778587963</v>
      </c>
      <c r="V1594" s="10">
        <v>1.2818826876509306</v>
      </c>
      <c r="Z1594" s="11">
        <v>46087.6778587963</v>
      </c>
      <c r="AA1594" s="10">
        <v>132.45087019660761</v>
      </c>
      <c r="AE1594" s="11">
        <v>46087.6778587963</v>
      </c>
      <c r="AF1594" s="10">
        <v>1.212200201308048</v>
      </c>
      <c r="AJ1594" s="11">
        <v>46087.6778587963</v>
      </c>
      <c r="AK1594" s="10">
        <v>34.154994966618077</v>
      </c>
      <c r="AO1594" s="11">
        <v>46087.6778587963</v>
      </c>
      <c r="AP1594" s="10">
        <v>1.3433345450591572</v>
      </c>
      <c r="AT1594" s="11">
        <v>46087.6778587963</v>
      </c>
      <c r="AU1594" s="10">
        <v>1.1467537487785282</v>
      </c>
      <c r="AY1594" s="11">
        <v>46087.6778587963</v>
      </c>
      <c r="AZ1594" s="10">
        <v>8.7188185686515656</v>
      </c>
      <c r="BD1594" s="11">
        <v>46087.6778587963</v>
      </c>
      <c r="BE1594" s="10">
        <v>0.95018251120288444</v>
      </c>
      <c r="BI1594" s="11">
        <v>46087.6778587963</v>
      </c>
      <c r="BJ1594" s="10">
        <v>4.2359423444956379</v>
      </c>
      <c r="BN1594" s="11">
        <v>46087.6778587963</v>
      </c>
      <c r="BO1594" s="10">
        <v>1.5237571872417586</v>
      </c>
      <c r="BS1594" s="11">
        <v>46087.6778587963</v>
      </c>
      <c r="BT1594" s="10">
        <v>1.1685436248417787</v>
      </c>
      <c r="BX1594" s="11">
        <v>46087.6778587963</v>
      </c>
      <c r="BY1594" s="10">
        <v>1.6644465900955336</v>
      </c>
      <c r="CC1594" s="11">
        <v>46087.6778587963</v>
      </c>
      <c r="CD1594" s="10">
        <v>2.0287155320825341</v>
      </c>
      <c r="CH1594" s="11">
        <v>46087.6778587963</v>
      </c>
      <c r="CI1594" s="10">
        <v>2.417895293419281</v>
      </c>
      <c r="CM1594" s="11">
        <v>46087.6778587963</v>
      </c>
      <c r="CN1594" s="10">
        <v>140.81559542636012</v>
      </c>
      <c r="CR1594" s="11">
        <v>46087.6778587963</v>
      </c>
      <c r="CS1594" s="10">
        <v>1.5726764325916012</v>
      </c>
      <c r="CW1594" s="11">
        <v>46087.6778587963</v>
      </c>
      <c r="CX1594" s="10">
        <v>0.94371139285460548</v>
      </c>
      <c r="DB1594" s="11">
        <v>46087.6778587963</v>
      </c>
      <c r="DC1594" s="10">
        <v>2.0161254129499349</v>
      </c>
      <c r="DG1594" s="11">
        <v>46087.6778587963</v>
      </c>
      <c r="DH1594" s="10">
        <v>3.360501138578595</v>
      </c>
      <c r="DL1594" s="11">
        <v>46087.6778587963</v>
      </c>
      <c r="DM1594" s="10">
        <v>79.273026007229547</v>
      </c>
    </row>
    <row r="1595">
      <c r="A1595" s="11">
        <v>46087.6780324074</v>
      </c>
      <c r="B1595" s="10">
        <v>142.60711208087835</v>
      </c>
      <c r="F1595" s="11">
        <v>46087.6780324074</v>
      </c>
      <c r="G1595" s="10">
        <v>112.87476121752842</v>
      </c>
      <c r="K1595" s="11">
        <v>46087.6780324074</v>
      </c>
      <c r="L1595" s="10">
        <v>66.820990093114219</v>
      </c>
      <c r="P1595" s="11">
        <v>46087.6780324074</v>
      </c>
      <c r="Q1595" s="10">
        <v>0.526832618112174</v>
      </c>
      <c r="U1595" s="11">
        <v>46087.6780324074</v>
      </c>
      <c r="V1595" s="10">
        <v>1.0985088731438142</v>
      </c>
      <c r="Z1595" s="11">
        <v>46087.6780324074</v>
      </c>
      <c r="AA1595" s="10">
        <v>131.96259834368377</v>
      </c>
      <c r="AE1595" s="11">
        <v>46087.6780324074</v>
      </c>
      <c r="AF1595" s="10">
        <v>0.60568928129124544</v>
      </c>
      <c r="AJ1595" s="11">
        <v>46087.6780324074</v>
      </c>
      <c r="AK1595" s="10">
        <v>33.944779050083852</v>
      </c>
      <c r="AO1595" s="11">
        <v>46087.6780324074</v>
      </c>
      <c r="AP1595" s="10">
        <v>1.1511690214253176</v>
      </c>
      <c r="AT1595" s="11">
        <v>46087.6780324074</v>
      </c>
      <c r="AU1595" s="10">
        <v>0.76415957816480251</v>
      </c>
      <c r="AY1595" s="11">
        <v>46087.6780324074</v>
      </c>
      <c r="AZ1595" s="10">
        <v>8.91039549609976</v>
      </c>
      <c r="BD1595" s="11">
        <v>46087.6780324074</v>
      </c>
      <c r="BE1595" s="10">
        <v>0.95018251120288444</v>
      </c>
      <c r="BI1595" s="11">
        <v>46087.6780324074</v>
      </c>
      <c r="BJ1595" s="10">
        <v>4.0508508540401378</v>
      </c>
      <c r="BN1595" s="11">
        <v>46087.6780324074</v>
      </c>
      <c r="BO1595" s="10">
        <v>1.5237571872417586</v>
      </c>
      <c r="BS1595" s="11">
        <v>46087.6780324074</v>
      </c>
      <c r="BT1595" s="10">
        <v>1.1685436248417787</v>
      </c>
      <c r="BX1595" s="11">
        <v>46087.6780324074</v>
      </c>
      <c r="BY1595" s="10">
        <v>1.4791746037128521</v>
      </c>
      <c r="CC1595" s="11">
        <v>46087.6780324074</v>
      </c>
      <c r="CD1595" s="10">
        <v>1.6222426284643456</v>
      </c>
      <c r="CH1595" s="11">
        <v>46087.6780324074</v>
      </c>
      <c r="CI1595" s="10">
        <v>2.6044749211197527</v>
      </c>
      <c r="CM1595" s="11">
        <v>46087.6780324074</v>
      </c>
      <c r="CN1595" s="10">
        <v>141.30568015675652</v>
      </c>
      <c r="CR1595" s="11">
        <v>46087.6780324074</v>
      </c>
      <c r="CS1595" s="10">
        <v>1.39762044924659</v>
      </c>
      <c r="CW1595" s="11">
        <v>46087.6780324074</v>
      </c>
      <c r="CX1595" s="10">
        <v>0.94371139285460548</v>
      </c>
      <c r="DB1595" s="11">
        <v>46087.6780324074</v>
      </c>
      <c r="DC1595" s="10">
        <v>1.8324274779925156</v>
      </c>
      <c r="DG1595" s="11">
        <v>46087.6780324074</v>
      </c>
      <c r="DH1595" s="10">
        <v>3.360501138578595</v>
      </c>
      <c r="DL1595" s="11">
        <v>46087.6780324074</v>
      </c>
      <c r="DM1595" s="10">
        <v>79.055603148275054</v>
      </c>
    </row>
    <row r="1596">
      <c r="A1596" s="11">
        <v>46087.6782060185</v>
      </c>
      <c r="B1596" s="10">
        <v>142.85739245413302</v>
      </c>
      <c r="F1596" s="11">
        <v>46087.6782060185</v>
      </c>
      <c r="G1596" s="10">
        <v>112.40806204247107</v>
      </c>
      <c r="K1596" s="11">
        <v>46087.6782060185</v>
      </c>
      <c r="L1596" s="10">
        <v>66.611199393583433</v>
      </c>
      <c r="P1596" s="11">
        <v>46087.6782060185</v>
      </c>
      <c r="Q1596" s="10">
        <v>0.87844986254257607</v>
      </c>
      <c r="U1596" s="11">
        <v>46087.6782060185</v>
      </c>
      <c r="V1596" s="10">
        <v>1.2818826876509306</v>
      </c>
      <c r="Z1596" s="11">
        <v>46087.6782060185</v>
      </c>
      <c r="AA1596" s="10">
        <v>132.20666545490485</v>
      </c>
      <c r="AE1596" s="11">
        <v>46087.6782060185</v>
      </c>
      <c r="AF1596" s="10">
        <v>1.0099384805300813</v>
      </c>
      <c r="AJ1596" s="11">
        <v>46087.6782060185</v>
      </c>
      <c r="AK1596" s="10">
        <v>33.734664205252216</v>
      </c>
      <c r="AO1596" s="11">
        <v>46087.6782060185</v>
      </c>
      <c r="AP1596" s="10">
        <v>1.5355871158881789</v>
      </c>
      <c r="AT1596" s="11">
        <v>46087.6782060185</v>
      </c>
      <c r="AU1596" s="10">
        <v>0.76415957816480251</v>
      </c>
      <c r="AY1596" s="11">
        <v>46087.6782060185</v>
      </c>
      <c r="AZ1596" s="10">
        <v>8.91039549609976</v>
      </c>
      <c r="BD1596" s="11">
        <v>46087.6782060185</v>
      </c>
      <c r="BE1596" s="10">
        <v>1.1404764951503377</v>
      </c>
      <c r="BI1596" s="11">
        <v>46087.6782060185</v>
      </c>
      <c r="BJ1596" s="10">
        <v>4.2359423444956379</v>
      </c>
      <c r="BN1596" s="11">
        <v>46087.6782060185</v>
      </c>
      <c r="BO1596" s="10">
        <v>1.1422982578122647</v>
      </c>
      <c r="BS1596" s="11">
        <v>46087.6782060185</v>
      </c>
      <c r="BT1596" s="10">
        <v>0.97356224054335949</v>
      </c>
      <c r="BX1596" s="11">
        <v>46087.6782060185</v>
      </c>
      <c r="BY1596" s="10">
        <v>1.6644465900955336</v>
      </c>
      <c r="CC1596" s="11">
        <v>46087.6782060185</v>
      </c>
      <c r="CD1596" s="10">
        <v>2.2320892183309637</v>
      </c>
      <c r="CH1596" s="11">
        <v>46087.6782060185</v>
      </c>
      <c r="CI1596" s="10">
        <v>2.7911388367482743</v>
      </c>
      <c r="CM1596" s="11">
        <v>46087.6782060185</v>
      </c>
      <c r="CN1596" s="10">
        <v>141.0605674666603</v>
      </c>
      <c r="CR1596" s="11">
        <v>46087.6782060185</v>
      </c>
      <c r="CS1596" s="10">
        <v>1.9230247015974431</v>
      </c>
      <c r="CW1596" s="11">
        <v>46087.6782060185</v>
      </c>
      <c r="CX1596" s="10">
        <v>0.75479918894451581</v>
      </c>
      <c r="DB1596" s="11">
        <v>46087.6782060185</v>
      </c>
      <c r="DC1596" s="10">
        <v>1.6488125014244841</v>
      </c>
      <c r="DG1596" s="11">
        <v>46087.6782060185</v>
      </c>
      <c r="DH1596" s="10">
        <v>3.9232373414525208</v>
      </c>
      <c r="DL1596" s="11">
        <v>46087.6782060185</v>
      </c>
      <c r="DM1596" s="10">
        <v>78.621095282476631</v>
      </c>
    </row>
    <row r="1597">
      <c r="A1597" s="11">
        <v>46087.6783796296</v>
      </c>
      <c r="B1597" s="10">
        <v>142.85739245413302</v>
      </c>
      <c r="F1597" s="11">
        <v>46087.6783796296</v>
      </c>
      <c r="G1597" s="10">
        <v>112.64134761408634</v>
      </c>
      <c r="K1597" s="11">
        <v>46087.6783796296</v>
      </c>
      <c r="L1597" s="10">
        <v>66.820990093114219</v>
      </c>
      <c r="P1597" s="11">
        <v>46087.6783796296</v>
      </c>
      <c r="Q1597" s="10">
        <v>1.054377322600732</v>
      </c>
      <c r="U1597" s="11">
        <v>46087.6783796296</v>
      </c>
      <c r="V1597" s="10">
        <v>1.2818826876509306</v>
      </c>
      <c r="Z1597" s="11">
        <v>46087.6783796296</v>
      </c>
      <c r="AA1597" s="10">
        <v>132.45087019660761</v>
      </c>
      <c r="AE1597" s="11">
        <v>46087.6783796296</v>
      </c>
      <c r="AF1597" s="10">
        <v>1.212200201308048</v>
      </c>
      <c r="AJ1597" s="11">
        <v>46087.6783796296</v>
      </c>
      <c r="AK1597" s="10">
        <v>33.944779050083852</v>
      </c>
      <c r="AO1597" s="11">
        <v>46087.6783796296</v>
      </c>
      <c r="AP1597" s="10">
        <v>1.3433345450591572</v>
      </c>
      <c r="AT1597" s="11">
        <v>46087.6783796296</v>
      </c>
      <c r="AU1597" s="10">
        <v>1.3381796667298782</v>
      </c>
      <c r="AY1597" s="11">
        <v>46087.6783796296</v>
      </c>
      <c r="AZ1597" s="10">
        <v>9.2938128522466439</v>
      </c>
      <c r="BD1597" s="11">
        <v>46087.6783796296</v>
      </c>
      <c r="BE1597" s="10">
        <v>1.3308564654097974</v>
      </c>
      <c r="BI1597" s="11">
        <v>46087.6783796296</v>
      </c>
      <c r="BJ1597" s="10">
        <v>4.2359423444956379</v>
      </c>
      <c r="BN1597" s="11">
        <v>46087.6783796296</v>
      </c>
      <c r="BO1597" s="10">
        <v>1.5237571872417586</v>
      </c>
      <c r="BS1597" s="11">
        <v>46087.6783796296</v>
      </c>
      <c r="BT1597" s="10">
        <v>1.1685436248417787</v>
      </c>
      <c r="BX1597" s="11">
        <v>46087.6783796296</v>
      </c>
      <c r="BY1597" s="10">
        <v>1.6644465900955336</v>
      </c>
      <c r="CC1597" s="11">
        <v>46087.6783796296</v>
      </c>
      <c r="CD1597" s="10">
        <v>2.0287155320825341</v>
      </c>
      <c r="CH1597" s="11">
        <v>46087.6783796296</v>
      </c>
      <c r="CI1597" s="10">
        <v>2.6044749211197527</v>
      </c>
      <c r="CM1597" s="11">
        <v>46087.6783796296</v>
      </c>
      <c r="CN1597" s="10">
        <v>141.5509336289056</v>
      </c>
      <c r="CR1597" s="11">
        <v>46087.6783796296</v>
      </c>
      <c r="CS1597" s="10">
        <v>1.9230247015974431</v>
      </c>
      <c r="CW1597" s="11">
        <v>46087.6783796296</v>
      </c>
      <c r="CX1597" s="10">
        <v>1.1327086941120383</v>
      </c>
      <c r="DB1597" s="11">
        <v>46087.6783796296</v>
      </c>
      <c r="DC1597" s="10">
        <v>1.8324274779925156</v>
      </c>
      <c r="DG1597" s="11">
        <v>46087.6783796296</v>
      </c>
      <c r="DH1597" s="10">
        <v>3.5479952377406452</v>
      </c>
      <c r="DL1597" s="11">
        <v>46087.6783796296</v>
      </c>
      <c r="DM1597" s="10">
        <v>78.621095282476631</v>
      </c>
    </row>
    <row r="1598">
      <c r="A1598" s="11">
        <v>46087.6785532407</v>
      </c>
      <c r="B1598" s="10">
        <v>142.35697541437827</v>
      </c>
      <c r="F1598" s="11">
        <v>46087.6785532407</v>
      </c>
      <c r="G1598" s="10">
        <v>111.94187452959817</v>
      </c>
      <c r="K1598" s="11">
        <v>46087.6785532407</v>
      </c>
      <c r="L1598" s="10">
        <v>66.401514837614883</v>
      </c>
      <c r="P1598" s="11">
        <v>46087.6785532407</v>
      </c>
      <c r="Q1598" s="10">
        <v>0.35114270825260935</v>
      </c>
      <c r="U1598" s="11">
        <v>46087.6785532407</v>
      </c>
      <c r="V1598" s="10">
        <v>0.73200922223451659</v>
      </c>
      <c r="Z1598" s="11">
        <v>46087.6785532407</v>
      </c>
      <c r="AA1598" s="10">
        <v>131.71866873540651</v>
      </c>
      <c r="AE1598" s="11">
        <v>46087.6785532407</v>
      </c>
      <c r="AF1598" s="10">
        <v>0.40370165766060362</v>
      </c>
      <c r="AJ1598" s="11">
        <v>46087.6785532407</v>
      </c>
      <c r="AK1598" s="10">
        <v>33.524650348457932</v>
      </c>
      <c r="AO1598" s="11">
        <v>46087.6785532407</v>
      </c>
      <c r="AP1598" s="10">
        <v>0.95909047577952278</v>
      </c>
      <c r="AT1598" s="11">
        <v>46087.6785532407</v>
      </c>
      <c r="AU1598" s="10">
        <v>0.76415957816480251</v>
      </c>
      <c r="AY1598" s="11">
        <v>46087.6785532407</v>
      </c>
      <c r="AZ1598" s="10">
        <v>8.7188185686515656</v>
      </c>
      <c r="BD1598" s="11">
        <v>46087.6785532407</v>
      </c>
      <c r="BE1598" s="10">
        <v>0.56985222933322055</v>
      </c>
      <c r="BI1598" s="11">
        <v>46087.6785532407</v>
      </c>
      <c r="BJ1598" s="10">
        <v>3.86584347439876</v>
      </c>
      <c r="BN1598" s="11">
        <v>46087.6785532407</v>
      </c>
      <c r="BO1598" s="10">
        <v>1.1422982578122647</v>
      </c>
      <c r="BS1598" s="11">
        <v>46087.6785532407</v>
      </c>
      <c r="BT1598" s="10">
        <v>0.778670597839077</v>
      </c>
      <c r="BX1598" s="11">
        <v>46087.6785532407</v>
      </c>
      <c r="BY1598" s="10">
        <v>1.6644465900955336</v>
      </c>
      <c r="CC1598" s="11">
        <v>46087.6785532407</v>
      </c>
      <c r="CD1598" s="10">
        <v>1.8254333596045986</v>
      </c>
      <c r="CH1598" s="11">
        <v>46087.6785532407</v>
      </c>
      <c r="CI1598" s="10">
        <v>2.0449886343741572</v>
      </c>
      <c r="CM1598" s="11">
        <v>46087.6785532407</v>
      </c>
      <c r="CN1598" s="10">
        <v>140.57076390376139</v>
      </c>
      <c r="CR1598" s="11">
        <v>46087.6785532407</v>
      </c>
      <c r="CS1598" s="10">
        <v>1.39762044924659</v>
      </c>
      <c r="CW1598" s="11">
        <v>46087.6785532407</v>
      </c>
      <c r="CX1598" s="10">
        <v>0.37722980367525211</v>
      </c>
      <c r="DB1598" s="11">
        <v>46087.6785532407</v>
      </c>
      <c r="DC1598" s="10">
        <v>1.6488125014244841</v>
      </c>
      <c r="DG1598" s="11">
        <v>46087.6785532407</v>
      </c>
      <c r="DH1598" s="10">
        <v>3.360501138578595</v>
      </c>
      <c r="DL1598" s="11">
        <v>46087.6785532407</v>
      </c>
      <c r="DM1598" s="10">
        <v>78.187037232116154</v>
      </c>
    </row>
    <row r="1599">
      <c r="A1599" s="11">
        <v>46087.6787268519</v>
      </c>
      <c r="B1599" s="10">
        <v>143.10781666937314</v>
      </c>
      <c r="F1599" s="11">
        <v>46087.6787268519</v>
      </c>
      <c r="G1599" s="10">
        <v>112.40806204247107</v>
      </c>
      <c r="K1599" s="11">
        <v>46087.6787268519</v>
      </c>
      <c r="L1599" s="10">
        <v>66.611199393583433</v>
      </c>
      <c r="P1599" s="11">
        <v>46087.6787268519</v>
      </c>
      <c r="Q1599" s="10">
        <v>0.35114270825260935</v>
      </c>
      <c r="U1599" s="11">
        <v>46087.6787268519</v>
      </c>
      <c r="V1599" s="10">
        <v>1.4653392489811326</v>
      </c>
      <c r="Z1599" s="11">
        <v>46087.6787268519</v>
      </c>
      <c r="AA1599" s="10">
        <v>132.69521269648374</v>
      </c>
      <c r="AE1599" s="11">
        <v>46087.6787268519</v>
      </c>
      <c r="AF1599" s="10">
        <v>1.0099384805300813</v>
      </c>
      <c r="AJ1599" s="11">
        <v>46087.6787268519</v>
      </c>
      <c r="AK1599" s="10">
        <v>33.944779050083852</v>
      </c>
      <c r="AO1599" s="11">
        <v>46087.6787268519</v>
      </c>
      <c r="AP1599" s="10">
        <v>1.5355871158881789</v>
      </c>
      <c r="AT1599" s="11">
        <v>46087.6787268519</v>
      </c>
      <c r="AU1599" s="10">
        <v>1.1467537487785282</v>
      </c>
      <c r="AY1599" s="11">
        <v>46087.6787268519</v>
      </c>
      <c r="AZ1599" s="10">
        <v>9.2938128522466439</v>
      </c>
      <c r="BD1599" s="11">
        <v>46087.6787268519</v>
      </c>
      <c r="BE1599" s="10">
        <v>1.1404764951503377</v>
      </c>
      <c r="BI1599" s="11">
        <v>46087.6787268519</v>
      </c>
      <c r="BJ1599" s="10">
        <v>4.0508508540401378</v>
      </c>
      <c r="BN1599" s="11">
        <v>46087.6787268519</v>
      </c>
      <c r="BO1599" s="10">
        <v>1.3329843391679133</v>
      </c>
      <c r="BS1599" s="11">
        <v>46087.6787268519</v>
      </c>
      <c r="BT1599" s="10">
        <v>1.3636148230094847</v>
      </c>
      <c r="BX1599" s="11">
        <v>46087.6787268519</v>
      </c>
      <c r="BY1599" s="10">
        <v>2.0352413979493025</v>
      </c>
      <c r="CC1599" s="11">
        <v>46087.6787268519</v>
      </c>
      <c r="CD1599" s="10">
        <v>2.0287155320825341</v>
      </c>
      <c r="CH1599" s="11">
        <v>46087.6787268519</v>
      </c>
      <c r="CI1599" s="10">
        <v>2.7911388367482743</v>
      </c>
      <c r="CM1599" s="11">
        <v>46087.6787268519</v>
      </c>
      <c r="CN1599" s="10">
        <v>140.81559542636012</v>
      </c>
      <c r="CR1599" s="11">
        <v>46087.6787268519</v>
      </c>
      <c r="CS1599" s="10">
        <v>1.9230247015974431</v>
      </c>
      <c r="CW1599" s="11">
        <v>46087.6787268519</v>
      </c>
      <c r="CX1599" s="10">
        <v>0.94371139285460548</v>
      </c>
      <c r="DB1599" s="11">
        <v>46087.6787268519</v>
      </c>
      <c r="DC1599" s="10">
        <v>1.6488125014244841</v>
      </c>
      <c r="DG1599" s="11">
        <v>46087.6787268519</v>
      </c>
      <c r="DH1599" s="10">
        <v>3.7355739496512874</v>
      </c>
      <c r="DL1599" s="11">
        <v>46087.6787268519</v>
      </c>
      <c r="DM1599" s="10">
        <v>78.404010079365392</v>
      </c>
    </row>
    <row r="1600">
      <c r="A1600" s="11">
        <v>46087.678900463</v>
      </c>
      <c r="B1600" s="10">
        <v>142.85739245413302</v>
      </c>
      <c r="F1600" s="11">
        <v>46087.678900463</v>
      </c>
      <c r="G1600" s="10">
        <v>112.17490438636811</v>
      </c>
      <c r="K1600" s="11">
        <v>46087.678900463</v>
      </c>
      <c r="L1600" s="10">
        <v>65.982463792671638</v>
      </c>
      <c r="P1600" s="11">
        <v>46087.678900463</v>
      </c>
      <c r="Q1600" s="10">
        <v>0.702601648637904</v>
      </c>
      <c r="U1600" s="11">
        <v>46087.678900463</v>
      </c>
      <c r="V1600" s="10">
        <v>1.4653392489811326</v>
      </c>
      <c r="Z1600" s="11">
        <v>46087.678900463</v>
      </c>
      <c r="AA1600" s="10">
        <v>131.96259834368377</v>
      </c>
      <c r="AE1600" s="11">
        <v>46087.678900463</v>
      </c>
      <c r="AF1600" s="10">
        <v>0.80776819806557132</v>
      </c>
      <c r="AJ1600" s="11">
        <v>46087.678900463</v>
      </c>
      <c r="AK1600" s="10">
        <v>33.734664205252216</v>
      </c>
      <c r="AO1600" s="11">
        <v>46087.678900463</v>
      </c>
      <c r="AP1600" s="10">
        <v>1.5355871158881789</v>
      </c>
      <c r="AT1600" s="11">
        <v>46087.678900463</v>
      </c>
      <c r="AU1600" s="10">
        <v>1.1467537487785282</v>
      </c>
      <c r="AY1600" s="11">
        <v>46087.678900463</v>
      </c>
      <c r="AZ1600" s="10">
        <v>9.1020602338253287</v>
      </c>
      <c r="BD1600" s="11">
        <v>46087.678900463</v>
      </c>
      <c r="BE1600" s="10">
        <v>0.75997444532273417</v>
      </c>
      <c r="BI1600" s="11">
        <v>46087.678900463</v>
      </c>
      <c r="BJ1600" s="10">
        <v>4.0508508540401378</v>
      </c>
      <c r="BN1600" s="11">
        <v>46087.678900463</v>
      </c>
      <c r="BO1600" s="10">
        <v>1.7146168713155634</v>
      </c>
      <c r="BS1600" s="11">
        <v>46087.678900463</v>
      </c>
      <c r="BT1600" s="10">
        <v>0.97356224054335949</v>
      </c>
      <c r="BX1600" s="11">
        <v>46087.678900463</v>
      </c>
      <c r="BY1600" s="10">
        <v>1.8498021660625874</v>
      </c>
      <c r="CC1600" s="11">
        <v>46087.678900463</v>
      </c>
      <c r="CD1600" s="10">
        <v>2.0287155320825341</v>
      </c>
      <c r="CH1600" s="11">
        <v>46087.678900463</v>
      </c>
      <c r="CI1600" s="10">
        <v>2.6044749211197527</v>
      </c>
      <c r="CM1600" s="11">
        <v>46087.678900463</v>
      </c>
      <c r="CN1600" s="10">
        <v>141.5509336289056</v>
      </c>
      <c r="CR1600" s="11">
        <v>46087.678900463</v>
      </c>
      <c r="CS1600" s="10">
        <v>1.9230247015974431</v>
      </c>
      <c r="CW1600" s="11">
        <v>46087.678900463</v>
      </c>
      <c r="CX1600" s="10">
        <v>0.94371139285460548</v>
      </c>
      <c r="DB1600" s="11">
        <v>46087.678900463</v>
      </c>
      <c r="DC1600" s="10">
        <v>2.0161254129499349</v>
      </c>
      <c r="DG1600" s="11">
        <v>46087.678900463</v>
      </c>
      <c r="DH1600" s="10">
        <v>3.5479952377406452</v>
      </c>
      <c r="DL1600" s="11">
        <v>46087.678900463</v>
      </c>
      <c r="DM1600" s="10">
        <v>78.404010079365392</v>
      </c>
    </row>
    <row r="1601">
      <c r="A1601" s="11">
        <v>46087.6790740741</v>
      </c>
      <c r="B1601" s="10">
        <v>143.10781666937314</v>
      </c>
      <c r="F1601" s="11">
        <v>46087.6790740741</v>
      </c>
      <c r="G1601" s="10">
        <v>112.40806204247107</v>
      </c>
      <c r="K1601" s="11">
        <v>46087.6790740741</v>
      </c>
      <c r="L1601" s="10">
        <v>65.982463792671638</v>
      </c>
      <c r="P1601" s="11">
        <v>46087.6790740741</v>
      </c>
      <c r="Q1601" s="10">
        <v>0.87844986254257607</v>
      </c>
      <c r="U1601" s="11">
        <v>46087.6790740741</v>
      </c>
      <c r="V1601" s="10">
        <v>1.0985088731438142</v>
      </c>
      <c r="Z1601" s="11">
        <v>46087.6790740741</v>
      </c>
      <c r="AA1601" s="10">
        <v>131.71866873540651</v>
      </c>
      <c r="AE1601" s="11">
        <v>46087.6790740741</v>
      </c>
      <c r="AF1601" s="10">
        <v>0.80776819806557132</v>
      </c>
      <c r="AJ1601" s="11">
        <v>46087.6790740741</v>
      </c>
      <c r="AK1601" s="10">
        <v>33.734664205252216</v>
      </c>
      <c r="AO1601" s="11">
        <v>46087.6790740741</v>
      </c>
      <c r="AP1601" s="10">
        <v>1.1511690214253176</v>
      </c>
      <c r="AT1601" s="11">
        <v>46087.6790740741</v>
      </c>
      <c r="AU1601" s="10">
        <v>1.1467537487785282</v>
      </c>
      <c r="AY1601" s="11">
        <v>46087.6790740741</v>
      </c>
      <c r="AZ1601" s="10">
        <v>9.2938128522466439</v>
      </c>
      <c r="BD1601" s="11">
        <v>46087.6790740741</v>
      </c>
      <c r="BE1601" s="10">
        <v>0.95018251120288444</v>
      </c>
      <c r="BI1601" s="11">
        <v>46087.6790740741</v>
      </c>
      <c r="BJ1601" s="10">
        <v>3.86584347439876</v>
      </c>
      <c r="BN1601" s="11">
        <v>46087.6790740741</v>
      </c>
      <c r="BO1601" s="10">
        <v>1.3329843391679133</v>
      </c>
      <c r="BS1601" s="11">
        <v>46087.6790740741</v>
      </c>
      <c r="BT1601" s="10">
        <v>0.97356224054335949</v>
      </c>
      <c r="BX1601" s="11">
        <v>46087.6790740741</v>
      </c>
      <c r="BY1601" s="10">
        <v>1.6644465900955336</v>
      </c>
      <c r="CC1601" s="11">
        <v>46087.6790740741</v>
      </c>
      <c r="CD1601" s="10">
        <v>1.6222426284643456</v>
      </c>
      <c r="CH1601" s="11">
        <v>46087.6790740741</v>
      </c>
      <c r="CI1601" s="10">
        <v>2.7911388367482743</v>
      </c>
      <c r="CM1601" s="11">
        <v>46087.6790740741</v>
      </c>
      <c r="CN1601" s="10">
        <v>141.30568015675652</v>
      </c>
      <c r="CR1601" s="11">
        <v>46087.6790740741</v>
      </c>
      <c r="CS1601" s="10">
        <v>1.7478111625902548</v>
      </c>
      <c r="CW1601" s="11">
        <v>46087.6790740741</v>
      </c>
      <c r="CX1601" s="10">
        <v>1.1327086941120383</v>
      </c>
      <c r="DB1601" s="11">
        <v>46087.6790740741</v>
      </c>
      <c r="DC1601" s="10">
        <v>1.8324274779925156</v>
      </c>
      <c r="DG1601" s="11">
        <v>46087.6790740741</v>
      </c>
      <c r="DH1601" s="10">
        <v>3.7355739496512874</v>
      </c>
      <c r="DL1601" s="11">
        <v>46087.6790740741</v>
      </c>
      <c r="DM1601" s="10">
        <v>78.404010079365392</v>
      </c>
    </row>
    <row r="1602">
      <c r="A1602" s="11">
        <v>46087.6792476852</v>
      </c>
      <c r="B1602" s="10">
        <v>142.85739245413302</v>
      </c>
      <c r="F1602" s="11">
        <v>46087.6792476852</v>
      </c>
      <c r="G1602" s="10">
        <v>112.17490438636811</v>
      </c>
      <c r="K1602" s="11">
        <v>46087.6792476852</v>
      </c>
      <c r="L1602" s="10">
        <v>65.773097122099458</v>
      </c>
      <c r="P1602" s="11">
        <v>46087.6792476852</v>
      </c>
      <c r="Q1602" s="10">
        <v>0.526832618112174</v>
      </c>
      <c r="U1602" s="11">
        <v>46087.6792476852</v>
      </c>
      <c r="V1602" s="10">
        <v>1.0985088731438142</v>
      </c>
      <c r="Z1602" s="11">
        <v>46087.6792476852</v>
      </c>
      <c r="AA1602" s="10">
        <v>131.96259834368377</v>
      </c>
      <c r="AE1602" s="11">
        <v>46087.6792476852</v>
      </c>
      <c r="AF1602" s="10">
        <v>0.40370165766060362</v>
      </c>
      <c r="AJ1602" s="11">
        <v>46087.6792476852</v>
      </c>
      <c r="AK1602" s="10">
        <v>32.895213870968156</v>
      </c>
      <c r="AO1602" s="11">
        <v>46087.6792476852</v>
      </c>
      <c r="AP1602" s="10">
        <v>1.3433345450591572</v>
      </c>
      <c r="AT1602" s="11">
        <v>46087.6792476852</v>
      </c>
      <c r="AU1602" s="10">
        <v>0.95541374188175621</v>
      </c>
      <c r="AY1602" s="11">
        <v>46087.6792476852</v>
      </c>
      <c r="AZ1602" s="10">
        <v>9.1020602338253287</v>
      </c>
      <c r="BD1602" s="11">
        <v>46087.6792476852</v>
      </c>
      <c r="BE1602" s="10">
        <v>0.37981579512973396</v>
      </c>
      <c r="BI1602" s="11">
        <v>46087.6792476852</v>
      </c>
      <c r="BJ1602" s="10">
        <v>3.6809201385462083</v>
      </c>
      <c r="BN1602" s="11">
        <v>46087.6792476852</v>
      </c>
      <c r="BO1602" s="10">
        <v>1.3329843391679133</v>
      </c>
      <c r="BS1602" s="11">
        <v>46087.6792476852</v>
      </c>
      <c r="BT1602" s="10">
        <v>1.1685436248417787</v>
      </c>
      <c r="BX1602" s="11">
        <v>46087.6792476852</v>
      </c>
      <c r="BY1602" s="10">
        <v>1.4791746037128521</v>
      </c>
      <c r="CC1602" s="11">
        <v>46087.6792476852</v>
      </c>
      <c r="CD1602" s="10">
        <v>1.8254333596045986</v>
      </c>
      <c r="CH1602" s="11">
        <v>46087.6792476852</v>
      </c>
      <c r="CI1602" s="10">
        <v>2.417895293419281</v>
      </c>
      <c r="CM1602" s="11">
        <v>46087.6792476852</v>
      </c>
      <c r="CN1602" s="10">
        <v>142.0418634491858</v>
      </c>
      <c r="CR1602" s="11">
        <v>46087.6792476852</v>
      </c>
      <c r="CS1602" s="10">
        <v>1.5726764325916012</v>
      </c>
      <c r="CW1602" s="11">
        <v>46087.6792476852</v>
      </c>
      <c r="CX1602" s="10">
        <v>0.56597201499190186</v>
      </c>
      <c r="DB1602" s="11">
        <v>46087.6792476852</v>
      </c>
      <c r="DC1602" s="10">
        <v>1.6488125014244841</v>
      </c>
      <c r="DG1602" s="11">
        <v>46087.6792476852</v>
      </c>
      <c r="DH1602" s="10">
        <v>3.360501138578595</v>
      </c>
      <c r="DL1602" s="11">
        <v>46087.6792476852</v>
      </c>
      <c r="DM1602" s="10">
        <v>77.970176642871309</v>
      </c>
    </row>
    <row r="1603">
      <c r="A1603" s="11">
        <v>46087.6794212963</v>
      </c>
      <c r="B1603" s="10">
        <v>142.60711208087835</v>
      </c>
      <c r="F1603" s="11">
        <v>46087.6794212963</v>
      </c>
      <c r="G1603" s="10">
        <v>112.64134761408634</v>
      </c>
      <c r="K1603" s="11">
        <v>46087.6794212963</v>
      </c>
      <c r="L1603" s="10">
        <v>65.982463792671638</v>
      </c>
      <c r="P1603" s="11">
        <v>46087.6794212963</v>
      </c>
      <c r="Q1603" s="10">
        <v>0.87844986254257607</v>
      </c>
      <c r="U1603" s="11">
        <v>46087.6794212963</v>
      </c>
      <c r="V1603" s="10">
        <v>1.0985088731438142</v>
      </c>
      <c r="Z1603" s="11">
        <v>46087.6794212963</v>
      </c>
      <c r="AA1603" s="10">
        <v>132.45087019660761</v>
      </c>
      <c r="AE1603" s="11">
        <v>46087.6794212963</v>
      </c>
      <c r="AF1603" s="10">
        <v>0.60568928129124544</v>
      </c>
      <c r="AJ1603" s="11">
        <v>46087.6794212963</v>
      </c>
      <c r="AK1603" s="10">
        <v>33.314737396122446</v>
      </c>
      <c r="AO1603" s="11">
        <v>46087.6794212963</v>
      </c>
      <c r="AP1603" s="10">
        <v>1.3433345450591572</v>
      </c>
      <c r="AT1603" s="11">
        <v>46087.6794212963</v>
      </c>
      <c r="AU1603" s="10">
        <v>0.95541374188175621</v>
      </c>
      <c r="AY1603" s="11">
        <v>46087.6794212963</v>
      </c>
      <c r="AZ1603" s="10">
        <v>8.91039549609976</v>
      </c>
      <c r="BD1603" s="11">
        <v>46087.6794212963</v>
      </c>
      <c r="BE1603" s="10">
        <v>1.1404764951503377</v>
      </c>
      <c r="BI1603" s="11">
        <v>46087.6794212963</v>
      </c>
      <c r="BJ1603" s="10">
        <v>4.0508508540401378</v>
      </c>
      <c r="BN1603" s="11">
        <v>46087.6794212963</v>
      </c>
      <c r="BO1603" s="10">
        <v>1.3329843391679133</v>
      </c>
      <c r="BS1603" s="11">
        <v>46087.6794212963</v>
      </c>
      <c r="BT1603" s="10">
        <v>1.5587759074005678</v>
      </c>
      <c r="BX1603" s="11">
        <v>46087.6794212963</v>
      </c>
      <c r="BY1603" s="10">
        <v>1.8498021660625874</v>
      </c>
      <c r="CC1603" s="11">
        <v>46087.6794212963</v>
      </c>
      <c r="CD1603" s="10">
        <v>1.6222426284643456</v>
      </c>
      <c r="CH1603" s="11">
        <v>46087.6794212963</v>
      </c>
      <c r="CI1603" s="10">
        <v>2.417895293419281</v>
      </c>
      <c r="CM1603" s="11">
        <v>46087.6794212963</v>
      </c>
      <c r="CN1603" s="10">
        <v>141.0605674666603</v>
      </c>
      <c r="CR1603" s="11">
        <v>46087.6794212963</v>
      </c>
      <c r="CS1603" s="10">
        <v>1.9230247015974431</v>
      </c>
      <c r="CW1603" s="11">
        <v>46087.6794212963</v>
      </c>
      <c r="CX1603" s="10">
        <v>0.75479918894451581</v>
      </c>
      <c r="DB1603" s="11">
        <v>46087.6794212963</v>
      </c>
      <c r="DC1603" s="10">
        <v>1.6488125014244841</v>
      </c>
      <c r="DG1603" s="11">
        <v>46087.6794212963</v>
      </c>
      <c r="DH1603" s="10">
        <v>3.360501138578595</v>
      </c>
      <c r="DL1603" s="11">
        <v>46087.6794212963</v>
      </c>
      <c r="DM1603" s="10">
        <v>77.753428213882188</v>
      </c>
    </row>
    <row r="1604">
      <c r="A1604" s="11">
        <v>46087.6796064815</v>
      </c>
      <c r="B1604" s="10">
        <v>142.60711208087835</v>
      </c>
      <c r="F1604" s="11">
        <v>46087.6796064815</v>
      </c>
      <c r="G1604" s="10">
        <v>112.64134761408634</v>
      </c>
      <c r="K1604" s="11">
        <v>46087.6796064815</v>
      </c>
      <c r="L1604" s="10">
        <v>66.1919363342608</v>
      </c>
      <c r="P1604" s="11">
        <v>46087.6796064815</v>
      </c>
      <c r="Q1604" s="10">
        <v>0.526832618112174</v>
      </c>
      <c r="U1604" s="11">
        <v>46087.6796064815</v>
      </c>
      <c r="V1604" s="10">
        <v>1.2818826876509306</v>
      </c>
      <c r="Z1604" s="11">
        <v>46087.6796064815</v>
      </c>
      <c r="AA1604" s="10">
        <v>131.71866873540651</v>
      </c>
      <c r="AE1604" s="11">
        <v>46087.6796064815</v>
      </c>
      <c r="AF1604" s="10">
        <v>1.212200201308048</v>
      </c>
      <c r="AJ1604" s="11">
        <v>46087.6796064815</v>
      </c>
      <c r="AK1604" s="10">
        <v>32.895213870968156</v>
      </c>
      <c r="AO1604" s="11">
        <v>46087.6796064815</v>
      </c>
      <c r="AP1604" s="10">
        <v>1.5355871158881789</v>
      </c>
      <c r="AT1604" s="11">
        <v>46087.6796064815</v>
      </c>
      <c r="AU1604" s="10">
        <v>1.1467537487785282</v>
      </c>
      <c r="AY1604" s="11">
        <v>46087.6796064815</v>
      </c>
      <c r="AZ1604" s="10">
        <v>9.1020602338253287</v>
      </c>
      <c r="BD1604" s="11">
        <v>46087.6796064815</v>
      </c>
      <c r="BE1604" s="10">
        <v>0.95018251120288444</v>
      </c>
      <c r="BI1604" s="11">
        <v>46087.6796064815</v>
      </c>
      <c r="BJ1604" s="10">
        <v>4.2359423444956379</v>
      </c>
      <c r="BN1604" s="11">
        <v>46087.6796064815</v>
      </c>
      <c r="BO1604" s="10">
        <v>1.5237571872417586</v>
      </c>
      <c r="BS1604" s="11">
        <v>46087.6796064815</v>
      </c>
      <c r="BT1604" s="10">
        <v>1.1685436248417787</v>
      </c>
      <c r="BX1604" s="11">
        <v>46087.6796064815</v>
      </c>
      <c r="BY1604" s="10">
        <v>1.4791746037128521</v>
      </c>
      <c r="CC1604" s="11">
        <v>46087.6796064815</v>
      </c>
      <c r="CD1604" s="10">
        <v>1.8254333596045986</v>
      </c>
      <c r="CH1604" s="11">
        <v>46087.6796064815</v>
      </c>
      <c r="CI1604" s="10">
        <v>2.417895293419281</v>
      </c>
      <c r="CM1604" s="11">
        <v>46087.6796064815</v>
      </c>
      <c r="CN1604" s="10">
        <v>141.30568015675652</v>
      </c>
      <c r="CR1604" s="11">
        <v>46087.6796064815</v>
      </c>
      <c r="CS1604" s="10">
        <v>1.39762044924659</v>
      </c>
      <c r="CW1604" s="11">
        <v>46087.6796064815</v>
      </c>
      <c r="CX1604" s="10">
        <v>0.94371139285460548</v>
      </c>
      <c r="DB1604" s="11">
        <v>46087.6796064815</v>
      </c>
      <c r="DC1604" s="10">
        <v>1.6488125014244841</v>
      </c>
      <c r="DG1604" s="11">
        <v>46087.6796064815</v>
      </c>
      <c r="DH1604" s="10">
        <v>3.5479952377406452</v>
      </c>
      <c r="DL1604" s="11">
        <v>46087.6796064815</v>
      </c>
      <c r="DM1604" s="10">
        <v>78.404010079365392</v>
      </c>
    </row>
    <row r="1605">
      <c r="A1605" s="11">
        <v>46087.6797800926</v>
      </c>
      <c r="B1605" s="10">
        <v>142.85739245413302</v>
      </c>
      <c r="F1605" s="11">
        <v>46087.6797800926</v>
      </c>
      <c r="G1605" s="10">
        <v>112.40806204247107</v>
      </c>
      <c r="K1605" s="11">
        <v>46087.6797800926</v>
      </c>
      <c r="L1605" s="10">
        <v>66.1919363342608</v>
      </c>
      <c r="P1605" s="11">
        <v>46087.6797800926</v>
      </c>
      <c r="Q1605" s="10">
        <v>1.054377322600732</v>
      </c>
      <c r="U1605" s="11">
        <v>46087.6797800926</v>
      </c>
      <c r="V1605" s="10">
        <v>1.2818826876509306</v>
      </c>
      <c r="Z1605" s="11">
        <v>46087.6797800926</v>
      </c>
      <c r="AA1605" s="10">
        <v>132.20666545490485</v>
      </c>
      <c r="AE1605" s="11">
        <v>46087.6797800926</v>
      </c>
      <c r="AF1605" s="10">
        <v>1.212200201308048</v>
      </c>
      <c r="AJ1605" s="11">
        <v>46087.6797800926</v>
      </c>
      <c r="AK1605" s="10">
        <v>33.524650348457932</v>
      </c>
      <c r="AO1605" s="11">
        <v>46087.6797800926</v>
      </c>
      <c r="AP1605" s="10">
        <v>1.5355871158881789</v>
      </c>
      <c r="AT1605" s="11">
        <v>46087.6797800926</v>
      </c>
      <c r="AU1605" s="10">
        <v>1.3381796667298782</v>
      </c>
      <c r="AY1605" s="11">
        <v>46087.6797800926</v>
      </c>
      <c r="AZ1605" s="10">
        <v>9.1020602338253287</v>
      </c>
      <c r="BD1605" s="11">
        <v>46087.6797800926</v>
      </c>
      <c r="BE1605" s="10">
        <v>1.1404764951503377</v>
      </c>
      <c r="BI1605" s="11">
        <v>46087.6797800926</v>
      </c>
      <c r="BJ1605" s="10">
        <v>4.2359423444956379</v>
      </c>
      <c r="BN1605" s="11">
        <v>46087.6797800926</v>
      </c>
      <c r="BO1605" s="10">
        <v>1.7146168713155634</v>
      </c>
      <c r="BS1605" s="11">
        <v>46087.6797800926</v>
      </c>
      <c r="BT1605" s="10">
        <v>1.1685436248417787</v>
      </c>
      <c r="BX1605" s="11">
        <v>46087.6797800926</v>
      </c>
      <c r="BY1605" s="10">
        <v>1.8498021660625874</v>
      </c>
      <c r="CC1605" s="11">
        <v>46087.6797800926</v>
      </c>
      <c r="CD1605" s="10">
        <v>1.8254333596045986</v>
      </c>
      <c r="CH1605" s="11">
        <v>46087.6797800926</v>
      </c>
      <c r="CI1605" s="10">
        <v>2.6044749211197527</v>
      </c>
      <c r="CM1605" s="11">
        <v>46087.6797800926</v>
      </c>
      <c r="CN1605" s="10">
        <v>141.30568015675652</v>
      </c>
      <c r="CR1605" s="11">
        <v>46087.6797800926</v>
      </c>
      <c r="CS1605" s="10">
        <v>1.9230247015974431</v>
      </c>
      <c r="CW1605" s="11">
        <v>46087.6797800926</v>
      </c>
      <c r="CX1605" s="10">
        <v>1.1327086941120383</v>
      </c>
      <c r="DB1605" s="11">
        <v>46087.6797800926</v>
      </c>
      <c r="DC1605" s="10">
        <v>2.0161254129499349</v>
      </c>
      <c r="DG1605" s="11">
        <v>46087.6797800926</v>
      </c>
      <c r="DH1605" s="10">
        <v>3.5479952377406452</v>
      </c>
      <c r="DL1605" s="11">
        <v>46087.6797800926</v>
      </c>
      <c r="DM1605" s="10">
        <v>78.187037232116154</v>
      </c>
    </row>
    <row r="1606">
      <c r="A1606" s="11">
        <v>46087.6799537037</v>
      </c>
      <c r="B1606" s="10">
        <v>142.60711208087835</v>
      </c>
      <c r="F1606" s="11">
        <v>46087.6799537037</v>
      </c>
      <c r="G1606" s="10">
        <v>111.70897235612058</v>
      </c>
      <c r="K1606" s="11">
        <v>46087.6799537037</v>
      </c>
      <c r="L1606" s="10">
        <v>65.563836231897042</v>
      </c>
      <c r="P1606" s="11">
        <v>46087.6799537037</v>
      </c>
      <c r="Q1606" s="10">
        <v>0.526832618112174</v>
      </c>
      <c r="U1606" s="11">
        <v>46087.6799537037</v>
      </c>
      <c r="V1606" s="10">
        <v>0.91521773985232824</v>
      </c>
      <c r="Z1606" s="11">
        <v>46087.6799537037</v>
      </c>
      <c r="AA1606" s="10">
        <v>132.45087019660761</v>
      </c>
      <c r="AE1606" s="11">
        <v>46087.6799537037</v>
      </c>
      <c r="AF1606" s="10">
        <v>1.0099384805300813</v>
      </c>
      <c r="AJ1606" s="11">
        <v>46087.6799537037</v>
      </c>
      <c r="AK1606" s="10">
        <v>32.895213870968156</v>
      </c>
      <c r="AO1606" s="11">
        <v>46087.6799537037</v>
      </c>
      <c r="AP1606" s="10">
        <v>1.3433345450591572</v>
      </c>
      <c r="AT1606" s="11">
        <v>46087.6799537037</v>
      </c>
      <c r="AU1606" s="10">
        <v>0.95541374188175621</v>
      </c>
      <c r="AY1606" s="11">
        <v>46087.6799537037</v>
      </c>
      <c r="AZ1606" s="10">
        <v>8.91039549609976</v>
      </c>
      <c r="BD1606" s="11">
        <v>46087.6799537037</v>
      </c>
      <c r="BE1606" s="10">
        <v>1.1404764951503377</v>
      </c>
      <c r="BI1606" s="11">
        <v>46087.6799537037</v>
      </c>
      <c r="BJ1606" s="10">
        <v>4.2359423444956379</v>
      </c>
      <c r="BN1606" s="11">
        <v>46087.6799537037</v>
      </c>
      <c r="BO1606" s="10">
        <v>1.5237571872417586</v>
      </c>
      <c r="BS1606" s="11">
        <v>46087.6799537037</v>
      </c>
      <c r="BT1606" s="10">
        <v>0.97356224054335949</v>
      </c>
      <c r="BX1606" s="11">
        <v>46087.6799537037</v>
      </c>
      <c r="BY1606" s="10">
        <v>1.6644465900955336</v>
      </c>
      <c r="CC1606" s="11">
        <v>46087.6799537037</v>
      </c>
      <c r="CD1606" s="10">
        <v>2.0287155320825341</v>
      </c>
      <c r="CH1606" s="11">
        <v>46087.6799537037</v>
      </c>
      <c r="CI1606" s="10">
        <v>2.417895293419281</v>
      </c>
      <c r="CM1606" s="11">
        <v>46087.6799537037</v>
      </c>
      <c r="CN1606" s="10">
        <v>141.30568015675652</v>
      </c>
      <c r="CR1606" s="11">
        <v>46087.6799537037</v>
      </c>
      <c r="CS1606" s="10">
        <v>1.5726764325916012</v>
      </c>
      <c r="CW1606" s="11">
        <v>46087.6799537037</v>
      </c>
      <c r="CX1606" s="10">
        <v>0.75479918894451581</v>
      </c>
      <c r="DB1606" s="11">
        <v>46087.6799537037</v>
      </c>
      <c r="DC1606" s="10">
        <v>1.8324274779925156</v>
      </c>
      <c r="DG1606" s="11">
        <v>46087.6799537037</v>
      </c>
      <c r="DH1606" s="10">
        <v>3.360501138578595</v>
      </c>
      <c r="DL1606" s="11">
        <v>46087.6799537037</v>
      </c>
      <c r="DM1606" s="10">
        <v>77.970176642871309</v>
      </c>
    </row>
    <row r="1607">
      <c r="A1607" s="11">
        <v>46087.6801273148</v>
      </c>
      <c r="B1607" s="10">
        <v>142.85739245413302</v>
      </c>
      <c r="F1607" s="11">
        <v>46087.6801273148</v>
      </c>
      <c r="G1607" s="10">
        <v>111.94187452959817</v>
      </c>
      <c r="K1607" s="11">
        <v>46087.6801273148</v>
      </c>
      <c r="L1607" s="10">
        <v>65.354681031514389</v>
      </c>
      <c r="P1607" s="11">
        <v>46087.6801273148</v>
      </c>
      <c r="Q1607" s="10">
        <v>0.35114270825260935</v>
      </c>
      <c r="U1607" s="11">
        <v>46087.6801273148</v>
      </c>
      <c r="V1607" s="10">
        <v>1.2818826876509306</v>
      </c>
      <c r="Z1607" s="11">
        <v>46087.6801273148</v>
      </c>
      <c r="AA1607" s="10">
        <v>131.71866873540651</v>
      </c>
      <c r="AE1607" s="11">
        <v>46087.6801273148</v>
      </c>
      <c r="AF1607" s="10">
        <v>0.80776819806557132</v>
      </c>
      <c r="AJ1607" s="11">
        <v>46087.6801273148</v>
      </c>
      <c r="AK1607" s="10">
        <v>32.68560313144031</v>
      </c>
      <c r="AO1607" s="11">
        <v>46087.6801273148</v>
      </c>
      <c r="AP1607" s="10">
        <v>1.1511690214253176</v>
      </c>
      <c r="AT1607" s="11">
        <v>46087.6801273148</v>
      </c>
      <c r="AU1607" s="10">
        <v>1.1467537487785282</v>
      </c>
      <c r="AY1607" s="11">
        <v>46087.6801273148</v>
      </c>
      <c r="AZ1607" s="10">
        <v>9.1020602338253287</v>
      </c>
      <c r="BD1607" s="11">
        <v>46087.6801273148</v>
      </c>
      <c r="BE1607" s="10">
        <v>1.1404764951503377</v>
      </c>
      <c r="BI1607" s="11">
        <v>46087.6801273148</v>
      </c>
      <c r="BJ1607" s="10">
        <v>3.86584347439876</v>
      </c>
      <c r="BN1607" s="11">
        <v>46087.6801273148</v>
      </c>
      <c r="BO1607" s="10">
        <v>1.1422982578122647</v>
      </c>
      <c r="BS1607" s="11">
        <v>46087.6801273148</v>
      </c>
      <c r="BT1607" s="10">
        <v>1.1685436248417787</v>
      </c>
      <c r="BX1607" s="11">
        <v>46087.6801273148</v>
      </c>
      <c r="BY1607" s="10">
        <v>1.6644465900955336</v>
      </c>
      <c r="CC1607" s="11">
        <v>46087.6801273148</v>
      </c>
      <c r="CD1607" s="10">
        <v>1.8254333596045986</v>
      </c>
      <c r="CH1607" s="11">
        <v>46087.6801273148</v>
      </c>
      <c r="CI1607" s="10">
        <v>2.7911388367482743</v>
      </c>
      <c r="CM1607" s="11">
        <v>46087.6801273148</v>
      </c>
      <c r="CN1607" s="10">
        <v>141.0605674666603</v>
      </c>
      <c r="CR1607" s="11">
        <v>46087.6801273148</v>
      </c>
      <c r="CS1607" s="10">
        <v>1.7478111625902548</v>
      </c>
      <c r="CW1607" s="11">
        <v>46087.6801273148</v>
      </c>
      <c r="CX1607" s="10">
        <v>0.94371139285460548</v>
      </c>
      <c r="DB1607" s="11">
        <v>46087.6801273148</v>
      </c>
      <c r="DC1607" s="10">
        <v>1.8324274779925156</v>
      </c>
      <c r="DG1607" s="11">
        <v>46087.6801273148</v>
      </c>
      <c r="DH1607" s="10">
        <v>3.360501138578595</v>
      </c>
      <c r="DL1607" s="11">
        <v>46087.6801273148</v>
      </c>
      <c r="DM1607" s="10">
        <v>77.320267446219916</v>
      </c>
    </row>
    <row r="1608">
      <c r="A1608" s="11">
        <v>46087.6803009259</v>
      </c>
      <c r="B1608" s="10">
        <v>142.60711208087835</v>
      </c>
      <c r="F1608" s="11">
        <v>46087.6803009259</v>
      </c>
      <c r="G1608" s="10">
        <v>111.47619775002769</v>
      </c>
      <c r="K1608" s="11">
        <v>46087.6803009259</v>
      </c>
      <c r="L1608" s="10">
        <v>64.936687338516791</v>
      </c>
      <c r="P1608" s="11">
        <v>46087.6803009259</v>
      </c>
      <c r="Q1608" s="10">
        <v>0.526832618112174</v>
      </c>
      <c r="U1608" s="11">
        <v>46087.6803009259</v>
      </c>
      <c r="V1608" s="10">
        <v>1.2818826876509306</v>
      </c>
      <c r="Z1608" s="11">
        <v>46087.6803009259</v>
      </c>
      <c r="AA1608" s="10">
        <v>131.71866873540651</v>
      </c>
      <c r="AE1608" s="11">
        <v>46087.6803009259</v>
      </c>
      <c r="AF1608" s="10">
        <v>0.80776819806557132</v>
      </c>
      <c r="AJ1608" s="11">
        <v>46087.6803009259</v>
      </c>
      <c r="AK1608" s="10">
        <v>32.476092962953089</v>
      </c>
      <c r="AO1608" s="11">
        <v>46087.6803009259</v>
      </c>
      <c r="AP1608" s="10">
        <v>1.1511690214253176</v>
      </c>
      <c r="AT1608" s="11">
        <v>46087.6803009259</v>
      </c>
      <c r="AU1608" s="10">
        <v>0.95541374188175621</v>
      </c>
      <c r="AY1608" s="11">
        <v>46087.6803009259</v>
      </c>
      <c r="AZ1608" s="10">
        <v>8.3359278632757157</v>
      </c>
      <c r="BD1608" s="11">
        <v>46087.6803009259</v>
      </c>
      <c r="BE1608" s="10">
        <v>0.56985222933322055</v>
      </c>
      <c r="BI1608" s="11">
        <v>46087.6803009259</v>
      </c>
      <c r="BJ1608" s="10">
        <v>4.0508508540401378</v>
      </c>
      <c r="BN1608" s="11">
        <v>46087.6803009259</v>
      </c>
      <c r="BO1608" s="10">
        <v>1.5237571872417586</v>
      </c>
      <c r="BS1608" s="11">
        <v>46087.6803009259</v>
      </c>
      <c r="BT1608" s="10">
        <v>0.778670597839077</v>
      </c>
      <c r="BX1608" s="11">
        <v>46087.6803009259</v>
      </c>
      <c r="BY1608" s="10">
        <v>1.2939861406510433</v>
      </c>
      <c r="CC1608" s="11">
        <v>46087.6803009259</v>
      </c>
      <c r="CD1608" s="10">
        <v>1.6222426284643456</v>
      </c>
      <c r="CH1608" s="11">
        <v>46087.6803009259</v>
      </c>
      <c r="CI1608" s="10">
        <v>2.0449886343741572</v>
      </c>
      <c r="CM1608" s="11">
        <v>46087.6803009259</v>
      </c>
      <c r="CN1608" s="10">
        <v>140.57076390376139</v>
      </c>
      <c r="CR1608" s="11">
        <v>46087.6803009259</v>
      </c>
      <c r="CS1608" s="10">
        <v>1.5726764325916012</v>
      </c>
      <c r="CW1608" s="11">
        <v>46087.6803009259</v>
      </c>
      <c r="CX1608" s="10">
        <v>0.94371139285460548</v>
      </c>
      <c r="DB1608" s="11">
        <v>46087.6803009259</v>
      </c>
      <c r="DC1608" s="10">
        <v>1.28183116020669</v>
      </c>
      <c r="DG1608" s="11">
        <v>46087.6803009259</v>
      </c>
      <c r="DH1608" s="10">
        <v>3.360501138578595</v>
      </c>
      <c r="DL1608" s="11">
        <v>46087.6803009259</v>
      </c>
      <c r="DM1608" s="10">
        <v>77.536791847507928</v>
      </c>
    </row>
    <row r="1609">
      <c r="A1609" s="11">
        <v>46087.680474537</v>
      </c>
      <c r="B1609" s="10">
        <v>142.60711208087835</v>
      </c>
      <c r="F1609" s="11">
        <v>46087.680474537</v>
      </c>
      <c r="G1609" s="10">
        <v>111.47619775002769</v>
      </c>
      <c r="K1609" s="11">
        <v>46087.680474537</v>
      </c>
      <c r="L1609" s="10">
        <v>65.354681031514389</v>
      </c>
      <c r="P1609" s="11">
        <v>46087.680474537</v>
      </c>
      <c r="Q1609" s="10">
        <v>0.702601648637904</v>
      </c>
      <c r="U1609" s="11">
        <v>46087.680474537</v>
      </c>
      <c r="V1609" s="10">
        <v>1.2818826876509306</v>
      </c>
      <c r="Z1609" s="11">
        <v>46087.680474537</v>
      </c>
      <c r="AA1609" s="10">
        <v>132.20666545490485</v>
      </c>
      <c r="AE1609" s="11">
        <v>46087.680474537</v>
      </c>
      <c r="AF1609" s="10">
        <v>0.60568928129124544</v>
      </c>
      <c r="AJ1609" s="11">
        <v>46087.680474537</v>
      </c>
      <c r="AK1609" s="10">
        <v>32.476092962953089</v>
      </c>
      <c r="AO1609" s="11">
        <v>46087.680474537</v>
      </c>
      <c r="AP1609" s="10">
        <v>0.76709883898334053</v>
      </c>
      <c r="AT1609" s="11">
        <v>46087.680474537</v>
      </c>
      <c r="AU1609" s="10">
        <v>0.95541374188175621</v>
      </c>
      <c r="AY1609" s="11">
        <v>46087.680474537</v>
      </c>
      <c r="AZ1609" s="10">
        <v>8.91039549609976</v>
      </c>
      <c r="BD1609" s="11">
        <v>46087.680474537</v>
      </c>
      <c r="BE1609" s="10">
        <v>0.56985222933322055</v>
      </c>
      <c r="BI1609" s="11">
        <v>46087.680474537</v>
      </c>
      <c r="BJ1609" s="10">
        <v>3.86584347439876</v>
      </c>
      <c r="BN1609" s="11">
        <v>46087.680474537</v>
      </c>
      <c r="BO1609" s="10">
        <v>1.3329843391679133</v>
      </c>
      <c r="BS1609" s="11">
        <v>46087.680474537</v>
      </c>
      <c r="BT1609" s="10">
        <v>0.97356224054335949</v>
      </c>
      <c r="BX1609" s="11">
        <v>46087.680474537</v>
      </c>
      <c r="BY1609" s="10">
        <v>1.6644465900955336</v>
      </c>
      <c r="CC1609" s="11">
        <v>46087.680474537</v>
      </c>
      <c r="CD1609" s="10">
        <v>1.8254333596045986</v>
      </c>
      <c r="CH1609" s="11">
        <v>46087.680474537</v>
      </c>
      <c r="CI1609" s="10">
        <v>2.417895293419281</v>
      </c>
      <c r="CM1609" s="11">
        <v>46087.680474537</v>
      </c>
      <c r="CN1609" s="10">
        <v>140.81559542636012</v>
      </c>
      <c r="CR1609" s="11">
        <v>46087.680474537</v>
      </c>
      <c r="CS1609" s="10">
        <v>1.7478111625902548</v>
      </c>
      <c r="CW1609" s="11">
        <v>46087.680474537</v>
      </c>
      <c r="CX1609" s="10">
        <v>0.75479918894451581</v>
      </c>
      <c r="DB1609" s="11">
        <v>46087.680474537</v>
      </c>
      <c r="DC1609" s="10">
        <v>1.4652804174162342</v>
      </c>
      <c r="DG1609" s="11">
        <v>46087.680474537</v>
      </c>
      <c r="DH1609" s="10">
        <v>3.360501138578595</v>
      </c>
      <c r="DL1609" s="11">
        <v>46087.680474537</v>
      </c>
      <c r="DM1609" s="10">
        <v>77.320267446219916</v>
      </c>
    </row>
    <row r="1610">
      <c r="A1610" s="11">
        <v>46087.6806481481</v>
      </c>
      <c r="B1610" s="10">
        <v>142.60711208087835</v>
      </c>
      <c r="F1610" s="11">
        <v>46087.6806481481</v>
      </c>
      <c r="G1610" s="10">
        <v>111.70897235612058</v>
      </c>
      <c r="K1610" s="11">
        <v>46087.6806481481</v>
      </c>
      <c r="L1610" s="10">
        <v>65.563836231897042</v>
      </c>
      <c r="P1610" s="11">
        <v>46087.6806481481</v>
      </c>
      <c r="Q1610" s="10">
        <v>0.87844986254257607</v>
      </c>
      <c r="U1610" s="11">
        <v>46087.6806481481</v>
      </c>
      <c r="V1610" s="10">
        <v>1.0985088731438142</v>
      </c>
      <c r="Z1610" s="11">
        <v>46087.6806481481</v>
      </c>
      <c r="AA1610" s="10">
        <v>131.71866873540651</v>
      </c>
      <c r="AE1610" s="11">
        <v>46087.6806481481</v>
      </c>
      <c r="AF1610" s="10">
        <v>1.0099384805300813</v>
      </c>
      <c r="AJ1610" s="11">
        <v>46087.6806481481</v>
      </c>
      <c r="AK1610" s="10">
        <v>32.68560313144031</v>
      </c>
      <c r="AO1610" s="11">
        <v>46087.6806481481</v>
      </c>
      <c r="AP1610" s="10">
        <v>1.5355871158881789</v>
      </c>
      <c r="AT1610" s="11">
        <v>46087.6806481481</v>
      </c>
      <c r="AU1610" s="10">
        <v>0.95541374188175621</v>
      </c>
      <c r="AY1610" s="11">
        <v>46087.6806481481</v>
      </c>
      <c r="AZ1610" s="10">
        <v>8.91039549609976</v>
      </c>
      <c r="BD1610" s="11">
        <v>46087.6806481481</v>
      </c>
      <c r="BE1610" s="10">
        <v>0.75997444532273417</v>
      </c>
      <c r="BI1610" s="11">
        <v>46087.6806481481</v>
      </c>
      <c r="BJ1610" s="10">
        <v>3.86584347439876</v>
      </c>
      <c r="BN1610" s="11">
        <v>46087.6806481481</v>
      </c>
      <c r="BO1610" s="10">
        <v>1.9055634607366194</v>
      </c>
      <c r="BS1610" s="11">
        <v>46087.6806481481</v>
      </c>
      <c r="BT1610" s="10">
        <v>0.778670597839077</v>
      </c>
      <c r="BX1610" s="11">
        <v>46087.6806481481</v>
      </c>
      <c r="BY1610" s="10">
        <v>1.6644465900955336</v>
      </c>
      <c r="CC1610" s="11">
        <v>46087.6806481481</v>
      </c>
      <c r="CD1610" s="10">
        <v>1.8254333596045986</v>
      </c>
      <c r="CH1610" s="11">
        <v>46087.6806481481</v>
      </c>
      <c r="CI1610" s="10">
        <v>2.417895293419281</v>
      </c>
      <c r="CM1610" s="11">
        <v>46087.6806481481</v>
      </c>
      <c r="CN1610" s="10">
        <v>141.5509336289056</v>
      </c>
      <c r="CR1610" s="11">
        <v>46087.6806481481</v>
      </c>
      <c r="CS1610" s="10">
        <v>1.7478111625902548</v>
      </c>
      <c r="CW1610" s="11">
        <v>46087.6806481481</v>
      </c>
      <c r="CX1610" s="10">
        <v>0.94371139285460548</v>
      </c>
      <c r="DB1610" s="11">
        <v>46087.6806481481</v>
      </c>
      <c r="DC1610" s="10">
        <v>1.6488125014244841</v>
      </c>
      <c r="DG1610" s="11">
        <v>46087.6806481481</v>
      </c>
      <c r="DH1610" s="10">
        <v>3.1730915850954466</v>
      </c>
      <c r="DL1610" s="11">
        <v>46087.6806481481</v>
      </c>
      <c r="DM1610" s="10">
        <v>77.320267446219916</v>
      </c>
    </row>
    <row r="1611">
      <c r="A1611" s="11">
        <v>46087.6808217593</v>
      </c>
      <c r="B1611" s="10">
        <v>142.10698231956357</v>
      </c>
      <c r="F1611" s="11">
        <v>46087.6808217593</v>
      </c>
      <c r="G1611" s="10">
        <v>111.24355059555033</v>
      </c>
      <c r="K1611" s="11">
        <v>46087.6808217593</v>
      </c>
      <c r="L1611" s="10">
        <v>64.936687338516791</v>
      </c>
      <c r="P1611" s="11">
        <v>46087.6808217593</v>
      </c>
      <c r="Q1611" s="10">
        <v>0.526832618112174</v>
      </c>
      <c r="U1611" s="11">
        <v>46087.6808217593</v>
      </c>
      <c r="V1611" s="10">
        <v>0.91521773985232824</v>
      </c>
      <c r="Z1611" s="11">
        <v>46087.6808217593</v>
      </c>
      <c r="AA1611" s="10">
        <v>131.71866873540651</v>
      </c>
      <c r="AE1611" s="11">
        <v>46087.6808217593</v>
      </c>
      <c r="AF1611" s="10">
        <v>0.60568928129124544</v>
      </c>
      <c r="AJ1611" s="11">
        <v>46087.6808217593</v>
      </c>
      <c r="AK1611" s="10">
        <v>32.057374006652296</v>
      </c>
      <c r="AO1611" s="11">
        <v>46087.6808217593</v>
      </c>
      <c r="AP1611" s="10">
        <v>1.5355871158881789</v>
      </c>
      <c r="AT1611" s="11">
        <v>46087.6808217593</v>
      </c>
      <c r="AU1611" s="10">
        <v>1.1467537487785282</v>
      </c>
      <c r="AY1611" s="11">
        <v>46087.6808217593</v>
      </c>
      <c r="AZ1611" s="10">
        <v>8.91039549609976</v>
      </c>
      <c r="BD1611" s="11">
        <v>46087.6808217593</v>
      </c>
      <c r="BE1611" s="10">
        <v>0.75997444532273417</v>
      </c>
      <c r="BI1611" s="11">
        <v>46087.6808217593</v>
      </c>
      <c r="BJ1611" s="10">
        <v>3.496080779524454</v>
      </c>
      <c r="BN1611" s="11">
        <v>46087.6808217593</v>
      </c>
      <c r="BO1611" s="10">
        <v>1.5237571872417586</v>
      </c>
      <c r="BS1611" s="11">
        <v>46087.6808217593</v>
      </c>
      <c r="BT1611" s="10">
        <v>0.38915624846904645</v>
      </c>
      <c r="BX1611" s="11">
        <v>46087.6808217593</v>
      </c>
      <c r="BY1611" s="10">
        <v>1.1088811347112941</v>
      </c>
      <c r="CC1611" s="11">
        <v>46087.6808217593</v>
      </c>
      <c r="CD1611" s="10">
        <v>1.6222426284643456</v>
      </c>
      <c r="CH1611" s="11">
        <v>46087.6808217593</v>
      </c>
      <c r="CI1611" s="10">
        <v>2.6044749211197527</v>
      </c>
      <c r="CM1611" s="11">
        <v>46087.6808217593</v>
      </c>
      <c r="CN1611" s="10">
        <v>141.30568015675652</v>
      </c>
      <c r="CR1611" s="11">
        <v>46087.6808217593</v>
      </c>
      <c r="CS1611" s="10">
        <v>1.5726764325916012</v>
      </c>
      <c r="CW1611" s="11">
        <v>46087.6808217593</v>
      </c>
      <c r="CX1611" s="10">
        <v>0.75479918894451581</v>
      </c>
      <c r="DB1611" s="11">
        <v>46087.6808217593</v>
      </c>
      <c r="DC1611" s="10">
        <v>1.6488125014244841</v>
      </c>
      <c r="DG1611" s="11">
        <v>46087.6808217593</v>
      </c>
      <c r="DH1611" s="10">
        <v>2.7985258472110246</v>
      </c>
      <c r="DL1611" s="11">
        <v>46087.6808217593</v>
      </c>
      <c r="DM1611" s="10">
        <v>76.45528754515837</v>
      </c>
    </row>
    <row r="1612">
      <c r="A1612" s="11">
        <v>46087.6809953704</v>
      </c>
      <c r="B1612" s="10">
        <v>142.85739245413302</v>
      </c>
      <c r="F1612" s="11">
        <v>46087.6809953704</v>
      </c>
      <c r="G1612" s="10">
        <v>111.70897235612058</v>
      </c>
      <c r="K1612" s="11">
        <v>46087.6809953704</v>
      </c>
      <c r="L1612" s="10">
        <v>65.1456314305037</v>
      </c>
      <c r="P1612" s="11">
        <v>46087.6809953704</v>
      </c>
      <c r="Q1612" s="10">
        <v>0.702601648637904</v>
      </c>
      <c r="U1612" s="11">
        <v>46087.6809953704</v>
      </c>
      <c r="V1612" s="10">
        <v>1.4653392489811326</v>
      </c>
      <c r="Z1612" s="11">
        <v>46087.6809953704</v>
      </c>
      <c r="AA1612" s="10">
        <v>131.71866873540651</v>
      </c>
      <c r="AE1612" s="11">
        <v>46087.6809953704</v>
      </c>
      <c r="AF1612" s="10">
        <v>1.0099384805300813</v>
      </c>
      <c r="AJ1612" s="11">
        <v>46087.6809953704</v>
      </c>
      <c r="AK1612" s="10">
        <v>32.2666832823713</v>
      </c>
      <c r="AO1612" s="11">
        <v>46087.6809953704</v>
      </c>
      <c r="AP1612" s="10">
        <v>1.3433345450591572</v>
      </c>
      <c r="AT1612" s="11">
        <v>46087.6809953704</v>
      </c>
      <c r="AU1612" s="10">
        <v>1.1467537487785282</v>
      </c>
      <c r="AY1612" s="11">
        <v>46087.6809953704</v>
      </c>
      <c r="AZ1612" s="10">
        <v>9.1020602338253287</v>
      </c>
      <c r="BD1612" s="11">
        <v>46087.6809953704</v>
      </c>
      <c r="BE1612" s="10">
        <v>1.1404764951503377</v>
      </c>
      <c r="BI1612" s="11">
        <v>46087.6809953704</v>
      </c>
      <c r="BJ1612" s="10">
        <v>3.6809201385462083</v>
      </c>
      <c r="BN1612" s="11">
        <v>46087.6809953704</v>
      </c>
      <c r="BO1612" s="10">
        <v>1.9055634607366194</v>
      </c>
      <c r="BS1612" s="11">
        <v>46087.6809953704</v>
      </c>
      <c r="BT1612" s="10">
        <v>1.3636148230094847</v>
      </c>
      <c r="BX1612" s="11">
        <v>46087.6809953704</v>
      </c>
      <c r="BY1612" s="10">
        <v>1.6644465900955336</v>
      </c>
      <c r="CC1612" s="11">
        <v>46087.6809953704</v>
      </c>
      <c r="CD1612" s="10">
        <v>2.4355544908523354</v>
      </c>
      <c r="CH1612" s="11">
        <v>46087.6809953704</v>
      </c>
      <c r="CI1612" s="10">
        <v>2.2313998867716678</v>
      </c>
      <c r="CM1612" s="11">
        <v>46087.6809953704</v>
      </c>
      <c r="CN1612" s="10">
        <v>141.5509336289056</v>
      </c>
      <c r="CR1612" s="11">
        <v>46087.6809953704</v>
      </c>
      <c r="CS1612" s="10">
        <v>1.39762044924659</v>
      </c>
      <c r="CW1612" s="11">
        <v>46087.6809953704</v>
      </c>
      <c r="CX1612" s="10">
        <v>0.94371139285460548</v>
      </c>
      <c r="DB1612" s="11">
        <v>46087.6809953704</v>
      </c>
      <c r="DC1612" s="10">
        <v>2.0161254129499349</v>
      </c>
      <c r="DG1612" s="11">
        <v>46087.6809953704</v>
      </c>
      <c r="DH1612" s="10">
        <v>3.360501138578595</v>
      </c>
      <c r="DL1612" s="11">
        <v>46087.6809953704</v>
      </c>
      <c r="DM1612" s="10">
        <v>77.103854912598067</v>
      </c>
    </row>
    <row r="1613">
      <c r="A1613" s="11">
        <v>46087.6811689815</v>
      </c>
      <c r="B1613" s="10">
        <v>142.35697541437827</v>
      </c>
      <c r="F1613" s="11">
        <v>46087.6811689815</v>
      </c>
      <c r="G1613" s="10">
        <v>111.01103077705285</v>
      </c>
      <c r="K1613" s="11">
        <v>46087.6811689815</v>
      </c>
      <c r="L1613" s="10">
        <v>64.727848665303426</v>
      </c>
      <c r="P1613" s="11">
        <v>46087.6811689815</v>
      </c>
      <c r="Q1613" s="10">
        <v>0.526832618112174</v>
      </c>
      <c r="U1613" s="11">
        <v>46087.6811689815</v>
      </c>
      <c r="V1613" s="10">
        <v>1.2818826876509306</v>
      </c>
      <c r="Z1613" s="11">
        <v>46087.6811689815</v>
      </c>
      <c r="AA1613" s="10">
        <v>131.23122151829341</v>
      </c>
      <c r="AE1613" s="11">
        <v>46087.6811689815</v>
      </c>
      <c r="AF1613" s="10">
        <v>0.80776819806557132</v>
      </c>
      <c r="AJ1613" s="11">
        <v>46087.6811689815</v>
      </c>
      <c r="AK1613" s="10">
        <v>32.057374006652296</v>
      </c>
      <c r="AO1613" s="11">
        <v>46087.6811689815</v>
      </c>
      <c r="AP1613" s="10">
        <v>1.3433345450591572</v>
      </c>
      <c r="AT1613" s="11">
        <v>46087.6811689815</v>
      </c>
      <c r="AU1613" s="10">
        <v>1.1467537487785282</v>
      </c>
      <c r="AY1613" s="11">
        <v>46087.6811689815</v>
      </c>
      <c r="AZ1613" s="10">
        <v>8.7188185686515656</v>
      </c>
      <c r="BD1613" s="11">
        <v>46087.6811689815</v>
      </c>
      <c r="BE1613" s="10">
        <v>0.56985222933322055</v>
      </c>
      <c r="BI1613" s="11">
        <v>46087.6811689815</v>
      </c>
      <c r="BJ1613" s="10">
        <v>3.3113253304443018</v>
      </c>
      <c r="BN1613" s="11">
        <v>46087.6811689815</v>
      </c>
      <c r="BO1613" s="10">
        <v>1.3329843391679133</v>
      </c>
      <c r="BS1613" s="11">
        <v>46087.6811689815</v>
      </c>
      <c r="BT1613" s="10">
        <v>0.97356224054335949</v>
      </c>
      <c r="BX1613" s="11">
        <v>46087.6811689815</v>
      </c>
      <c r="BY1613" s="10">
        <v>1.6644465900955336</v>
      </c>
      <c r="CC1613" s="11">
        <v>46087.6811689815</v>
      </c>
      <c r="CD1613" s="10">
        <v>1.6222426284643456</v>
      </c>
      <c r="CH1613" s="11">
        <v>46087.6811689815</v>
      </c>
      <c r="CI1613" s="10">
        <v>2.2313998867716678</v>
      </c>
      <c r="CM1613" s="11">
        <v>46087.6811689815</v>
      </c>
      <c r="CN1613" s="10">
        <v>141.30568015675652</v>
      </c>
      <c r="CR1613" s="11">
        <v>46087.6811689815</v>
      </c>
      <c r="CS1613" s="10">
        <v>1.5726764325916012</v>
      </c>
      <c r="CW1613" s="11">
        <v>46087.6811689815</v>
      </c>
      <c r="CX1613" s="10">
        <v>0.94371139285460548</v>
      </c>
      <c r="DB1613" s="11">
        <v>46087.6811689815</v>
      </c>
      <c r="DC1613" s="10">
        <v>1.6488125014244841</v>
      </c>
      <c r="DG1613" s="11">
        <v>46087.6811689815</v>
      </c>
      <c r="DH1613" s="10">
        <v>3.1730915850954466</v>
      </c>
      <c r="DL1613" s="11">
        <v>46087.6811689815</v>
      </c>
      <c r="DM1613" s="10">
        <v>76.671365059214963</v>
      </c>
    </row>
    <row r="1614">
      <c r="A1614" s="11">
        <v>46087.6813425926</v>
      </c>
      <c r="B1614" s="10">
        <v>142.60711208087835</v>
      </c>
      <c r="F1614" s="11">
        <v>46087.6813425926</v>
      </c>
      <c r="G1614" s="10">
        <v>111.47619775002769</v>
      </c>
      <c r="K1614" s="11">
        <v>46087.6813425926</v>
      </c>
      <c r="L1614" s="10">
        <v>64.727848665303426</v>
      </c>
      <c r="P1614" s="11">
        <v>46087.6813425926</v>
      </c>
      <c r="Q1614" s="10">
        <v>0.35114270825260935</v>
      </c>
      <c r="U1614" s="11">
        <v>46087.6813425926</v>
      </c>
      <c r="V1614" s="10">
        <v>1.2818826876509306</v>
      </c>
      <c r="Z1614" s="11">
        <v>46087.6813425926</v>
      </c>
      <c r="AA1614" s="10">
        <v>131.47487650268784</v>
      </c>
      <c r="AE1614" s="11">
        <v>46087.6813425926</v>
      </c>
      <c r="AF1614" s="10">
        <v>1.0099384805300813</v>
      </c>
      <c r="AJ1614" s="11">
        <v>46087.6813425926</v>
      </c>
      <c r="AK1614" s="10">
        <v>31.8481650528389</v>
      </c>
      <c r="AO1614" s="11">
        <v>46087.6813425926</v>
      </c>
      <c r="AP1614" s="10">
        <v>1.3433345450591572</v>
      </c>
      <c r="AT1614" s="11">
        <v>46087.6813425926</v>
      </c>
      <c r="AU1614" s="10">
        <v>0.95541374188175621</v>
      </c>
      <c r="AY1614" s="11">
        <v>46087.6813425926</v>
      </c>
      <c r="AZ1614" s="10">
        <v>8.7188185686515656</v>
      </c>
      <c r="BD1614" s="11">
        <v>46087.6813425926</v>
      </c>
      <c r="BE1614" s="10">
        <v>0.75997444532273417</v>
      </c>
      <c r="BI1614" s="11">
        <v>46087.6813425926</v>
      </c>
      <c r="BJ1614" s="10">
        <v>3.6809201385462083</v>
      </c>
      <c r="BN1614" s="11">
        <v>46087.6813425926</v>
      </c>
      <c r="BO1614" s="10">
        <v>1.3329843391679133</v>
      </c>
      <c r="BS1614" s="11">
        <v>46087.6813425926</v>
      </c>
      <c r="BT1614" s="10">
        <v>0.97356224054335949</v>
      </c>
      <c r="BX1614" s="11">
        <v>46087.6813425926</v>
      </c>
      <c r="BY1614" s="10">
        <v>1.8498021660625874</v>
      </c>
      <c r="CC1614" s="11">
        <v>46087.6813425926</v>
      </c>
      <c r="CD1614" s="10">
        <v>2.0287155320825341</v>
      </c>
      <c r="CH1614" s="11">
        <v>46087.6813425926</v>
      </c>
      <c r="CI1614" s="10">
        <v>2.6044749211197527</v>
      </c>
      <c r="CM1614" s="11">
        <v>46087.6813425926</v>
      </c>
      <c r="CN1614" s="10">
        <v>141.0605674666603</v>
      </c>
      <c r="CR1614" s="11">
        <v>46087.6813425926</v>
      </c>
      <c r="CS1614" s="10">
        <v>1.5726764325916012</v>
      </c>
      <c r="CW1614" s="11">
        <v>46087.6813425926</v>
      </c>
      <c r="CX1614" s="10">
        <v>0.94371139285460548</v>
      </c>
      <c r="DB1614" s="11">
        <v>46087.6813425926</v>
      </c>
      <c r="DC1614" s="10">
        <v>1.6488125014244841</v>
      </c>
      <c r="DG1614" s="11">
        <v>46087.6813425926</v>
      </c>
      <c r="DH1614" s="10">
        <v>3.5479952377406452</v>
      </c>
      <c r="DL1614" s="11">
        <v>46087.6813425926</v>
      </c>
      <c r="DM1614" s="10">
        <v>77.103854912598067</v>
      </c>
    </row>
    <row r="1615">
      <c r="A1615" s="11">
        <v>46087.6815162037</v>
      </c>
      <c r="B1615" s="10">
        <v>142.35697541437827</v>
      </c>
      <c r="F1615" s="11">
        <v>46087.6815162037</v>
      </c>
      <c r="G1615" s="10">
        <v>111.24355059555033</v>
      </c>
      <c r="K1615" s="11">
        <v>46087.6815162037</v>
      </c>
      <c r="L1615" s="10">
        <v>64.310487214696508</v>
      </c>
      <c r="P1615" s="11">
        <v>46087.6815162037</v>
      </c>
      <c r="Q1615" s="10">
        <v>0.702601648637904</v>
      </c>
      <c r="U1615" s="11">
        <v>46087.6815162037</v>
      </c>
      <c r="V1615" s="10">
        <v>1.2818826876509306</v>
      </c>
      <c r="Z1615" s="11">
        <v>46087.6815162037</v>
      </c>
      <c r="AA1615" s="10">
        <v>131.71866873540651</v>
      </c>
      <c r="AE1615" s="11">
        <v>46087.6815162037</v>
      </c>
      <c r="AF1615" s="10">
        <v>0.60568928129124544</v>
      </c>
      <c r="AJ1615" s="11">
        <v>46087.6815162037</v>
      </c>
      <c r="AK1615" s="10">
        <v>32.057374006652296</v>
      </c>
      <c r="AO1615" s="11">
        <v>46087.6815162037</v>
      </c>
      <c r="AP1615" s="10">
        <v>1.3433345450591572</v>
      </c>
      <c r="AT1615" s="11">
        <v>46087.6815162037</v>
      </c>
      <c r="AU1615" s="10">
        <v>0.76415957816480251</v>
      </c>
      <c r="AY1615" s="11">
        <v>46087.6815162037</v>
      </c>
      <c r="AZ1615" s="10">
        <v>8.3359278632757157</v>
      </c>
      <c r="BD1615" s="11">
        <v>46087.6815162037</v>
      </c>
      <c r="BE1615" s="10">
        <v>0.75997444532273417</v>
      </c>
      <c r="BI1615" s="11">
        <v>46087.6815162037</v>
      </c>
      <c r="BJ1615" s="10">
        <v>3.86584347439876</v>
      </c>
      <c r="BN1615" s="11">
        <v>46087.6815162037</v>
      </c>
      <c r="BO1615" s="10">
        <v>1.7146168713155634</v>
      </c>
      <c r="BS1615" s="11">
        <v>46087.6815162037</v>
      </c>
      <c r="BT1615" s="10">
        <v>0.583868624524099</v>
      </c>
      <c r="BX1615" s="11">
        <v>46087.6815162037</v>
      </c>
      <c r="BY1615" s="10">
        <v>1.4791746037128521</v>
      </c>
      <c r="CC1615" s="11">
        <v>46087.6815162037</v>
      </c>
      <c r="CD1615" s="10">
        <v>1.8254333596045986</v>
      </c>
      <c r="CH1615" s="11">
        <v>46087.6815162037</v>
      </c>
      <c r="CI1615" s="10">
        <v>2.7911388367482743</v>
      </c>
      <c r="CM1615" s="11">
        <v>46087.6815162037</v>
      </c>
      <c r="CN1615" s="10">
        <v>140.81559542636012</v>
      </c>
      <c r="CR1615" s="11">
        <v>46087.6815162037</v>
      </c>
      <c r="CS1615" s="10">
        <v>1.9230247015974431</v>
      </c>
      <c r="CW1615" s="11">
        <v>46087.6815162037</v>
      </c>
      <c r="CX1615" s="10">
        <v>0.75479918894451581</v>
      </c>
      <c r="DB1615" s="11">
        <v>46087.6815162037</v>
      </c>
      <c r="DC1615" s="10">
        <v>1.8324274779925156</v>
      </c>
      <c r="DG1615" s="11">
        <v>46087.6815162037</v>
      </c>
      <c r="DH1615" s="10">
        <v>3.1730915850954466</v>
      </c>
      <c r="DL1615" s="11">
        <v>46087.6815162037</v>
      </c>
      <c r="DM1615" s="10">
        <v>76.45528754515837</v>
      </c>
    </row>
    <row r="1616">
      <c r="A1616" s="11">
        <v>46087.6816898148</v>
      </c>
      <c r="B1616" s="10">
        <v>142.60711208087835</v>
      </c>
      <c r="F1616" s="11">
        <v>46087.6816898148</v>
      </c>
      <c r="G1616" s="10">
        <v>111.01103077705285</v>
      </c>
      <c r="K1616" s="11">
        <v>46087.6816898148</v>
      </c>
      <c r="L1616" s="10">
        <v>64.519115320713539</v>
      </c>
      <c r="P1616" s="11">
        <v>46087.6816898148</v>
      </c>
      <c r="Q1616" s="10">
        <v>0.526832618112174</v>
      </c>
      <c r="U1616" s="11">
        <v>46087.6816898148</v>
      </c>
      <c r="V1616" s="10">
        <v>1.4653392489811326</v>
      </c>
      <c r="Z1616" s="11">
        <v>46087.6816898148</v>
      </c>
      <c r="AA1616" s="10">
        <v>131.47487650268784</v>
      </c>
      <c r="AE1616" s="11">
        <v>46087.6816898148</v>
      </c>
      <c r="AF1616" s="10">
        <v>0.60568928129124544</v>
      </c>
      <c r="AJ1616" s="11">
        <v>46087.6816898148</v>
      </c>
      <c r="AK1616" s="10">
        <v>31.8481650528389</v>
      </c>
      <c r="AO1616" s="11">
        <v>46087.6816898148</v>
      </c>
      <c r="AP1616" s="10">
        <v>0.95909047577952278</v>
      </c>
      <c r="AT1616" s="11">
        <v>46087.6816898148</v>
      </c>
      <c r="AU1616" s="10">
        <v>0.76415957816480251</v>
      </c>
      <c r="AY1616" s="11">
        <v>46087.6816898148</v>
      </c>
      <c r="AZ1616" s="10">
        <v>8.91039549609976</v>
      </c>
      <c r="BD1616" s="11">
        <v>46087.6816898148</v>
      </c>
      <c r="BE1616" s="10">
        <v>0.75997444532273417</v>
      </c>
      <c r="BI1616" s="11">
        <v>46087.6816898148</v>
      </c>
      <c r="BJ1616" s="10">
        <v>3.3113253304443018</v>
      </c>
      <c r="BN1616" s="11">
        <v>46087.6816898148</v>
      </c>
      <c r="BO1616" s="10">
        <v>1.5237571872417586</v>
      </c>
      <c r="BS1616" s="11">
        <v>46087.6816898148</v>
      </c>
      <c r="BT1616" s="10">
        <v>0.778670597839077</v>
      </c>
      <c r="BX1616" s="11">
        <v>46087.6816898148</v>
      </c>
      <c r="BY1616" s="10">
        <v>1.6644465900955336</v>
      </c>
      <c r="CC1616" s="11">
        <v>46087.6816898148</v>
      </c>
      <c r="CD1616" s="10">
        <v>2.0287155320825341</v>
      </c>
      <c r="CH1616" s="11">
        <v>46087.6816898148</v>
      </c>
      <c r="CI1616" s="10">
        <v>2.0449886343741572</v>
      </c>
      <c r="CM1616" s="11">
        <v>46087.6816898148</v>
      </c>
      <c r="CN1616" s="10">
        <v>141.5509336289056</v>
      </c>
      <c r="CR1616" s="11">
        <v>46087.6816898148</v>
      </c>
      <c r="CS1616" s="10">
        <v>1.5726764325916012</v>
      </c>
      <c r="CW1616" s="11">
        <v>46087.6816898148</v>
      </c>
      <c r="CX1616" s="10">
        <v>0.75479918894451581</v>
      </c>
      <c r="DB1616" s="11">
        <v>46087.6816898148</v>
      </c>
      <c r="DC1616" s="10">
        <v>1.8324274779925156</v>
      </c>
      <c r="DG1616" s="11">
        <v>46087.6816898148</v>
      </c>
      <c r="DH1616" s="10">
        <v>3.1730915850954466</v>
      </c>
      <c r="DL1616" s="11">
        <v>46087.6816898148</v>
      </c>
      <c r="DM1616" s="10">
        <v>76.023466857395874</v>
      </c>
    </row>
    <row r="1617">
      <c r="A1617" s="11">
        <v>46087.6818634259</v>
      </c>
      <c r="B1617" s="10">
        <v>142.35697541437827</v>
      </c>
      <c r="F1617" s="11">
        <v>46087.6818634259</v>
      </c>
      <c r="G1617" s="10">
        <v>110.77863817903693</v>
      </c>
      <c r="K1617" s="11">
        <v>46087.6818634259</v>
      </c>
      <c r="L1617" s="10">
        <v>64.101964257301148</v>
      </c>
      <c r="P1617" s="11">
        <v>46087.6818634259</v>
      </c>
      <c r="Q1617" s="10">
        <v>0.526832618112174</v>
      </c>
      <c r="U1617" s="11">
        <v>46087.6818634259</v>
      </c>
      <c r="V1617" s="10">
        <v>1.0985088731438142</v>
      </c>
      <c r="Z1617" s="11">
        <v>46087.6818634259</v>
      </c>
      <c r="AA1617" s="10">
        <v>131.47487650268784</v>
      </c>
      <c r="AE1617" s="11">
        <v>46087.6818634259</v>
      </c>
      <c r="AF1617" s="10">
        <v>1.212200201308048</v>
      </c>
      <c r="AJ1617" s="11">
        <v>46087.6818634259</v>
      </c>
      <c r="AK1617" s="10">
        <v>31.6390563380603</v>
      </c>
      <c r="AO1617" s="11">
        <v>46087.6818634259</v>
      </c>
      <c r="AP1617" s="10">
        <v>1.3433345450591572</v>
      </c>
      <c r="AT1617" s="11">
        <v>46087.6818634259</v>
      </c>
      <c r="AU1617" s="10">
        <v>0.95541374188175621</v>
      </c>
      <c r="AY1617" s="11">
        <v>46087.6818634259</v>
      </c>
      <c r="AZ1617" s="10">
        <v>8.7188185686515656</v>
      </c>
      <c r="BD1617" s="11">
        <v>46087.6818634259</v>
      </c>
      <c r="BE1617" s="10">
        <v>0.95018251120288444</v>
      </c>
      <c r="BI1617" s="11">
        <v>46087.6818634259</v>
      </c>
      <c r="BJ1617" s="10">
        <v>3.6809201385462083</v>
      </c>
      <c r="BN1617" s="11">
        <v>46087.6818634259</v>
      </c>
      <c r="BO1617" s="10">
        <v>1.5237571872417586</v>
      </c>
      <c r="BS1617" s="11">
        <v>46087.6818634259</v>
      </c>
      <c r="BT1617" s="10">
        <v>0.97356224054335949</v>
      </c>
      <c r="BX1617" s="11">
        <v>46087.6818634259</v>
      </c>
      <c r="BY1617" s="10">
        <v>1.6644465900955336</v>
      </c>
      <c r="CC1617" s="11">
        <v>46087.6818634259</v>
      </c>
      <c r="CD1617" s="10">
        <v>2.0287155320825341</v>
      </c>
      <c r="CH1617" s="11">
        <v>46087.6818634259</v>
      </c>
      <c r="CI1617" s="10">
        <v>2.6044749211197527</v>
      </c>
      <c r="CM1617" s="11">
        <v>46087.6818634259</v>
      </c>
      <c r="CN1617" s="10">
        <v>140.57076390376139</v>
      </c>
      <c r="CR1617" s="11">
        <v>46087.6818634259</v>
      </c>
      <c r="CS1617" s="10">
        <v>1.7478111625902548</v>
      </c>
      <c r="CW1617" s="11">
        <v>46087.6818634259</v>
      </c>
      <c r="CX1617" s="10">
        <v>0.75479918894451581</v>
      </c>
      <c r="DB1617" s="11">
        <v>46087.6818634259</v>
      </c>
      <c r="DC1617" s="10">
        <v>1.8324274779925156</v>
      </c>
      <c r="DG1617" s="11">
        <v>46087.6818634259</v>
      </c>
      <c r="DH1617" s="10">
        <v>3.1730915850954466</v>
      </c>
      <c r="DL1617" s="11">
        <v>46087.6818634259</v>
      </c>
      <c r="DM1617" s="10">
        <v>76.239321510177888</v>
      </c>
    </row>
    <row r="1618">
      <c r="A1618" s="11">
        <v>46087.682037037</v>
      </c>
      <c r="B1618" s="10">
        <v>143.10781666937314</v>
      </c>
      <c r="F1618" s="11">
        <v>46087.682037037</v>
      </c>
      <c r="G1618" s="10">
        <v>111.47619775002769</v>
      </c>
      <c r="K1618" s="11">
        <v>46087.682037037</v>
      </c>
      <c r="L1618" s="10">
        <v>64.519115320713539</v>
      </c>
      <c r="P1618" s="11">
        <v>46087.682037037</v>
      </c>
      <c r="Q1618" s="10">
        <v>0.702601648637904</v>
      </c>
      <c r="U1618" s="11">
        <v>46087.682037037</v>
      </c>
      <c r="V1618" s="10">
        <v>1.4653392489811326</v>
      </c>
      <c r="Z1618" s="11">
        <v>46087.682037037</v>
      </c>
      <c r="AA1618" s="10">
        <v>131.71866873540651</v>
      </c>
      <c r="AE1618" s="11">
        <v>46087.682037037</v>
      </c>
      <c r="AF1618" s="10">
        <v>1.212200201308048</v>
      </c>
      <c r="AJ1618" s="11">
        <v>46087.682037037</v>
      </c>
      <c r="AK1618" s="10">
        <v>32.2666832823713</v>
      </c>
      <c r="AO1618" s="11">
        <v>46087.682037037</v>
      </c>
      <c r="AP1618" s="10">
        <v>1.3433345450591572</v>
      </c>
      <c r="AT1618" s="11">
        <v>46087.682037037</v>
      </c>
      <c r="AU1618" s="10">
        <v>1.3381796667298782</v>
      </c>
      <c r="AY1618" s="11">
        <v>46087.682037037</v>
      </c>
      <c r="AZ1618" s="10">
        <v>8.7188185686515656</v>
      </c>
      <c r="BD1618" s="11">
        <v>46087.682037037</v>
      </c>
      <c r="BE1618" s="10">
        <v>1.1404764951503377</v>
      </c>
      <c r="BI1618" s="11">
        <v>46087.682037037</v>
      </c>
      <c r="BJ1618" s="10">
        <v>3.86584347439876</v>
      </c>
      <c r="BN1618" s="11">
        <v>46087.682037037</v>
      </c>
      <c r="BO1618" s="10">
        <v>1.5237571872417586</v>
      </c>
      <c r="BS1618" s="11">
        <v>46087.682037037</v>
      </c>
      <c r="BT1618" s="10">
        <v>0.97356224054335949</v>
      </c>
      <c r="BX1618" s="11">
        <v>46087.682037037</v>
      </c>
      <c r="BY1618" s="10">
        <v>2.0352413979493025</v>
      </c>
      <c r="CC1618" s="11">
        <v>46087.682037037</v>
      </c>
      <c r="CD1618" s="10">
        <v>1.8254333596045986</v>
      </c>
      <c r="CH1618" s="11">
        <v>46087.682037037</v>
      </c>
      <c r="CI1618" s="10">
        <v>2.6044749211197527</v>
      </c>
      <c r="CM1618" s="11">
        <v>46087.682037037</v>
      </c>
      <c r="CN1618" s="10">
        <v>141.5509336289056</v>
      </c>
      <c r="CR1618" s="11">
        <v>46087.682037037</v>
      </c>
      <c r="CS1618" s="10">
        <v>1.9230247015974431</v>
      </c>
      <c r="CW1618" s="11">
        <v>46087.682037037</v>
      </c>
      <c r="CX1618" s="10">
        <v>0.75479918894451581</v>
      </c>
      <c r="DB1618" s="11">
        <v>46087.682037037</v>
      </c>
      <c r="DC1618" s="10">
        <v>1.8324274779925156</v>
      </c>
      <c r="DG1618" s="11">
        <v>46087.682037037</v>
      </c>
      <c r="DH1618" s="10">
        <v>3.360501138578595</v>
      </c>
      <c r="DL1618" s="11">
        <v>46087.682037037</v>
      </c>
      <c r="DM1618" s="10">
        <v>76.023466857395874</v>
      </c>
    </row>
    <row r="1619">
      <c r="A1619" s="11">
        <v>46087.6822106481</v>
      </c>
      <c r="B1619" s="10">
        <v>142.60711208087835</v>
      </c>
      <c r="F1619" s="11">
        <v>46087.6822106481</v>
      </c>
      <c r="G1619" s="10">
        <v>111.24355059555033</v>
      </c>
      <c r="K1619" s="11">
        <v>46087.6822106481</v>
      </c>
      <c r="L1619" s="10">
        <v>64.101964257301148</v>
      </c>
      <c r="P1619" s="11">
        <v>46087.6822106481</v>
      </c>
      <c r="Q1619" s="10">
        <v>0.702601648637904</v>
      </c>
      <c r="U1619" s="11">
        <v>46087.6822106481</v>
      </c>
      <c r="V1619" s="10">
        <v>0.91521773985232824</v>
      </c>
      <c r="Z1619" s="11">
        <v>46087.6822106481</v>
      </c>
      <c r="AA1619" s="10">
        <v>131.71866873540651</v>
      </c>
      <c r="AE1619" s="11">
        <v>46087.6822106481</v>
      </c>
      <c r="AF1619" s="10">
        <v>1.0099384805300813</v>
      </c>
      <c r="AJ1619" s="11">
        <v>46087.6822106481</v>
      </c>
      <c r="AK1619" s="10">
        <v>31.8481650528389</v>
      </c>
      <c r="AO1619" s="11">
        <v>46087.6822106481</v>
      </c>
      <c r="AP1619" s="10">
        <v>1.5355871158881789</v>
      </c>
      <c r="AT1619" s="11">
        <v>46087.6822106481</v>
      </c>
      <c r="AU1619" s="10">
        <v>1.3381796667298782</v>
      </c>
      <c r="AY1619" s="11">
        <v>46087.6822106481</v>
      </c>
      <c r="AZ1619" s="10">
        <v>8.5273293811347646</v>
      </c>
      <c r="BD1619" s="11">
        <v>46087.6822106481</v>
      </c>
      <c r="BE1619" s="10">
        <v>1.3308564654097974</v>
      </c>
      <c r="BI1619" s="11">
        <v>46087.6822106481</v>
      </c>
      <c r="BJ1619" s="10">
        <v>3.496080779524454</v>
      </c>
      <c r="BN1619" s="11">
        <v>46087.6822106481</v>
      </c>
      <c r="BO1619" s="10">
        <v>1.3329843391679133</v>
      </c>
      <c r="BS1619" s="11">
        <v>46087.6822106481</v>
      </c>
      <c r="BT1619" s="10">
        <v>1.3636148230094847</v>
      </c>
      <c r="BX1619" s="11">
        <v>46087.6822106481</v>
      </c>
      <c r="BY1619" s="10">
        <v>2.0352413979493025</v>
      </c>
      <c r="CC1619" s="11">
        <v>46087.6822106481</v>
      </c>
      <c r="CD1619" s="10">
        <v>2.0287155320825341</v>
      </c>
      <c r="CH1619" s="11">
        <v>46087.6822106481</v>
      </c>
      <c r="CI1619" s="10">
        <v>2.7911388367482743</v>
      </c>
      <c r="CM1619" s="11">
        <v>46087.6822106481</v>
      </c>
      <c r="CN1619" s="10">
        <v>141.79632801552282</v>
      </c>
      <c r="CR1619" s="11">
        <v>46087.6822106481</v>
      </c>
      <c r="CS1619" s="10">
        <v>1.7478111625902548</v>
      </c>
      <c r="CW1619" s="11">
        <v>46087.6822106481</v>
      </c>
      <c r="CX1619" s="10">
        <v>1.321791160176631</v>
      </c>
      <c r="DB1619" s="11">
        <v>46087.6822106481</v>
      </c>
      <c r="DC1619" s="10">
        <v>2.0161254129499349</v>
      </c>
      <c r="DG1619" s="11">
        <v>46087.6822106481</v>
      </c>
      <c r="DH1619" s="10">
        <v>2.9857665102846149</v>
      </c>
      <c r="DL1619" s="11">
        <v>46087.6822106481</v>
      </c>
      <c r="DM1619" s="10">
        <v>76.45528754515837</v>
      </c>
    </row>
    <row r="1620">
      <c r="A1620" s="11">
        <v>46087.6823842593</v>
      </c>
      <c r="B1620" s="10">
        <v>142.60711208087835</v>
      </c>
      <c r="F1620" s="11">
        <v>46087.6823842593</v>
      </c>
      <c r="G1620" s="10">
        <v>111.01103077705285</v>
      </c>
      <c r="K1620" s="11">
        <v>46087.6823842593</v>
      </c>
      <c r="L1620" s="10">
        <v>64.101964257301148</v>
      </c>
      <c r="P1620" s="11">
        <v>46087.6823842593</v>
      </c>
      <c r="Q1620" s="10">
        <v>1.054377322600732</v>
      </c>
      <c r="U1620" s="11">
        <v>46087.6823842593</v>
      </c>
      <c r="V1620" s="10">
        <v>1.0985088731438142</v>
      </c>
      <c r="Z1620" s="11">
        <v>46087.6823842593</v>
      </c>
      <c r="AA1620" s="10">
        <v>131.23122151829341</v>
      </c>
      <c r="AE1620" s="11">
        <v>46087.6823842593</v>
      </c>
      <c r="AF1620" s="10">
        <v>0.80776819806557132</v>
      </c>
      <c r="AJ1620" s="11">
        <v>46087.6823842593</v>
      </c>
      <c r="AK1620" s="10">
        <v>31.430047779537119</v>
      </c>
      <c r="AO1620" s="11">
        <v>46087.6823842593</v>
      </c>
      <c r="AP1620" s="10">
        <v>1.1511690214253176</v>
      </c>
      <c r="AT1620" s="11">
        <v>46087.6823842593</v>
      </c>
      <c r="AU1620" s="10">
        <v>0.95541374188175621</v>
      </c>
      <c r="AY1620" s="11">
        <v>46087.6823842593</v>
      </c>
      <c r="AZ1620" s="10">
        <v>9.1020602338253287</v>
      </c>
      <c r="BD1620" s="11">
        <v>46087.6823842593</v>
      </c>
      <c r="BE1620" s="10">
        <v>1.1404764951503377</v>
      </c>
      <c r="BI1620" s="11">
        <v>46087.6823842593</v>
      </c>
      <c r="BJ1620" s="10">
        <v>4.0508508540401378</v>
      </c>
      <c r="BN1620" s="11">
        <v>46087.6823842593</v>
      </c>
      <c r="BO1620" s="10">
        <v>1.7146168713155634</v>
      </c>
      <c r="BS1620" s="11">
        <v>46087.6823842593</v>
      </c>
      <c r="BT1620" s="10">
        <v>1.1685436248417787</v>
      </c>
      <c r="BX1620" s="11">
        <v>46087.6823842593</v>
      </c>
      <c r="BY1620" s="10">
        <v>1.8498021660625874</v>
      </c>
      <c r="CC1620" s="11">
        <v>46087.6823842593</v>
      </c>
      <c r="CD1620" s="10">
        <v>2.2320892183309637</v>
      </c>
      <c r="CH1620" s="11">
        <v>46087.6823842593</v>
      </c>
      <c r="CI1620" s="10">
        <v>2.6044749211197527</v>
      </c>
      <c r="CM1620" s="11">
        <v>46087.6823842593</v>
      </c>
      <c r="CN1620" s="10">
        <v>141.79632801552282</v>
      </c>
      <c r="CR1620" s="11">
        <v>46087.6823842593</v>
      </c>
      <c r="CS1620" s="10">
        <v>1.39762044924659</v>
      </c>
      <c r="CW1620" s="11">
        <v>46087.6823842593</v>
      </c>
      <c r="CX1620" s="10">
        <v>0.94371139285460548</v>
      </c>
      <c r="DB1620" s="11">
        <v>46087.6823842593</v>
      </c>
      <c r="DC1620" s="10">
        <v>2.0161254129499349</v>
      </c>
      <c r="DG1620" s="11">
        <v>46087.6823842593</v>
      </c>
      <c r="DH1620" s="10">
        <v>3.1730915850954466</v>
      </c>
      <c r="DL1620" s="11">
        <v>46087.6823842593</v>
      </c>
      <c r="DM1620" s="10">
        <v>76.45528754515837</v>
      </c>
    </row>
    <row r="1621">
      <c r="A1621" s="11">
        <v>46087.6825578704</v>
      </c>
      <c r="B1621" s="10">
        <v>143.10781666937314</v>
      </c>
      <c r="F1621" s="11">
        <v>46087.6825578704</v>
      </c>
      <c r="G1621" s="10">
        <v>110.54637268613766</v>
      </c>
      <c r="K1621" s="11">
        <v>46087.6825578704</v>
      </c>
      <c r="L1621" s="10">
        <v>64.310487214696508</v>
      </c>
      <c r="P1621" s="11">
        <v>46087.6825578704</v>
      </c>
      <c r="Q1621" s="10">
        <v>0.35114270825260935</v>
      </c>
      <c r="U1621" s="11">
        <v>46087.6825578704</v>
      </c>
      <c r="V1621" s="10">
        <v>1.0985088731438142</v>
      </c>
      <c r="Z1621" s="11">
        <v>46087.6825578704</v>
      </c>
      <c r="AA1621" s="10">
        <v>131.71866873540651</v>
      </c>
      <c r="AE1621" s="11">
        <v>46087.6825578704</v>
      </c>
      <c r="AF1621" s="10">
        <v>1.0099384805300813</v>
      </c>
      <c r="AJ1621" s="11">
        <v>46087.6825578704</v>
      </c>
      <c r="AK1621" s="10">
        <v>31.430047779537119</v>
      </c>
      <c r="AO1621" s="11">
        <v>46087.6825578704</v>
      </c>
      <c r="AP1621" s="10">
        <v>1.3433345450591572</v>
      </c>
      <c r="AT1621" s="11">
        <v>46087.6825578704</v>
      </c>
      <c r="AU1621" s="10">
        <v>0.38190850911475521</v>
      </c>
      <c r="AY1621" s="11">
        <v>46087.6825578704</v>
      </c>
      <c r="AZ1621" s="10">
        <v>8.7188185686515656</v>
      </c>
      <c r="BD1621" s="11">
        <v>46087.6825578704</v>
      </c>
      <c r="BE1621" s="10">
        <v>0.75997444532273417</v>
      </c>
      <c r="BI1621" s="11">
        <v>46087.6825578704</v>
      </c>
      <c r="BJ1621" s="10">
        <v>3.496080779524454</v>
      </c>
      <c r="BN1621" s="11">
        <v>46087.6825578704</v>
      </c>
      <c r="BO1621" s="10">
        <v>1.9055634607366194</v>
      </c>
      <c r="BS1621" s="11">
        <v>46087.6825578704</v>
      </c>
      <c r="BT1621" s="10">
        <v>0.778670597839077</v>
      </c>
      <c r="BX1621" s="11">
        <v>46087.6825578704</v>
      </c>
      <c r="BY1621" s="10">
        <v>1.6644465900955336</v>
      </c>
      <c r="CC1621" s="11">
        <v>46087.6825578704</v>
      </c>
      <c r="CD1621" s="10">
        <v>2.0287155320825341</v>
      </c>
      <c r="CH1621" s="11">
        <v>46087.6825578704</v>
      </c>
      <c r="CI1621" s="10">
        <v>2.417895293419281</v>
      </c>
      <c r="CM1621" s="11">
        <v>46087.6825578704</v>
      </c>
      <c r="CN1621" s="10">
        <v>141.0605674666603</v>
      </c>
      <c r="CR1621" s="11">
        <v>46087.6825578704</v>
      </c>
      <c r="CS1621" s="10">
        <v>2.0983171120334219</v>
      </c>
      <c r="CW1621" s="11">
        <v>46087.6825578704</v>
      </c>
      <c r="CX1621" s="10">
        <v>0.37722980367525211</v>
      </c>
      <c r="DB1621" s="11">
        <v>46087.6825578704</v>
      </c>
      <c r="DC1621" s="10">
        <v>2.0161254129499349</v>
      </c>
      <c r="DG1621" s="11">
        <v>46087.6825578704</v>
      </c>
      <c r="DH1621" s="10">
        <v>3.1730915850954466</v>
      </c>
      <c r="DL1621" s="11">
        <v>46087.6825578704</v>
      </c>
      <c r="DM1621" s="10">
        <v>75.807723490046342</v>
      </c>
    </row>
    <row r="1622">
      <c r="A1622" s="11">
        <v>46087.6827314815</v>
      </c>
      <c r="B1622" s="10">
        <v>142.60711208087835</v>
      </c>
      <c r="F1622" s="11">
        <v>46087.6827314815</v>
      </c>
      <c r="G1622" s="10">
        <v>110.77863817903693</v>
      </c>
      <c r="K1622" s="11">
        <v>46087.6827314815</v>
      </c>
      <c r="L1622" s="10">
        <v>64.101964257301148</v>
      </c>
      <c r="P1622" s="11">
        <v>46087.6827314815</v>
      </c>
      <c r="Q1622" s="10">
        <v>0.526832618112174</v>
      </c>
      <c r="U1622" s="11">
        <v>46087.6827314815</v>
      </c>
      <c r="V1622" s="10">
        <v>1.4653392489811326</v>
      </c>
      <c r="Z1622" s="11">
        <v>46087.6827314815</v>
      </c>
      <c r="AA1622" s="10">
        <v>131.47487650268784</v>
      </c>
      <c r="AE1622" s="11">
        <v>46087.6827314815</v>
      </c>
      <c r="AF1622" s="10">
        <v>1.0099384805300813</v>
      </c>
      <c r="AJ1622" s="11">
        <v>46087.6827314815</v>
      </c>
      <c r="AK1622" s="10">
        <v>31.430047779537119</v>
      </c>
      <c r="AO1622" s="11">
        <v>46087.6827314815</v>
      </c>
      <c r="AP1622" s="10">
        <v>1.5355871158881789</v>
      </c>
      <c r="AT1622" s="11">
        <v>46087.6827314815</v>
      </c>
      <c r="AU1622" s="10">
        <v>1.3381796667298782</v>
      </c>
      <c r="AY1622" s="11">
        <v>46087.6827314815</v>
      </c>
      <c r="AZ1622" s="10">
        <v>8.91039549609976</v>
      </c>
      <c r="BD1622" s="11">
        <v>46087.6827314815</v>
      </c>
      <c r="BE1622" s="10">
        <v>1.3308564654097974</v>
      </c>
      <c r="BI1622" s="11">
        <v>46087.6827314815</v>
      </c>
      <c r="BJ1622" s="10">
        <v>3.6809201385462083</v>
      </c>
      <c r="BN1622" s="11">
        <v>46087.6827314815</v>
      </c>
      <c r="BO1622" s="10">
        <v>1.5237571872417586</v>
      </c>
      <c r="BS1622" s="11">
        <v>46087.6827314815</v>
      </c>
      <c r="BT1622" s="10">
        <v>1.1685436248417787</v>
      </c>
      <c r="BX1622" s="11">
        <v>46087.6827314815</v>
      </c>
      <c r="BY1622" s="10">
        <v>1.6644465900955336</v>
      </c>
      <c r="CC1622" s="11">
        <v>46087.6827314815</v>
      </c>
      <c r="CD1622" s="10">
        <v>2.2320892183309637</v>
      </c>
      <c r="CH1622" s="11">
        <v>46087.6827314815</v>
      </c>
      <c r="CI1622" s="10">
        <v>2.7911388367482743</v>
      </c>
      <c r="CM1622" s="11">
        <v>46087.6827314815</v>
      </c>
      <c r="CN1622" s="10">
        <v>141.30568015675652</v>
      </c>
      <c r="CR1622" s="11">
        <v>46087.6827314815</v>
      </c>
      <c r="CS1622" s="10">
        <v>1.7478111625902548</v>
      </c>
      <c r="CW1622" s="11">
        <v>46087.6827314815</v>
      </c>
      <c r="CX1622" s="10">
        <v>0.94371139285460548</v>
      </c>
      <c r="DB1622" s="11">
        <v>46087.6827314815</v>
      </c>
      <c r="DC1622" s="10">
        <v>1.6488125014244841</v>
      </c>
      <c r="DG1622" s="11">
        <v>46087.6827314815</v>
      </c>
      <c r="DH1622" s="10">
        <v>3.1730915850954466</v>
      </c>
      <c r="DL1622" s="11">
        <v>46087.6827314815</v>
      </c>
      <c r="DM1622" s="10">
        <v>76.239321510177888</v>
      </c>
    </row>
    <row r="1623">
      <c r="A1623" s="11">
        <v>46087.6829050926</v>
      </c>
      <c r="B1623" s="10">
        <v>142.60711208087835</v>
      </c>
      <c r="F1623" s="11">
        <v>46087.6829050926</v>
      </c>
      <c r="G1623" s="10">
        <v>109.8503376865287</v>
      </c>
      <c r="K1623" s="11">
        <v>46087.6829050926</v>
      </c>
      <c r="L1623" s="10">
        <v>63.685233429062862</v>
      </c>
      <c r="P1623" s="11">
        <v>46087.6829050926</v>
      </c>
      <c r="Q1623" s="10">
        <v>0</v>
      </c>
      <c r="U1623" s="11">
        <v>46087.6829050926</v>
      </c>
      <c r="V1623" s="10">
        <v>0.73200922223451659</v>
      </c>
      <c r="Z1623" s="11">
        <v>46087.6829050926</v>
      </c>
      <c r="AA1623" s="10">
        <v>131.71866873540651</v>
      </c>
      <c r="AE1623" s="11">
        <v>46087.6829050926</v>
      </c>
      <c r="AF1623" s="10">
        <v>0.60568928129124544</v>
      </c>
      <c r="AJ1623" s="11">
        <v>46087.6829050926</v>
      </c>
      <c r="AK1623" s="10">
        <v>31.01233080057094</v>
      </c>
      <c r="AO1623" s="11">
        <v>46087.6829050926</v>
      </c>
      <c r="AP1623" s="10">
        <v>1.1511690214253176</v>
      </c>
      <c r="AT1623" s="11">
        <v>46087.6829050926</v>
      </c>
      <c r="AU1623" s="10">
        <v>0.76415957816480251</v>
      </c>
      <c r="AY1623" s="11">
        <v>46087.6829050926</v>
      </c>
      <c r="AZ1623" s="10">
        <v>8.5273293811347646</v>
      </c>
      <c r="BD1623" s="11">
        <v>46087.6829050926</v>
      </c>
      <c r="BE1623" s="10">
        <v>0.95018251120288444</v>
      </c>
      <c r="BI1623" s="11">
        <v>46087.6829050926</v>
      </c>
      <c r="BJ1623" s="10">
        <v>3.86584347439876</v>
      </c>
      <c r="BN1623" s="11">
        <v>46087.6829050926</v>
      </c>
      <c r="BO1623" s="10">
        <v>1.7146168713155634</v>
      </c>
      <c r="BS1623" s="11">
        <v>46087.6829050926</v>
      </c>
      <c r="BT1623" s="10">
        <v>1.1685436248417787</v>
      </c>
      <c r="BX1623" s="11">
        <v>46087.6829050926</v>
      </c>
      <c r="BY1623" s="10">
        <v>1.8498021660625874</v>
      </c>
      <c r="CC1623" s="11">
        <v>46087.6829050926</v>
      </c>
      <c r="CD1623" s="10">
        <v>2.2320892183309637</v>
      </c>
      <c r="CH1623" s="11">
        <v>46087.6829050926</v>
      </c>
      <c r="CI1623" s="10">
        <v>2.6044749211197527</v>
      </c>
      <c r="CM1623" s="11">
        <v>46087.6829050926</v>
      </c>
      <c r="CN1623" s="10">
        <v>141.30568015675652</v>
      </c>
      <c r="CR1623" s="11">
        <v>46087.6829050926</v>
      </c>
      <c r="CS1623" s="10">
        <v>1.5726764325916012</v>
      </c>
      <c r="CW1623" s="11">
        <v>46087.6829050926</v>
      </c>
      <c r="CX1623" s="10">
        <v>0.94371139285460548</v>
      </c>
      <c r="DB1623" s="11">
        <v>46087.6829050926</v>
      </c>
      <c r="DC1623" s="10">
        <v>1.6488125014244841</v>
      </c>
      <c r="DG1623" s="11">
        <v>46087.6829050926</v>
      </c>
      <c r="DH1623" s="10">
        <v>2.7985258472110246</v>
      </c>
      <c r="DL1623" s="11">
        <v>46087.6829050926</v>
      </c>
      <c r="DM1623" s="10">
        <v>75.807723490046342</v>
      </c>
    </row>
    <row r="1624">
      <c r="A1624" s="11">
        <v>46087.6830787037</v>
      </c>
      <c r="B1624" s="10">
        <v>142.85739245413302</v>
      </c>
      <c r="F1624" s="11">
        <v>46087.6830787037</v>
      </c>
      <c r="G1624" s="10">
        <v>110.54637268613766</v>
      </c>
      <c r="K1624" s="11">
        <v>46087.6830787037</v>
      </c>
      <c r="L1624" s="10">
        <v>63.893546358674477</v>
      </c>
      <c r="P1624" s="11">
        <v>46087.6830787037</v>
      </c>
      <c r="Q1624" s="10">
        <v>0.87844986254257607</v>
      </c>
      <c r="U1624" s="11">
        <v>46087.6830787037</v>
      </c>
      <c r="V1624" s="10">
        <v>1.4653392489811326</v>
      </c>
      <c r="Z1624" s="11">
        <v>46087.6830787037</v>
      </c>
      <c r="AA1624" s="10">
        <v>131.71866873540651</v>
      </c>
      <c r="AE1624" s="11">
        <v>46087.6830787037</v>
      </c>
      <c r="AF1624" s="10">
        <v>0.60568928129124544</v>
      </c>
      <c r="AJ1624" s="11">
        <v>46087.6830787037</v>
      </c>
      <c r="AK1624" s="10">
        <v>31.6390563380603</v>
      </c>
      <c r="AO1624" s="11">
        <v>46087.6830787037</v>
      </c>
      <c r="AP1624" s="10">
        <v>1.5355871158881789</v>
      </c>
      <c r="AT1624" s="11">
        <v>46087.6830787037</v>
      </c>
      <c r="AU1624" s="10">
        <v>1.3381796667298782</v>
      </c>
      <c r="AY1624" s="11">
        <v>46087.6830787037</v>
      </c>
      <c r="AZ1624" s="10">
        <v>8.91039549609976</v>
      </c>
      <c r="BD1624" s="11">
        <v>46087.6830787037</v>
      </c>
      <c r="BE1624" s="10">
        <v>0.75997444532273417</v>
      </c>
      <c r="BI1624" s="11">
        <v>46087.6830787037</v>
      </c>
      <c r="BJ1624" s="10">
        <v>3.6809201385462083</v>
      </c>
      <c r="BN1624" s="11">
        <v>46087.6830787037</v>
      </c>
      <c r="BO1624" s="10">
        <v>1.7146168713155634</v>
      </c>
      <c r="BS1624" s="11">
        <v>46087.6830787037</v>
      </c>
      <c r="BT1624" s="10">
        <v>1.1685436248417787</v>
      </c>
      <c r="BX1624" s="11">
        <v>46087.6830787037</v>
      </c>
      <c r="BY1624" s="10">
        <v>2.0352413979493025</v>
      </c>
      <c r="CC1624" s="11">
        <v>46087.6830787037</v>
      </c>
      <c r="CD1624" s="10">
        <v>2.0287155320825341</v>
      </c>
      <c r="CH1624" s="11">
        <v>46087.6830787037</v>
      </c>
      <c r="CI1624" s="10">
        <v>2.7911388367482743</v>
      </c>
      <c r="CM1624" s="11">
        <v>46087.6830787037</v>
      </c>
      <c r="CN1624" s="10">
        <v>141.0605674666603</v>
      </c>
      <c r="CR1624" s="11">
        <v>46087.6830787037</v>
      </c>
      <c r="CS1624" s="10">
        <v>1.5726764325916012</v>
      </c>
      <c r="CW1624" s="11">
        <v>46087.6830787037</v>
      </c>
      <c r="CX1624" s="10">
        <v>0.94371139285460548</v>
      </c>
      <c r="DB1624" s="11">
        <v>46087.6830787037</v>
      </c>
      <c r="DC1624" s="10">
        <v>1.6488125014244841</v>
      </c>
      <c r="DG1624" s="11">
        <v>46087.6830787037</v>
      </c>
      <c r="DH1624" s="10">
        <v>3.360501138578595</v>
      </c>
      <c r="DL1624" s="11">
        <v>46087.6830787037</v>
      </c>
      <c r="DM1624" s="10">
        <v>76.023466857395874</v>
      </c>
    </row>
    <row r="1625">
      <c r="A1625" s="11">
        <v>46087.6832523148</v>
      </c>
      <c r="B1625" s="10">
        <v>142.60711208087835</v>
      </c>
      <c r="F1625" s="11">
        <v>46087.6832523148</v>
      </c>
      <c r="G1625" s="10">
        <v>109.8503376865287</v>
      </c>
      <c r="K1625" s="11">
        <v>46087.6832523148</v>
      </c>
      <c r="L1625" s="10">
        <v>63.268922118363484</v>
      </c>
      <c r="P1625" s="11">
        <v>46087.6832523148</v>
      </c>
      <c r="Q1625" s="10">
        <v>0.702601648637904</v>
      </c>
      <c r="U1625" s="11">
        <v>46087.6832523148</v>
      </c>
      <c r="V1625" s="10">
        <v>1.2818826876509306</v>
      </c>
      <c r="Z1625" s="11">
        <v>46087.6832523148</v>
      </c>
      <c r="AA1625" s="10">
        <v>131.47487650268784</v>
      </c>
      <c r="AE1625" s="11">
        <v>46087.6832523148</v>
      </c>
      <c r="AF1625" s="10">
        <v>0.60568928129124544</v>
      </c>
      <c r="AJ1625" s="11">
        <v>46087.6832523148</v>
      </c>
      <c r="AK1625" s="10">
        <v>30.803622215005415</v>
      </c>
      <c r="AO1625" s="11">
        <v>46087.6832523148</v>
      </c>
      <c r="AP1625" s="10">
        <v>1.5355871158881789</v>
      </c>
      <c r="AT1625" s="11">
        <v>46087.6832523148</v>
      </c>
      <c r="AU1625" s="10">
        <v>1.1467537487785282</v>
      </c>
      <c r="AY1625" s="11">
        <v>46087.6832523148</v>
      </c>
      <c r="AZ1625" s="10">
        <v>8.7188185686515656</v>
      </c>
      <c r="BD1625" s="11">
        <v>46087.6832523148</v>
      </c>
      <c r="BE1625" s="10">
        <v>1.1404764951503377</v>
      </c>
      <c r="BI1625" s="11">
        <v>46087.6832523148</v>
      </c>
      <c r="BJ1625" s="10">
        <v>3.496080779524454</v>
      </c>
      <c r="BN1625" s="11">
        <v>46087.6832523148</v>
      </c>
      <c r="BO1625" s="10">
        <v>1.7146168713155634</v>
      </c>
      <c r="BS1625" s="11">
        <v>46087.6832523148</v>
      </c>
      <c r="BT1625" s="10">
        <v>0.778670597839077</v>
      </c>
      <c r="BX1625" s="11">
        <v>46087.6832523148</v>
      </c>
      <c r="BY1625" s="10">
        <v>1.8498021660625874</v>
      </c>
      <c r="CC1625" s="11">
        <v>46087.6832523148</v>
      </c>
      <c r="CD1625" s="10">
        <v>2.0287155320825341</v>
      </c>
      <c r="CH1625" s="11">
        <v>46087.6832523148</v>
      </c>
      <c r="CI1625" s="10">
        <v>2.2313998867716678</v>
      </c>
      <c r="CM1625" s="11">
        <v>46087.6832523148</v>
      </c>
      <c r="CN1625" s="10">
        <v>141.0605674666603</v>
      </c>
      <c r="CR1625" s="11">
        <v>46087.6832523148</v>
      </c>
      <c r="CS1625" s="10">
        <v>1.5726764325916012</v>
      </c>
      <c r="CW1625" s="11">
        <v>46087.6832523148</v>
      </c>
      <c r="CX1625" s="10">
        <v>0.94371139285460548</v>
      </c>
      <c r="DB1625" s="11">
        <v>46087.6832523148</v>
      </c>
      <c r="DC1625" s="10">
        <v>1.8324274779925156</v>
      </c>
      <c r="DG1625" s="11">
        <v>46087.6832523148</v>
      </c>
      <c r="DH1625" s="10">
        <v>2.6113695290065047</v>
      </c>
      <c r="DL1625" s="11">
        <v>46087.6832523148</v>
      </c>
      <c r="DM1625" s="10">
        <v>75.376570225115671</v>
      </c>
    </row>
    <row r="1626">
      <c r="A1626" s="11">
        <v>46087.6834259259</v>
      </c>
      <c r="B1626" s="10">
        <v>142.10698231956357</v>
      </c>
      <c r="F1626" s="11">
        <v>46087.6834259259</v>
      </c>
      <c r="G1626" s="10">
        <v>110.08222255491143</v>
      </c>
      <c r="K1626" s="11">
        <v>46087.6834259259</v>
      </c>
      <c r="L1626" s="10">
        <v>63.477025378811611</v>
      </c>
      <c r="P1626" s="11">
        <v>46087.6834259259</v>
      </c>
      <c r="Q1626" s="10">
        <v>0.17553185641041033</v>
      </c>
      <c r="U1626" s="11">
        <v>46087.6834259259</v>
      </c>
      <c r="V1626" s="10">
        <v>1.0985088731438142</v>
      </c>
      <c r="Z1626" s="11">
        <v>46087.6834259259</v>
      </c>
      <c r="AA1626" s="10">
        <v>131.71866873540651</v>
      </c>
      <c r="AE1626" s="11">
        <v>46087.6834259259</v>
      </c>
      <c r="AF1626" s="10">
        <v>0.80776819806557132</v>
      </c>
      <c r="AJ1626" s="11">
        <v>46087.6834259259</v>
      </c>
      <c r="AK1626" s="10">
        <v>30.595013455447674</v>
      </c>
      <c r="AO1626" s="11">
        <v>46087.6834259259</v>
      </c>
      <c r="AP1626" s="10">
        <v>0.95909047577952278</v>
      </c>
      <c r="AT1626" s="11">
        <v>46087.6834259259</v>
      </c>
      <c r="AU1626" s="10">
        <v>1.1467537487785282</v>
      </c>
      <c r="AY1626" s="11">
        <v>46087.6834259259</v>
      </c>
      <c r="AZ1626" s="10">
        <v>8.3359278632757157</v>
      </c>
      <c r="BD1626" s="11">
        <v>46087.6834259259</v>
      </c>
      <c r="BE1626" s="10">
        <v>0.95018251120288444</v>
      </c>
      <c r="BI1626" s="11">
        <v>46087.6834259259</v>
      </c>
      <c r="BJ1626" s="10">
        <v>3.6809201385462083</v>
      </c>
      <c r="BN1626" s="11">
        <v>46087.6834259259</v>
      </c>
      <c r="BO1626" s="10">
        <v>1.7146168713155634</v>
      </c>
      <c r="BS1626" s="11">
        <v>46087.6834259259</v>
      </c>
      <c r="BT1626" s="10">
        <v>0.97356224054335949</v>
      </c>
      <c r="BX1626" s="11">
        <v>46087.6834259259</v>
      </c>
      <c r="BY1626" s="10">
        <v>1.6644465900955336</v>
      </c>
      <c r="CC1626" s="11">
        <v>46087.6834259259</v>
      </c>
      <c r="CD1626" s="10">
        <v>1.8254333596045986</v>
      </c>
      <c r="CH1626" s="11">
        <v>46087.6834259259</v>
      </c>
      <c r="CI1626" s="10">
        <v>2.2313998867716678</v>
      </c>
      <c r="CM1626" s="11">
        <v>46087.6834259259</v>
      </c>
      <c r="CN1626" s="10">
        <v>140.81559542636012</v>
      </c>
      <c r="CR1626" s="11">
        <v>46087.6834259259</v>
      </c>
      <c r="CS1626" s="10">
        <v>1.5726764325916012</v>
      </c>
      <c r="CW1626" s="11">
        <v>46087.6834259259</v>
      </c>
      <c r="CX1626" s="10">
        <v>0.94371139285460548</v>
      </c>
      <c r="DB1626" s="11">
        <v>46087.6834259259</v>
      </c>
      <c r="DC1626" s="10">
        <v>1.8324274779925156</v>
      </c>
      <c r="DG1626" s="11">
        <v>46087.6834259259</v>
      </c>
      <c r="DH1626" s="10">
        <v>2.9857665102846149</v>
      </c>
      <c r="DL1626" s="11">
        <v>46087.6834259259</v>
      </c>
      <c r="DM1626" s="10">
        <v>75.592091311469375</v>
      </c>
    </row>
    <row r="1627">
      <c r="A1627" s="11">
        <v>46087.683599537</v>
      </c>
      <c r="B1627" s="10">
        <v>142.60711208087835</v>
      </c>
      <c r="F1627" s="11">
        <v>46087.683599537</v>
      </c>
      <c r="G1627" s="10">
        <v>110.31423418312714</v>
      </c>
      <c r="K1627" s="11">
        <v>46087.683599537</v>
      </c>
      <c r="L1627" s="10">
        <v>63.060923558261017</v>
      </c>
      <c r="P1627" s="11">
        <v>46087.683599537</v>
      </c>
      <c r="Q1627" s="10">
        <v>0.526832618112174</v>
      </c>
      <c r="U1627" s="11">
        <v>46087.683599537</v>
      </c>
      <c r="V1627" s="10">
        <v>0.73200922223451659</v>
      </c>
      <c r="Z1627" s="11">
        <v>46087.683599537</v>
      </c>
      <c r="AA1627" s="10">
        <v>131.47487650268784</v>
      </c>
      <c r="AE1627" s="11">
        <v>46087.683599537</v>
      </c>
      <c r="AF1627" s="10">
        <v>0.40370165766060362</v>
      </c>
      <c r="AJ1627" s="11">
        <v>46087.683599537</v>
      </c>
      <c r="AK1627" s="10">
        <v>30.3865044395569</v>
      </c>
      <c r="AO1627" s="11">
        <v>46087.683599537</v>
      </c>
      <c r="AP1627" s="10">
        <v>1.1511690214253176</v>
      </c>
      <c r="AT1627" s="11">
        <v>46087.683599537</v>
      </c>
      <c r="AU1627" s="10">
        <v>0.76415957816480251</v>
      </c>
      <c r="AY1627" s="11">
        <v>46087.683599537</v>
      </c>
      <c r="AZ1627" s="10">
        <v>8.3359278632757157</v>
      </c>
      <c r="BD1627" s="11">
        <v>46087.683599537</v>
      </c>
      <c r="BE1627" s="10">
        <v>0.95018251120288444</v>
      </c>
      <c r="BI1627" s="11">
        <v>46087.683599537</v>
      </c>
      <c r="BJ1627" s="10">
        <v>3.496080779524454</v>
      </c>
      <c r="BN1627" s="11">
        <v>46087.683599537</v>
      </c>
      <c r="BO1627" s="10">
        <v>1.3329843391679133</v>
      </c>
      <c r="BS1627" s="11">
        <v>46087.683599537</v>
      </c>
      <c r="BT1627" s="10">
        <v>0.583868624524099</v>
      </c>
      <c r="BX1627" s="11">
        <v>46087.683599537</v>
      </c>
      <c r="BY1627" s="10">
        <v>1.4791746037128521</v>
      </c>
      <c r="CC1627" s="11">
        <v>46087.683599537</v>
      </c>
      <c r="CD1627" s="10">
        <v>1.8254333596045986</v>
      </c>
      <c r="CH1627" s="11">
        <v>46087.683599537</v>
      </c>
      <c r="CI1627" s="10">
        <v>2.417895293419281</v>
      </c>
      <c r="CM1627" s="11">
        <v>46087.683599537</v>
      </c>
      <c r="CN1627" s="10">
        <v>140.57076390376139</v>
      </c>
      <c r="CR1627" s="11">
        <v>46087.683599537</v>
      </c>
      <c r="CS1627" s="10">
        <v>1.39762044924659</v>
      </c>
      <c r="CW1627" s="11">
        <v>46087.683599537</v>
      </c>
      <c r="CX1627" s="10">
        <v>0.75479918894451581</v>
      </c>
      <c r="DB1627" s="11">
        <v>46087.683599537</v>
      </c>
      <c r="DC1627" s="10">
        <v>1.8324274779925156</v>
      </c>
      <c r="DG1627" s="11">
        <v>46087.683599537</v>
      </c>
      <c r="DH1627" s="10">
        <v>2.9857665102846149</v>
      </c>
      <c r="DL1627" s="11">
        <v>46087.683599537</v>
      </c>
      <c r="DM1627" s="10">
        <v>74.730672555501158</v>
      </c>
    </row>
    <row r="1628">
      <c r="A1628" s="11">
        <v>46087.6837731482</v>
      </c>
      <c r="B1628" s="10">
        <v>142.35697541437827</v>
      </c>
      <c r="F1628" s="11">
        <v>46087.6837731482</v>
      </c>
      <c r="G1628" s="10">
        <v>109.8503376865287</v>
      </c>
      <c r="K1628" s="11">
        <v>46087.6837731482</v>
      </c>
      <c r="L1628" s="10">
        <v>63.268922118363484</v>
      </c>
      <c r="P1628" s="11">
        <v>46087.6837731482</v>
      </c>
      <c r="Q1628" s="10">
        <v>0.702601648637904</v>
      </c>
      <c r="U1628" s="11">
        <v>46087.6837731482</v>
      </c>
      <c r="V1628" s="10">
        <v>1.2818826876509306</v>
      </c>
      <c r="Z1628" s="11">
        <v>46087.6837731482</v>
      </c>
      <c r="AA1628" s="10">
        <v>130.98770365514307</v>
      </c>
      <c r="AE1628" s="11">
        <v>46087.6837731482</v>
      </c>
      <c r="AF1628" s="10">
        <v>1.0099384805300813</v>
      </c>
      <c r="AJ1628" s="11">
        <v>46087.6837731482</v>
      </c>
      <c r="AK1628" s="10">
        <v>30.3865044395569</v>
      </c>
      <c r="AO1628" s="11">
        <v>46087.6837731482</v>
      </c>
      <c r="AP1628" s="10">
        <v>1.3433345450591572</v>
      </c>
      <c r="AT1628" s="11">
        <v>46087.6837731482</v>
      </c>
      <c r="AU1628" s="10">
        <v>0.95541374188175621</v>
      </c>
      <c r="AY1628" s="11">
        <v>46087.6837731482</v>
      </c>
      <c r="AZ1628" s="10">
        <v>8.5273293811347646</v>
      </c>
      <c r="BD1628" s="11">
        <v>46087.6837731482</v>
      </c>
      <c r="BE1628" s="10">
        <v>1.1404764951503377</v>
      </c>
      <c r="BI1628" s="11">
        <v>46087.6837731482</v>
      </c>
      <c r="BJ1628" s="10">
        <v>3.496080779524454</v>
      </c>
      <c r="BN1628" s="11">
        <v>46087.6837731482</v>
      </c>
      <c r="BO1628" s="10">
        <v>1.5237571872417586</v>
      </c>
      <c r="BS1628" s="11">
        <v>46087.6837731482</v>
      </c>
      <c r="BT1628" s="10">
        <v>0.97356224054335949</v>
      </c>
      <c r="BX1628" s="11">
        <v>46087.6837731482</v>
      </c>
      <c r="BY1628" s="10">
        <v>1.6644465900955336</v>
      </c>
      <c r="CC1628" s="11">
        <v>46087.6837731482</v>
      </c>
      <c r="CD1628" s="10">
        <v>1.6222426284643456</v>
      </c>
      <c r="CH1628" s="11">
        <v>46087.6837731482</v>
      </c>
      <c r="CI1628" s="10">
        <v>2.417895293419281</v>
      </c>
      <c r="CM1628" s="11">
        <v>46087.6837731482</v>
      </c>
      <c r="CN1628" s="10">
        <v>140.81559542636012</v>
      </c>
      <c r="CR1628" s="11">
        <v>46087.6837731482</v>
      </c>
      <c r="CS1628" s="10">
        <v>1.5726764325916012</v>
      </c>
      <c r="CW1628" s="11">
        <v>46087.6837731482</v>
      </c>
      <c r="CX1628" s="10">
        <v>0.56597201499190186</v>
      </c>
      <c r="DB1628" s="11">
        <v>46087.6837731482</v>
      </c>
      <c r="DC1628" s="10">
        <v>1.6488125014244841</v>
      </c>
      <c r="DG1628" s="11">
        <v>46087.6837731482</v>
      </c>
      <c r="DH1628" s="10">
        <v>2.6113695290065047</v>
      </c>
      <c r="DL1628" s="11">
        <v>46087.6837731482</v>
      </c>
      <c r="DM1628" s="10">
        <v>75.161160134541035</v>
      </c>
    </row>
    <row r="1629">
      <c r="A1629" s="11">
        <v>46087.6839467593</v>
      </c>
      <c r="B1629" s="10">
        <v>142.60711208087835</v>
      </c>
      <c r="F1629" s="11">
        <v>46087.6839467593</v>
      </c>
      <c r="G1629" s="10">
        <v>110.31423418312714</v>
      </c>
      <c r="K1629" s="11">
        <v>46087.6839467593</v>
      </c>
      <c r="L1629" s="10">
        <v>63.477025378811611</v>
      </c>
      <c r="P1629" s="11">
        <v>46087.6839467593</v>
      </c>
      <c r="Q1629" s="10">
        <v>0.87844986254257607</v>
      </c>
      <c r="U1629" s="11">
        <v>46087.6839467593</v>
      </c>
      <c r="V1629" s="10">
        <v>1.4653392489811326</v>
      </c>
      <c r="Z1629" s="11">
        <v>46087.6839467593</v>
      </c>
      <c r="AA1629" s="10">
        <v>131.96259834368377</v>
      </c>
      <c r="AE1629" s="11">
        <v>46087.6839467593</v>
      </c>
      <c r="AF1629" s="10">
        <v>1.0099384805300813</v>
      </c>
      <c r="AJ1629" s="11">
        <v>46087.6839467593</v>
      </c>
      <c r="AK1629" s="10">
        <v>30.803622215005415</v>
      </c>
      <c r="AO1629" s="11">
        <v>46087.6839467593</v>
      </c>
      <c r="AP1629" s="10">
        <v>1.7279268031906332</v>
      </c>
      <c r="AT1629" s="11">
        <v>46087.6839467593</v>
      </c>
      <c r="AU1629" s="10">
        <v>1.529691563678955</v>
      </c>
      <c r="AY1629" s="11">
        <v>46087.6839467593</v>
      </c>
      <c r="AZ1629" s="10">
        <v>8.5273293811347646</v>
      </c>
      <c r="BD1629" s="11">
        <v>46087.6839467593</v>
      </c>
      <c r="BE1629" s="10">
        <v>1.1404764951503377</v>
      </c>
      <c r="BI1629" s="11">
        <v>46087.6839467593</v>
      </c>
      <c r="BJ1629" s="10">
        <v>3.6809201385462083</v>
      </c>
      <c r="BN1629" s="11">
        <v>46087.6839467593</v>
      </c>
      <c r="BO1629" s="10">
        <v>1.9055634607366194</v>
      </c>
      <c r="BS1629" s="11">
        <v>46087.6839467593</v>
      </c>
      <c r="BT1629" s="10">
        <v>1.1685436248417787</v>
      </c>
      <c r="BX1629" s="11">
        <v>46087.6839467593</v>
      </c>
      <c r="BY1629" s="10">
        <v>1.8498021660625874</v>
      </c>
      <c r="CC1629" s="11">
        <v>46087.6839467593</v>
      </c>
      <c r="CD1629" s="10">
        <v>1.8254333596045986</v>
      </c>
      <c r="CH1629" s="11">
        <v>46087.6839467593</v>
      </c>
      <c r="CI1629" s="10">
        <v>2.7911388367482743</v>
      </c>
      <c r="CM1629" s="11">
        <v>46087.6839467593</v>
      </c>
      <c r="CN1629" s="10">
        <v>141.5509336289056</v>
      </c>
      <c r="CR1629" s="11">
        <v>46087.6839467593</v>
      </c>
      <c r="CS1629" s="10">
        <v>1.7478111625902548</v>
      </c>
      <c r="CW1629" s="11">
        <v>46087.6839467593</v>
      </c>
      <c r="CX1629" s="10">
        <v>0.94371139285460548</v>
      </c>
      <c r="DB1629" s="11">
        <v>46087.6839467593</v>
      </c>
      <c r="DC1629" s="10">
        <v>2.0161254129499349</v>
      </c>
      <c r="DG1629" s="11">
        <v>46087.6839467593</v>
      </c>
      <c r="DH1629" s="10">
        <v>2.9857665102846149</v>
      </c>
      <c r="DL1629" s="11">
        <v>46087.6839467593</v>
      </c>
      <c r="DM1629" s="10">
        <v>75.807723490046342</v>
      </c>
    </row>
    <row r="1630">
      <c r="A1630" s="11">
        <v>46087.6841203704</v>
      </c>
      <c r="B1630" s="10">
        <v>142.35697541437827</v>
      </c>
      <c r="F1630" s="11">
        <v>46087.6841203704</v>
      </c>
      <c r="G1630" s="10">
        <v>110.54637268613766</v>
      </c>
      <c r="K1630" s="11">
        <v>46087.6841203704</v>
      </c>
      <c r="L1630" s="10">
        <v>62.853029609143931</v>
      </c>
      <c r="P1630" s="11">
        <v>46087.6841203704</v>
      </c>
      <c r="Q1630" s="10">
        <v>0.526832618112174</v>
      </c>
      <c r="U1630" s="11">
        <v>46087.6841203704</v>
      </c>
      <c r="V1630" s="10">
        <v>0.91521773985232824</v>
      </c>
      <c r="Z1630" s="11">
        <v>46087.6841203704</v>
      </c>
      <c r="AA1630" s="10">
        <v>131.23122151829341</v>
      </c>
      <c r="AE1630" s="11">
        <v>46087.6841203704</v>
      </c>
      <c r="AF1630" s="10">
        <v>0.2018052546970813</v>
      </c>
      <c r="AJ1630" s="11">
        <v>46087.6841203704</v>
      </c>
      <c r="AK1630" s="10">
        <v>30.3865044395569</v>
      </c>
      <c r="AO1630" s="11">
        <v>46087.6841203704</v>
      </c>
      <c r="AP1630" s="10">
        <v>1.3433345450591572</v>
      </c>
      <c r="AT1630" s="11">
        <v>46087.6841203704</v>
      </c>
      <c r="AU1630" s="10">
        <v>0.95541374188175621</v>
      </c>
      <c r="AY1630" s="11">
        <v>46087.6841203704</v>
      </c>
      <c r="AZ1630" s="10">
        <v>8.3359278632757157</v>
      </c>
      <c r="BD1630" s="11">
        <v>46087.6841203704</v>
      </c>
      <c r="BE1630" s="10">
        <v>0.75997444532273417</v>
      </c>
      <c r="BI1630" s="11">
        <v>46087.6841203704</v>
      </c>
      <c r="BJ1630" s="10">
        <v>3.6809201385462083</v>
      </c>
      <c r="BN1630" s="11">
        <v>46087.6841203704</v>
      </c>
      <c r="BO1630" s="10">
        <v>1.5237571872417586</v>
      </c>
      <c r="BS1630" s="11">
        <v>46087.6841203704</v>
      </c>
      <c r="BT1630" s="10">
        <v>1.1685436248417787</v>
      </c>
      <c r="BX1630" s="11">
        <v>46087.6841203704</v>
      </c>
      <c r="BY1630" s="10">
        <v>1.6644465900955336</v>
      </c>
      <c r="CC1630" s="11">
        <v>46087.6841203704</v>
      </c>
      <c r="CD1630" s="10">
        <v>2.2320892183309637</v>
      </c>
      <c r="CH1630" s="11">
        <v>46087.6841203704</v>
      </c>
      <c r="CI1630" s="10">
        <v>2.417895293419281</v>
      </c>
      <c r="CM1630" s="11">
        <v>46087.6841203704</v>
      </c>
      <c r="CN1630" s="10">
        <v>140.32607276692912</v>
      </c>
      <c r="CR1630" s="11">
        <v>46087.6841203704</v>
      </c>
      <c r="CS1630" s="10">
        <v>1.2226431502611734</v>
      </c>
      <c r="CW1630" s="11">
        <v>46087.6841203704</v>
      </c>
      <c r="CX1630" s="10">
        <v>0.56597201499190186</v>
      </c>
      <c r="DB1630" s="11">
        <v>46087.6841203704</v>
      </c>
      <c r="DC1630" s="10">
        <v>1.8324274779925156</v>
      </c>
      <c r="DG1630" s="11">
        <v>46087.6841203704</v>
      </c>
      <c r="DH1630" s="10">
        <v>2.9857665102846149</v>
      </c>
      <c r="DL1630" s="11">
        <v>46087.6841203704</v>
      </c>
      <c r="DM1630" s="10">
        <v>74.945860943411631</v>
      </c>
    </row>
    <row r="1631">
      <c r="A1631" s="11">
        <v>46087.6842939815</v>
      </c>
      <c r="B1631" s="10">
        <v>143.10781666937314</v>
      </c>
      <c r="F1631" s="11">
        <v>46087.6842939815</v>
      </c>
      <c r="G1631" s="10">
        <v>110.31423418312714</v>
      </c>
      <c r="K1631" s="11">
        <v>46087.6842939815</v>
      </c>
      <c r="L1631" s="10">
        <v>63.268922118363484</v>
      </c>
      <c r="P1631" s="11">
        <v>46087.6842939815</v>
      </c>
      <c r="Q1631" s="10">
        <v>1.4064702326016116</v>
      </c>
      <c r="U1631" s="11">
        <v>46087.6842939815</v>
      </c>
      <c r="V1631" s="10">
        <v>1.648878622808919</v>
      </c>
      <c r="Z1631" s="11">
        <v>46087.6842939815</v>
      </c>
      <c r="AA1631" s="10">
        <v>131.23122151829341</v>
      </c>
      <c r="AE1631" s="11">
        <v>46087.6842939815</v>
      </c>
      <c r="AF1631" s="10">
        <v>1.4145534330961231</v>
      </c>
      <c r="AJ1631" s="11">
        <v>46087.6842939815</v>
      </c>
      <c r="AK1631" s="10">
        <v>31.01233080057094</v>
      </c>
      <c r="AO1631" s="11">
        <v>46087.6842939815</v>
      </c>
      <c r="AP1631" s="10">
        <v>1.9203536763174971</v>
      </c>
      <c r="AT1631" s="11">
        <v>46087.6842939815</v>
      </c>
      <c r="AU1631" s="10">
        <v>0.95541374188175621</v>
      </c>
      <c r="AY1631" s="11">
        <v>46087.6842939815</v>
      </c>
      <c r="AZ1631" s="10">
        <v>8.7188185686515656</v>
      </c>
      <c r="BD1631" s="11">
        <v>46087.6842939815</v>
      </c>
      <c r="BE1631" s="10">
        <v>1.1404764951503377</v>
      </c>
      <c r="BI1631" s="11">
        <v>46087.6842939815</v>
      </c>
      <c r="BJ1631" s="10">
        <v>3.86584347439876</v>
      </c>
      <c r="BN1631" s="11">
        <v>46087.6842939815</v>
      </c>
      <c r="BO1631" s="10">
        <v>2.0965970249299182</v>
      </c>
      <c r="BS1631" s="11">
        <v>46087.6842939815</v>
      </c>
      <c r="BT1631" s="10">
        <v>1.3636148230094847</v>
      </c>
      <c r="BX1631" s="11">
        <v>46087.6842939815</v>
      </c>
      <c r="BY1631" s="10">
        <v>2.0352413979493025</v>
      </c>
      <c r="CC1631" s="11">
        <v>46087.6842939815</v>
      </c>
      <c r="CD1631" s="10">
        <v>2.4355544908523354</v>
      </c>
      <c r="CH1631" s="11">
        <v>46087.6842939815</v>
      </c>
      <c r="CI1631" s="10">
        <v>2.7911388367482743</v>
      </c>
      <c r="CM1631" s="11">
        <v>46087.6842939815</v>
      </c>
      <c r="CN1631" s="10">
        <v>141.5509336289056</v>
      </c>
      <c r="CR1631" s="11">
        <v>46087.6842939815</v>
      </c>
      <c r="CS1631" s="10">
        <v>2.0983171120334219</v>
      </c>
      <c r="CW1631" s="11">
        <v>46087.6842939815</v>
      </c>
      <c r="CX1631" s="10">
        <v>1.1327086941120383</v>
      </c>
      <c r="DB1631" s="11">
        <v>46087.6842939815</v>
      </c>
      <c r="DC1631" s="10">
        <v>2.3837704216910529</v>
      </c>
      <c r="DG1631" s="11">
        <v>46087.6842939815</v>
      </c>
      <c r="DH1631" s="10">
        <v>2.9857665102846149</v>
      </c>
      <c r="DL1631" s="11">
        <v>46087.6842939815</v>
      </c>
      <c r="DM1631" s="10">
        <v>75.376570225115671</v>
      </c>
    </row>
    <row r="1632">
      <c r="A1632" s="11">
        <v>46087.6844675926</v>
      </c>
      <c r="B1632" s="10">
        <v>142.35697541437827</v>
      </c>
      <c r="F1632" s="11">
        <v>46087.6844675926</v>
      </c>
      <c r="G1632" s="10">
        <v>109.38694777010072</v>
      </c>
      <c r="K1632" s="11">
        <v>46087.6844675926</v>
      </c>
      <c r="L1632" s="10">
        <v>62.437555186919518</v>
      </c>
      <c r="P1632" s="11">
        <v>46087.6844675926</v>
      </c>
      <c r="Q1632" s="10">
        <v>0.526832618112174</v>
      </c>
      <c r="U1632" s="11">
        <v>46087.6844675926</v>
      </c>
      <c r="V1632" s="10">
        <v>0.91521773985232824</v>
      </c>
      <c r="Z1632" s="11">
        <v>46087.6844675926</v>
      </c>
      <c r="AA1632" s="10">
        <v>130.50107878500654</v>
      </c>
      <c r="AE1632" s="11">
        <v>46087.6844675926</v>
      </c>
      <c r="AF1632" s="10">
        <v>0.80776819806557132</v>
      </c>
      <c r="AJ1632" s="11">
        <v>46087.6844675926</v>
      </c>
      <c r="AK1632" s="10">
        <v>29.969785309835839</v>
      </c>
      <c r="AO1632" s="11">
        <v>46087.6844675926</v>
      </c>
      <c r="AP1632" s="10">
        <v>1.1511690214253176</v>
      </c>
      <c r="AT1632" s="11">
        <v>46087.6844675926</v>
      </c>
      <c r="AU1632" s="10">
        <v>0.95541374188175621</v>
      </c>
      <c r="AY1632" s="11">
        <v>46087.6844675926</v>
      </c>
      <c r="AZ1632" s="10">
        <v>8.3359278632757157</v>
      </c>
      <c r="BD1632" s="11">
        <v>46087.6844675926</v>
      </c>
      <c r="BE1632" s="10">
        <v>0.56985222933322055</v>
      </c>
      <c r="BI1632" s="11">
        <v>46087.6844675926</v>
      </c>
      <c r="BJ1632" s="10">
        <v>3.3113253304443018</v>
      </c>
      <c r="BN1632" s="11">
        <v>46087.6844675926</v>
      </c>
      <c r="BO1632" s="10">
        <v>1.3329843391679133</v>
      </c>
      <c r="BS1632" s="11">
        <v>46087.6844675926</v>
      </c>
      <c r="BT1632" s="10">
        <v>0.583868624524099</v>
      </c>
      <c r="BX1632" s="11">
        <v>46087.6844675926</v>
      </c>
      <c r="BY1632" s="10">
        <v>1.4791746037128521</v>
      </c>
      <c r="CC1632" s="11">
        <v>46087.6844675926</v>
      </c>
      <c r="CD1632" s="10">
        <v>1.8254333596045986</v>
      </c>
      <c r="CH1632" s="11">
        <v>46087.6844675926</v>
      </c>
      <c r="CI1632" s="10">
        <v>2.0449886343741572</v>
      </c>
      <c r="CM1632" s="11">
        <v>46087.6844675926</v>
      </c>
      <c r="CN1632" s="10">
        <v>141.0605674666603</v>
      </c>
      <c r="CR1632" s="11">
        <v>46087.6844675926</v>
      </c>
      <c r="CS1632" s="10">
        <v>1.39762044924659</v>
      </c>
      <c r="CW1632" s="11">
        <v>46087.6844675926</v>
      </c>
      <c r="CX1632" s="10">
        <v>0.56597201499190186</v>
      </c>
      <c r="DB1632" s="11">
        <v>46087.6844675926</v>
      </c>
      <c r="DC1632" s="10">
        <v>1.6488125014244841</v>
      </c>
      <c r="DG1632" s="11">
        <v>46087.6844675926</v>
      </c>
      <c r="DH1632" s="10">
        <v>2.7985258472110246</v>
      </c>
      <c r="DL1632" s="11">
        <v>46087.6844675926</v>
      </c>
      <c r="DM1632" s="10">
        <v>74.515594874688219</v>
      </c>
    </row>
    <row r="1633">
      <c r="A1633" s="11">
        <v>46087.6846412037</v>
      </c>
      <c r="B1633" s="10">
        <v>142.60711208087835</v>
      </c>
      <c r="F1633" s="11">
        <v>46087.6846412037</v>
      </c>
      <c r="G1633" s="10">
        <v>110.08222255491143</v>
      </c>
      <c r="K1633" s="11">
        <v>46087.6846412037</v>
      </c>
      <c r="L1633" s="10">
        <v>62.645240181751568</v>
      </c>
      <c r="P1633" s="11">
        <v>46087.6846412037</v>
      </c>
      <c r="Q1633" s="10">
        <v>0.526832618112174</v>
      </c>
      <c r="U1633" s="11">
        <v>46087.6846412037</v>
      </c>
      <c r="V1633" s="10">
        <v>1.0985088731438142</v>
      </c>
      <c r="Z1633" s="11">
        <v>46087.6846412037</v>
      </c>
      <c r="AA1633" s="10">
        <v>130.98770365514307</v>
      </c>
      <c r="AE1633" s="11">
        <v>46087.6846412037</v>
      </c>
      <c r="AF1633" s="10">
        <v>0.80776819806557132</v>
      </c>
      <c r="AJ1633" s="11">
        <v>46087.6846412037</v>
      </c>
      <c r="AK1633" s="10">
        <v>30.178095085075622</v>
      </c>
      <c r="AO1633" s="11">
        <v>46087.6846412037</v>
      </c>
      <c r="AP1633" s="10">
        <v>1.5355871158881789</v>
      </c>
      <c r="AT1633" s="11">
        <v>46087.6846412037</v>
      </c>
      <c r="AU1633" s="10">
        <v>1.1467537487785282</v>
      </c>
      <c r="AY1633" s="11">
        <v>46087.6846412037</v>
      </c>
      <c r="AZ1633" s="10">
        <v>8.1446139448707271</v>
      </c>
      <c r="BD1633" s="11">
        <v>46087.6846412037</v>
      </c>
      <c r="BE1633" s="10">
        <v>1.1404764951503377</v>
      </c>
      <c r="BI1633" s="11">
        <v>46087.6846412037</v>
      </c>
      <c r="BJ1633" s="10">
        <v>3.496080779524454</v>
      </c>
      <c r="BN1633" s="11">
        <v>46087.6846412037</v>
      </c>
      <c r="BO1633" s="10">
        <v>1.7146168713155634</v>
      </c>
      <c r="BS1633" s="11">
        <v>46087.6846412037</v>
      </c>
      <c r="BT1633" s="10">
        <v>1.1685436248417787</v>
      </c>
      <c r="BX1633" s="11">
        <v>46087.6846412037</v>
      </c>
      <c r="BY1633" s="10">
        <v>1.8498021660625874</v>
      </c>
      <c r="CC1633" s="11">
        <v>46087.6846412037</v>
      </c>
      <c r="CD1633" s="10">
        <v>2.2320892183309637</v>
      </c>
      <c r="CH1633" s="11">
        <v>46087.6846412037</v>
      </c>
      <c r="CI1633" s="10">
        <v>2.6044749211197527</v>
      </c>
      <c r="CM1633" s="11">
        <v>46087.6846412037</v>
      </c>
      <c r="CN1633" s="10">
        <v>141.0605674666603</v>
      </c>
      <c r="CR1633" s="11">
        <v>46087.6846412037</v>
      </c>
      <c r="CS1633" s="10">
        <v>1.5726764325916012</v>
      </c>
      <c r="CW1633" s="11">
        <v>46087.6846412037</v>
      </c>
      <c r="CX1633" s="10">
        <v>0.75479918894451581</v>
      </c>
      <c r="DB1633" s="11">
        <v>46087.6846412037</v>
      </c>
      <c r="DC1633" s="10">
        <v>2.0161254129499349</v>
      </c>
      <c r="DG1633" s="11">
        <v>46087.6846412037</v>
      </c>
      <c r="DH1633" s="10">
        <v>2.6113695290065047</v>
      </c>
      <c r="DL1633" s="11">
        <v>46087.6846412037</v>
      </c>
      <c r="DM1633" s="10">
        <v>74.515594874688219</v>
      </c>
    </row>
    <row r="1634">
      <c r="A1634" s="11">
        <v>46087.6848148148</v>
      </c>
      <c r="B1634" s="10">
        <v>142.10698231956357</v>
      </c>
      <c r="F1634" s="11">
        <v>46087.6848148148</v>
      </c>
      <c r="G1634" s="10">
        <v>109.38694777010072</v>
      </c>
      <c r="K1634" s="11">
        <v>46087.6848148148</v>
      </c>
      <c r="L1634" s="10">
        <v>62.229974535582016</v>
      </c>
      <c r="P1634" s="11">
        <v>46087.6848148148</v>
      </c>
      <c r="Q1634" s="10">
        <v>0.17553185641041033</v>
      </c>
      <c r="U1634" s="11">
        <v>46087.6848148148</v>
      </c>
      <c r="V1634" s="10">
        <v>1.2818826876509306</v>
      </c>
      <c r="Z1634" s="11">
        <v>46087.6848148148</v>
      </c>
      <c r="AA1634" s="10">
        <v>131.23122151829341</v>
      </c>
      <c r="AE1634" s="11">
        <v>46087.6848148148</v>
      </c>
      <c r="AF1634" s="10">
        <v>0.60568928129124544</v>
      </c>
      <c r="AJ1634" s="11">
        <v>46087.6848148148</v>
      </c>
      <c r="AK1634" s="10">
        <v>29.761575031758049</v>
      </c>
      <c r="AO1634" s="11">
        <v>46087.6848148148</v>
      </c>
      <c r="AP1634" s="10">
        <v>1.1511690214253176</v>
      </c>
      <c r="AT1634" s="11">
        <v>46087.6848148148</v>
      </c>
      <c r="AU1634" s="10">
        <v>0.95541374188175621</v>
      </c>
      <c r="AY1634" s="11">
        <v>46087.6848148148</v>
      </c>
      <c r="AZ1634" s="10">
        <v>8.3359278632757157</v>
      </c>
      <c r="BD1634" s="11">
        <v>46087.6848148148</v>
      </c>
      <c r="BE1634" s="10">
        <v>0.95018251120288444</v>
      </c>
      <c r="BI1634" s="11">
        <v>46087.6848148148</v>
      </c>
      <c r="BJ1634" s="10">
        <v>3.3113253304443018</v>
      </c>
      <c r="BN1634" s="11">
        <v>46087.6848148148</v>
      </c>
      <c r="BO1634" s="10">
        <v>1.5237571872417586</v>
      </c>
      <c r="BS1634" s="11">
        <v>46087.6848148148</v>
      </c>
      <c r="BT1634" s="10">
        <v>0.778670597839077</v>
      </c>
      <c r="BX1634" s="11">
        <v>46087.6848148148</v>
      </c>
      <c r="BY1634" s="10">
        <v>1.4791746037128521</v>
      </c>
      <c r="CC1634" s="11">
        <v>46087.6848148148</v>
      </c>
      <c r="CD1634" s="10">
        <v>1.4191432663063066</v>
      </c>
      <c r="CH1634" s="11">
        <v>46087.6848148148</v>
      </c>
      <c r="CI1634" s="10">
        <v>2.417895293419281</v>
      </c>
      <c r="CM1634" s="11">
        <v>46087.6848148148</v>
      </c>
      <c r="CN1634" s="10">
        <v>141.5509336289056</v>
      </c>
      <c r="CR1634" s="11">
        <v>46087.6848148148</v>
      </c>
      <c r="CS1634" s="10">
        <v>1.39762044924659</v>
      </c>
      <c r="CW1634" s="11">
        <v>46087.6848148148</v>
      </c>
      <c r="CX1634" s="10">
        <v>0.94371139285460548</v>
      </c>
      <c r="DB1634" s="11">
        <v>46087.6848148148</v>
      </c>
      <c r="DC1634" s="10">
        <v>1.8324274779925156</v>
      </c>
      <c r="DG1634" s="11">
        <v>46087.6848148148</v>
      </c>
      <c r="DH1634" s="10">
        <v>2.4242974888705424</v>
      </c>
      <c r="DL1634" s="11">
        <v>46087.6848148148</v>
      </c>
      <c r="DM1634" s="10">
        <v>74.730672555501158</v>
      </c>
    </row>
    <row r="1635">
      <c r="A1635" s="11">
        <v>46087.6849884259</v>
      </c>
      <c r="B1635" s="10">
        <v>142.35697541437827</v>
      </c>
      <c r="F1635" s="11">
        <v>46087.6849884259</v>
      </c>
      <c r="G1635" s="10">
        <v>109.61857946315561</v>
      </c>
      <c r="K1635" s="11">
        <v>46087.6849884259</v>
      </c>
      <c r="L1635" s="10">
        <v>62.022498138771866</v>
      </c>
      <c r="P1635" s="11">
        <v>46087.6849884259</v>
      </c>
      <c r="Q1635" s="10">
        <v>0.87844986254257607</v>
      </c>
      <c r="U1635" s="11">
        <v>46087.6849884259</v>
      </c>
      <c r="V1635" s="10">
        <v>1.0985088731438142</v>
      </c>
      <c r="Z1635" s="11">
        <v>46087.6849884259</v>
      </c>
      <c r="AA1635" s="10">
        <v>130.98770365514307</v>
      </c>
      <c r="AE1635" s="11">
        <v>46087.6849884259</v>
      </c>
      <c r="AF1635" s="10">
        <v>0.80776819806557132</v>
      </c>
      <c r="AJ1635" s="11">
        <v>46087.6849884259</v>
      </c>
      <c r="AK1635" s="10">
        <v>29.761575031758049</v>
      </c>
      <c r="AO1635" s="11">
        <v>46087.6849884259</v>
      </c>
      <c r="AP1635" s="10">
        <v>1.1511690214253176</v>
      </c>
      <c r="AT1635" s="11">
        <v>46087.6849884259</v>
      </c>
      <c r="AU1635" s="10">
        <v>1.1467537487785282</v>
      </c>
      <c r="AY1635" s="11">
        <v>46087.6849884259</v>
      </c>
      <c r="AZ1635" s="10">
        <v>8.5273293811347646</v>
      </c>
      <c r="BD1635" s="11">
        <v>46087.6849884259</v>
      </c>
      <c r="BE1635" s="10">
        <v>0.95018251120288444</v>
      </c>
      <c r="BI1635" s="11">
        <v>46087.6849884259</v>
      </c>
      <c r="BJ1635" s="10">
        <v>3.496080779524454</v>
      </c>
      <c r="BN1635" s="11">
        <v>46087.6849884259</v>
      </c>
      <c r="BO1635" s="10">
        <v>1.5237571872417586</v>
      </c>
      <c r="BS1635" s="11">
        <v>46087.6849884259</v>
      </c>
      <c r="BT1635" s="10">
        <v>1.5587759074005678</v>
      </c>
      <c r="BX1635" s="11">
        <v>46087.6849884259</v>
      </c>
      <c r="BY1635" s="10">
        <v>1.6644465900955336</v>
      </c>
      <c r="CC1635" s="11">
        <v>46087.6849884259</v>
      </c>
      <c r="CD1635" s="10">
        <v>2.0287155320825341</v>
      </c>
      <c r="CH1635" s="11">
        <v>46087.6849884259</v>
      </c>
      <c r="CI1635" s="10">
        <v>2.417895293419281</v>
      </c>
      <c r="CM1635" s="11">
        <v>46087.6849884259</v>
      </c>
      <c r="CN1635" s="10">
        <v>141.30568015675652</v>
      </c>
      <c r="CR1635" s="11">
        <v>46087.6849884259</v>
      </c>
      <c r="CS1635" s="10">
        <v>1.5726764325916012</v>
      </c>
      <c r="CW1635" s="11">
        <v>46087.6849884259</v>
      </c>
      <c r="CX1635" s="10">
        <v>0.75479918894451581</v>
      </c>
      <c r="DB1635" s="11">
        <v>46087.6849884259</v>
      </c>
      <c r="DC1635" s="10">
        <v>2.0161254129499349</v>
      </c>
      <c r="DG1635" s="11">
        <v>46087.6849884259</v>
      </c>
      <c r="DH1635" s="10">
        <v>2.7985258472110246</v>
      </c>
      <c r="DL1635" s="11">
        <v>46087.6849884259</v>
      </c>
      <c r="DM1635" s="10">
        <v>74.515594874688219</v>
      </c>
    </row>
    <row r="1636">
      <c r="A1636" s="11">
        <v>46087.685162037</v>
      </c>
      <c r="B1636" s="10">
        <v>142.60711208087835</v>
      </c>
      <c r="F1636" s="11">
        <v>46087.685162037</v>
      </c>
      <c r="G1636" s="10">
        <v>108.92406351685148</v>
      </c>
      <c r="K1636" s="11">
        <v>46087.685162037</v>
      </c>
      <c r="L1636" s="10">
        <v>62.645240181751568</v>
      </c>
      <c r="P1636" s="11">
        <v>46087.685162037</v>
      </c>
      <c r="Q1636" s="10">
        <v>0.35114270825260935</v>
      </c>
      <c r="U1636" s="11">
        <v>46087.685162037</v>
      </c>
      <c r="V1636" s="10">
        <v>1.0985088731438142</v>
      </c>
      <c r="Z1636" s="11">
        <v>46087.685162037</v>
      </c>
      <c r="AA1636" s="10">
        <v>130.74432278630633</v>
      </c>
      <c r="AE1636" s="11">
        <v>46087.685162037</v>
      </c>
      <c r="AF1636" s="10">
        <v>0.80776819806557132</v>
      </c>
      <c r="AJ1636" s="11">
        <v>46087.685162037</v>
      </c>
      <c r="AK1636" s="10">
        <v>29.553464168845071</v>
      </c>
      <c r="AO1636" s="11">
        <v>46087.685162037</v>
      </c>
      <c r="AP1636" s="10">
        <v>1.3433345450591572</v>
      </c>
      <c r="AT1636" s="11">
        <v>46087.685162037</v>
      </c>
      <c r="AU1636" s="10">
        <v>0.95541374188175621</v>
      </c>
      <c r="AY1636" s="11">
        <v>46087.685162037</v>
      </c>
      <c r="AZ1636" s="10">
        <v>8.3359278632757157</v>
      </c>
      <c r="BD1636" s="11">
        <v>46087.685162037</v>
      </c>
      <c r="BE1636" s="10">
        <v>1.1404764951503377</v>
      </c>
      <c r="BI1636" s="11">
        <v>46087.685162037</v>
      </c>
      <c r="BJ1636" s="10">
        <v>3.3113253304443018</v>
      </c>
      <c r="BN1636" s="11">
        <v>46087.685162037</v>
      </c>
      <c r="BO1636" s="10">
        <v>1.3329843391679133</v>
      </c>
      <c r="BS1636" s="11">
        <v>46087.685162037</v>
      </c>
      <c r="BT1636" s="10">
        <v>0.97356224054335949</v>
      </c>
      <c r="BX1636" s="11">
        <v>46087.685162037</v>
      </c>
      <c r="BY1636" s="10">
        <v>1.8498021660625874</v>
      </c>
      <c r="CC1636" s="11">
        <v>46087.685162037</v>
      </c>
      <c r="CD1636" s="10">
        <v>1.8254333596045986</v>
      </c>
      <c r="CH1636" s="11">
        <v>46087.685162037</v>
      </c>
      <c r="CI1636" s="10">
        <v>2.7911388367482743</v>
      </c>
      <c r="CM1636" s="11">
        <v>46087.685162037</v>
      </c>
      <c r="CN1636" s="10">
        <v>141.0605674666603</v>
      </c>
      <c r="CR1636" s="11">
        <v>46087.685162037</v>
      </c>
      <c r="CS1636" s="10">
        <v>1.39762044924659</v>
      </c>
      <c r="CW1636" s="11">
        <v>46087.685162037</v>
      </c>
      <c r="CX1636" s="10">
        <v>0.94371139285460548</v>
      </c>
      <c r="DB1636" s="11">
        <v>46087.685162037</v>
      </c>
      <c r="DC1636" s="10">
        <v>2.0161254129499349</v>
      </c>
      <c r="DG1636" s="11">
        <v>46087.685162037</v>
      </c>
      <c r="DH1636" s="10">
        <v>2.7985258472110246</v>
      </c>
      <c r="DL1636" s="11">
        <v>46087.685162037</v>
      </c>
      <c r="DM1636" s="10">
        <v>73.8710251152594</v>
      </c>
    </row>
    <row r="1637">
      <c r="A1637" s="11">
        <v>46087.6853356482</v>
      </c>
      <c r="B1637" s="10">
        <v>142.35697541437827</v>
      </c>
      <c r="F1637" s="11">
        <v>46087.6853356482</v>
      </c>
      <c r="G1637" s="10">
        <v>109.38694777010072</v>
      </c>
      <c r="K1637" s="11">
        <v>46087.6853356482</v>
      </c>
      <c r="L1637" s="10">
        <v>62.229974535582016</v>
      </c>
      <c r="P1637" s="11">
        <v>46087.6853356482</v>
      </c>
      <c r="Q1637" s="10">
        <v>0.526832618112174</v>
      </c>
      <c r="U1637" s="11">
        <v>46087.6853356482</v>
      </c>
      <c r="V1637" s="10">
        <v>1.4653392489811326</v>
      </c>
      <c r="Z1637" s="11">
        <v>46087.6853356482</v>
      </c>
      <c r="AA1637" s="10">
        <v>130.74432278630633</v>
      </c>
      <c r="AE1637" s="11">
        <v>46087.6853356482</v>
      </c>
      <c r="AF1637" s="10">
        <v>1.0099384805300813</v>
      </c>
      <c r="AJ1637" s="11">
        <v>46087.6853356482</v>
      </c>
      <c r="AK1637" s="10">
        <v>29.345452639190821</v>
      </c>
      <c r="AO1637" s="11">
        <v>46087.6853356482</v>
      </c>
      <c r="AP1637" s="10">
        <v>0.95909047577952278</v>
      </c>
      <c r="AT1637" s="11">
        <v>46087.6853356482</v>
      </c>
      <c r="AU1637" s="10">
        <v>1.1467537487785282</v>
      </c>
      <c r="AY1637" s="11">
        <v>46087.6853356482</v>
      </c>
      <c r="AZ1637" s="10">
        <v>8.3359278632757157</v>
      </c>
      <c r="BD1637" s="11">
        <v>46087.6853356482</v>
      </c>
      <c r="BE1637" s="10">
        <v>0.75997444532273417</v>
      </c>
      <c r="BI1637" s="11">
        <v>46087.6853356482</v>
      </c>
      <c r="BJ1637" s="10">
        <v>3.3113253304443018</v>
      </c>
      <c r="BN1637" s="11">
        <v>46087.6853356482</v>
      </c>
      <c r="BO1637" s="10">
        <v>1.1422982578122647</v>
      </c>
      <c r="BS1637" s="11">
        <v>46087.6853356482</v>
      </c>
      <c r="BT1637" s="10">
        <v>0.97356224054335949</v>
      </c>
      <c r="BX1637" s="11">
        <v>46087.6853356482</v>
      </c>
      <c r="BY1637" s="10">
        <v>2.0352413979493025</v>
      </c>
      <c r="CC1637" s="11">
        <v>46087.6853356482</v>
      </c>
      <c r="CD1637" s="10">
        <v>1.6222426284643456</v>
      </c>
      <c r="CH1637" s="11">
        <v>46087.6853356482</v>
      </c>
      <c r="CI1637" s="10">
        <v>2.417895293419281</v>
      </c>
      <c r="CM1637" s="11">
        <v>46087.6853356482</v>
      </c>
      <c r="CN1637" s="10">
        <v>141.0605674666603</v>
      </c>
      <c r="CR1637" s="11">
        <v>46087.6853356482</v>
      </c>
      <c r="CS1637" s="10">
        <v>1.5726764325916012</v>
      </c>
      <c r="CW1637" s="11">
        <v>46087.6853356482</v>
      </c>
      <c r="CX1637" s="10">
        <v>0.75479918894451581</v>
      </c>
      <c r="DB1637" s="11">
        <v>46087.6853356482</v>
      </c>
      <c r="DC1637" s="10">
        <v>1.8324274779925156</v>
      </c>
      <c r="DG1637" s="11">
        <v>46087.6853356482</v>
      </c>
      <c r="DH1637" s="10">
        <v>2.6113695290065047</v>
      </c>
      <c r="DL1637" s="11">
        <v>46087.6853356482</v>
      </c>
      <c r="DM1637" s="10">
        <v>74.30062780496246</v>
      </c>
    </row>
    <row r="1638">
      <c r="A1638" s="11">
        <v>46087.6855092593</v>
      </c>
      <c r="B1638" s="10">
        <v>142.85739245413302</v>
      </c>
      <c r="F1638" s="11">
        <v>46087.6855092593</v>
      </c>
      <c r="G1638" s="10">
        <v>109.38694777010072</v>
      </c>
      <c r="K1638" s="11">
        <v>46087.6855092593</v>
      </c>
      <c r="L1638" s="10">
        <v>62.022498138771866</v>
      </c>
      <c r="P1638" s="11">
        <v>46087.6855092593</v>
      </c>
      <c r="Q1638" s="10">
        <v>0.702601648637904</v>
      </c>
      <c r="U1638" s="11">
        <v>46087.6855092593</v>
      </c>
      <c r="V1638" s="10">
        <v>1.2818826876509306</v>
      </c>
      <c r="Z1638" s="11">
        <v>46087.6855092593</v>
      </c>
      <c r="AA1638" s="10">
        <v>130.98770365514307</v>
      </c>
      <c r="AE1638" s="11">
        <v>46087.6855092593</v>
      </c>
      <c r="AF1638" s="10">
        <v>0.60568928129124544</v>
      </c>
      <c r="AJ1638" s="11">
        <v>46087.6855092593</v>
      </c>
      <c r="AK1638" s="10">
        <v>29.761575031758049</v>
      </c>
      <c r="AO1638" s="11">
        <v>46087.6855092593</v>
      </c>
      <c r="AP1638" s="10">
        <v>1.3433345450591572</v>
      </c>
      <c r="AT1638" s="11">
        <v>46087.6855092593</v>
      </c>
      <c r="AU1638" s="10">
        <v>1.1467537487785282</v>
      </c>
      <c r="AY1638" s="11">
        <v>46087.6855092593</v>
      </c>
      <c r="AZ1638" s="10">
        <v>8.5273293811347646</v>
      </c>
      <c r="BD1638" s="11">
        <v>46087.6855092593</v>
      </c>
      <c r="BE1638" s="10">
        <v>1.1404764951503377</v>
      </c>
      <c r="BI1638" s="11">
        <v>46087.6855092593</v>
      </c>
      <c r="BJ1638" s="10">
        <v>3.496080779524454</v>
      </c>
      <c r="BN1638" s="11">
        <v>46087.6855092593</v>
      </c>
      <c r="BO1638" s="10">
        <v>1.9055634607366194</v>
      </c>
      <c r="BS1638" s="11">
        <v>46087.6855092593</v>
      </c>
      <c r="BT1638" s="10">
        <v>1.5587759074005678</v>
      </c>
      <c r="BX1638" s="11">
        <v>46087.6855092593</v>
      </c>
      <c r="BY1638" s="10">
        <v>1.4791746037128521</v>
      </c>
      <c r="CC1638" s="11">
        <v>46087.6855092593</v>
      </c>
      <c r="CD1638" s="10">
        <v>2.4355544908523354</v>
      </c>
      <c r="CH1638" s="11">
        <v>46087.6855092593</v>
      </c>
      <c r="CI1638" s="10">
        <v>2.417895293419281</v>
      </c>
      <c r="CM1638" s="11">
        <v>46087.6855092593</v>
      </c>
      <c r="CN1638" s="10">
        <v>141.0605674666603</v>
      </c>
      <c r="CR1638" s="11">
        <v>46087.6855092593</v>
      </c>
      <c r="CS1638" s="10">
        <v>1.5726764325916012</v>
      </c>
      <c r="CW1638" s="11">
        <v>46087.6855092593</v>
      </c>
      <c r="CX1638" s="10">
        <v>0.94371139285460548</v>
      </c>
      <c r="DB1638" s="11">
        <v>46087.6855092593</v>
      </c>
      <c r="DC1638" s="10">
        <v>1.8324274779925156</v>
      </c>
      <c r="DG1638" s="11">
        <v>46087.6855092593</v>
      </c>
      <c r="DH1638" s="10">
        <v>2.7985258472110246</v>
      </c>
      <c r="DL1638" s="11">
        <v>46087.6855092593</v>
      </c>
      <c r="DM1638" s="10">
        <v>74.515594874688219</v>
      </c>
    </row>
    <row r="1639">
      <c r="A1639" s="11">
        <v>46087.6856828704</v>
      </c>
      <c r="B1639" s="10">
        <v>142.60711208087835</v>
      </c>
      <c r="F1639" s="11">
        <v>46087.6856828704</v>
      </c>
      <c r="G1639" s="10">
        <v>109.38694777010072</v>
      </c>
      <c r="K1639" s="11">
        <v>46087.6856828704</v>
      </c>
      <c r="L1639" s="10">
        <v>62.229974535582016</v>
      </c>
      <c r="P1639" s="11">
        <v>46087.6856828704</v>
      </c>
      <c r="Q1639" s="10">
        <v>1.054377322600732</v>
      </c>
      <c r="U1639" s="11">
        <v>46087.6856828704</v>
      </c>
      <c r="V1639" s="10">
        <v>1.4653392489811326</v>
      </c>
      <c r="Z1639" s="11">
        <v>46087.6856828704</v>
      </c>
      <c r="AA1639" s="10">
        <v>130.74432278630633</v>
      </c>
      <c r="AE1639" s="11">
        <v>46087.6856828704</v>
      </c>
      <c r="AF1639" s="10">
        <v>1.0099384805300813</v>
      </c>
      <c r="AJ1639" s="11">
        <v>46087.6856828704</v>
      </c>
      <c r="AK1639" s="10">
        <v>29.761575031758049</v>
      </c>
      <c r="AO1639" s="11">
        <v>46087.6856828704</v>
      </c>
      <c r="AP1639" s="10">
        <v>1.5355871158881789</v>
      </c>
      <c r="AT1639" s="11">
        <v>46087.6856828704</v>
      </c>
      <c r="AU1639" s="10">
        <v>1.529691563678955</v>
      </c>
      <c r="AY1639" s="11">
        <v>46087.6856828704</v>
      </c>
      <c r="AZ1639" s="10">
        <v>8.1446139448707271</v>
      </c>
      <c r="BD1639" s="11">
        <v>46087.6856828704</v>
      </c>
      <c r="BE1639" s="10">
        <v>1.1404764951503377</v>
      </c>
      <c r="BI1639" s="11">
        <v>46087.6856828704</v>
      </c>
      <c r="BJ1639" s="10">
        <v>3.6809201385462083</v>
      </c>
      <c r="BN1639" s="11">
        <v>46087.6856828704</v>
      </c>
      <c r="BO1639" s="10">
        <v>1.7146168713155634</v>
      </c>
      <c r="BS1639" s="11">
        <v>46087.6856828704</v>
      </c>
      <c r="BT1639" s="10">
        <v>1.5587759074005678</v>
      </c>
      <c r="BX1639" s="11">
        <v>46087.6856828704</v>
      </c>
      <c r="BY1639" s="10">
        <v>1.8498021660625874</v>
      </c>
      <c r="CC1639" s="11">
        <v>46087.6856828704</v>
      </c>
      <c r="CD1639" s="10">
        <v>2.0287155320825341</v>
      </c>
      <c r="CH1639" s="11">
        <v>46087.6856828704</v>
      </c>
      <c r="CI1639" s="10">
        <v>2.9778871072438413</v>
      </c>
      <c r="CM1639" s="11">
        <v>46087.6856828704</v>
      </c>
      <c r="CN1639" s="10">
        <v>141.5509336289056</v>
      </c>
      <c r="CR1639" s="11">
        <v>46087.6856828704</v>
      </c>
      <c r="CS1639" s="10">
        <v>1.9230247015974431</v>
      </c>
      <c r="CW1639" s="11">
        <v>46087.6856828704</v>
      </c>
      <c r="CX1639" s="10">
        <v>0.94371139285460548</v>
      </c>
      <c r="DB1639" s="11">
        <v>46087.6856828704</v>
      </c>
      <c r="DC1639" s="10">
        <v>2.0161254129499349</v>
      </c>
      <c r="DG1639" s="11">
        <v>46087.6856828704</v>
      </c>
      <c r="DH1639" s="10">
        <v>2.7985258472110246</v>
      </c>
      <c r="DL1639" s="11">
        <v>46087.6856828704</v>
      </c>
      <c r="DM1639" s="10">
        <v>74.085771250419</v>
      </c>
    </row>
    <row r="1640">
      <c r="A1640" s="11">
        <v>46087.6858564815</v>
      </c>
      <c r="B1640" s="10">
        <v>142.60711208087835</v>
      </c>
      <c r="F1640" s="11">
        <v>46087.6858564815</v>
      </c>
      <c r="G1640" s="10">
        <v>109.15544249280688</v>
      </c>
      <c r="K1640" s="11">
        <v>46087.6858564815</v>
      </c>
      <c r="L1640" s="10">
        <v>62.229974535582016</v>
      </c>
      <c r="P1640" s="11">
        <v>46087.6858564815</v>
      </c>
      <c r="Q1640" s="10">
        <v>0.526832618112174</v>
      </c>
      <c r="U1640" s="11">
        <v>46087.6858564815</v>
      </c>
      <c r="V1640" s="10">
        <v>1.4653392489811326</v>
      </c>
      <c r="Z1640" s="11">
        <v>46087.6858564815</v>
      </c>
      <c r="AA1640" s="10">
        <v>131.23122151829341</v>
      </c>
      <c r="AE1640" s="11">
        <v>46087.6858564815</v>
      </c>
      <c r="AF1640" s="10">
        <v>1.4145534330961231</v>
      </c>
      <c r="AJ1640" s="11">
        <v>46087.6858564815</v>
      </c>
      <c r="AK1640" s="10">
        <v>29.553464168845071</v>
      </c>
      <c r="AO1640" s="11">
        <v>46087.6858564815</v>
      </c>
      <c r="AP1640" s="10">
        <v>1.7279268031906332</v>
      </c>
      <c r="AT1640" s="11">
        <v>46087.6858564815</v>
      </c>
      <c r="AU1640" s="10">
        <v>1.3381796667298782</v>
      </c>
      <c r="AY1640" s="11">
        <v>46087.6858564815</v>
      </c>
      <c r="AZ1640" s="10">
        <v>7.9533875557908162</v>
      </c>
      <c r="BD1640" s="11">
        <v>46087.6858564815</v>
      </c>
      <c r="BE1640" s="10">
        <v>0.95018251120288444</v>
      </c>
      <c r="BI1640" s="11">
        <v>46087.6858564815</v>
      </c>
      <c r="BJ1640" s="10">
        <v>3.3113253304443018</v>
      </c>
      <c r="BN1640" s="11">
        <v>46087.6858564815</v>
      </c>
      <c r="BO1640" s="10">
        <v>1.5237571872417586</v>
      </c>
      <c r="BS1640" s="11">
        <v>46087.6858564815</v>
      </c>
      <c r="BT1640" s="10">
        <v>1.1685436248417787</v>
      </c>
      <c r="BX1640" s="11">
        <v>46087.6858564815</v>
      </c>
      <c r="BY1640" s="10">
        <v>1.6644465900955336</v>
      </c>
      <c r="CC1640" s="11">
        <v>46087.6858564815</v>
      </c>
      <c r="CD1640" s="10">
        <v>2.0287155320825341</v>
      </c>
      <c r="CH1640" s="11">
        <v>46087.6858564815</v>
      </c>
      <c r="CI1640" s="10">
        <v>2.7911388367482743</v>
      </c>
      <c r="CM1640" s="11">
        <v>46087.6858564815</v>
      </c>
      <c r="CN1640" s="10">
        <v>141.5509336289056</v>
      </c>
      <c r="CR1640" s="11">
        <v>46087.6858564815</v>
      </c>
      <c r="CS1640" s="10">
        <v>1.7478111625902548</v>
      </c>
      <c r="CW1640" s="11">
        <v>46087.6858564815</v>
      </c>
      <c r="CX1640" s="10">
        <v>1.1327086941120383</v>
      </c>
      <c r="DB1640" s="11">
        <v>46087.6858564815</v>
      </c>
      <c r="DC1640" s="10">
        <v>2.0161254129499349</v>
      </c>
      <c r="DG1640" s="11">
        <v>46087.6858564815</v>
      </c>
      <c r="DH1640" s="10">
        <v>2.9857665102846149</v>
      </c>
      <c r="DL1640" s="11">
        <v>46087.6858564815</v>
      </c>
      <c r="DM1640" s="10">
        <v>74.085771250419</v>
      </c>
    </row>
    <row r="1641">
      <c r="A1641" s="11">
        <v>46087.6860300926</v>
      </c>
      <c r="B1641" s="10">
        <v>142.35697541437827</v>
      </c>
      <c r="F1641" s="11">
        <v>46087.6860300926</v>
      </c>
      <c r="G1641" s="10">
        <v>109.15544249280688</v>
      </c>
      <c r="K1641" s="11">
        <v>46087.6860300926</v>
      </c>
      <c r="L1641" s="10">
        <v>62.022498138771866</v>
      </c>
      <c r="P1641" s="11">
        <v>46087.6860300926</v>
      </c>
      <c r="Q1641" s="10">
        <v>0.702601648637904</v>
      </c>
      <c r="U1641" s="11">
        <v>46087.6860300926</v>
      </c>
      <c r="V1641" s="10">
        <v>0.91521773985232824</v>
      </c>
      <c r="Z1641" s="11">
        <v>46087.6860300926</v>
      </c>
      <c r="AA1641" s="10">
        <v>131.23122151829341</v>
      </c>
      <c r="AE1641" s="11">
        <v>46087.6860300926</v>
      </c>
      <c r="AF1641" s="10">
        <v>1.212200201308048</v>
      </c>
      <c r="AJ1641" s="11">
        <v>46087.6860300926</v>
      </c>
      <c r="AK1641" s="10">
        <v>29.345452639190821</v>
      </c>
      <c r="AO1641" s="11">
        <v>46087.6860300926</v>
      </c>
      <c r="AP1641" s="10">
        <v>1.3433345450591572</v>
      </c>
      <c r="AT1641" s="11">
        <v>46087.6860300926</v>
      </c>
      <c r="AU1641" s="10">
        <v>0.76415957816480251</v>
      </c>
      <c r="AY1641" s="11">
        <v>46087.6860300926</v>
      </c>
      <c r="AZ1641" s="10">
        <v>8.1446139448707271</v>
      </c>
      <c r="BD1641" s="11">
        <v>46087.6860300926</v>
      </c>
      <c r="BE1641" s="10">
        <v>1.1404764951503377</v>
      </c>
      <c r="BI1641" s="11">
        <v>46087.6860300926</v>
      </c>
      <c r="BJ1641" s="10">
        <v>3.1266537244853709</v>
      </c>
      <c r="BN1641" s="11">
        <v>46087.6860300926</v>
      </c>
      <c r="BO1641" s="10">
        <v>1.3329843391679133</v>
      </c>
      <c r="BS1641" s="11">
        <v>46087.6860300926</v>
      </c>
      <c r="BT1641" s="10">
        <v>1.1685436248417787</v>
      </c>
      <c r="BX1641" s="11">
        <v>46087.6860300926</v>
      </c>
      <c r="BY1641" s="10">
        <v>1.6644465900955336</v>
      </c>
      <c r="CC1641" s="11">
        <v>46087.6860300926</v>
      </c>
      <c r="CD1641" s="10">
        <v>2.2320892183309637</v>
      </c>
      <c r="CH1641" s="11">
        <v>46087.6860300926</v>
      </c>
      <c r="CI1641" s="10">
        <v>2.2313998867716678</v>
      </c>
      <c r="CM1641" s="11">
        <v>46087.6860300926</v>
      </c>
      <c r="CN1641" s="10">
        <v>141.0605674666603</v>
      </c>
      <c r="CR1641" s="11">
        <v>46087.6860300926</v>
      </c>
      <c r="CS1641" s="10">
        <v>1.5726764325916012</v>
      </c>
      <c r="CW1641" s="11">
        <v>46087.6860300926</v>
      </c>
      <c r="CX1641" s="10">
        <v>0.75479918894451581</v>
      </c>
      <c r="DB1641" s="11">
        <v>46087.6860300926</v>
      </c>
      <c r="DC1641" s="10">
        <v>1.8324274779925156</v>
      </c>
      <c r="DG1641" s="11">
        <v>46087.6860300926</v>
      </c>
      <c r="DH1641" s="10">
        <v>2.6113695290065047</v>
      </c>
      <c r="DL1641" s="11">
        <v>46087.6860300926</v>
      </c>
      <c r="DM1641" s="10">
        <v>73.441863720438192</v>
      </c>
    </row>
    <row r="1642">
      <c r="A1642" s="11">
        <v>46087.6862037037</v>
      </c>
      <c r="B1642" s="10">
        <v>142.35697541437827</v>
      </c>
      <c r="F1642" s="11">
        <v>46087.6862037037</v>
      </c>
      <c r="G1642" s="10">
        <v>109.15544249280688</v>
      </c>
      <c r="K1642" s="11">
        <v>46087.6862037037</v>
      </c>
      <c r="L1642" s="10">
        <v>61.607857753350828</v>
      </c>
      <c r="P1642" s="11">
        <v>46087.6862037037</v>
      </c>
      <c r="Q1642" s="10">
        <v>0.702601648637904</v>
      </c>
      <c r="U1642" s="11">
        <v>46087.6862037037</v>
      </c>
      <c r="V1642" s="10">
        <v>1.2818826876509306</v>
      </c>
      <c r="Z1642" s="11">
        <v>46087.6862037037</v>
      </c>
      <c r="AA1642" s="10">
        <v>130.74432278630633</v>
      </c>
      <c r="AE1642" s="11">
        <v>46087.6862037037</v>
      </c>
      <c r="AF1642" s="10">
        <v>0.60568928129124544</v>
      </c>
      <c r="AJ1642" s="11">
        <v>46087.6862037037</v>
      </c>
      <c r="AK1642" s="10">
        <v>29.345452639190821</v>
      </c>
      <c r="AO1642" s="11">
        <v>46087.6862037037</v>
      </c>
      <c r="AP1642" s="10">
        <v>0.95909047577952278</v>
      </c>
      <c r="AT1642" s="11">
        <v>46087.6862037037</v>
      </c>
      <c r="AU1642" s="10">
        <v>0.95541374188175621</v>
      </c>
      <c r="AY1642" s="11">
        <v>46087.6862037037</v>
      </c>
      <c r="AZ1642" s="10">
        <v>7.9533875557908162</v>
      </c>
      <c r="BD1642" s="11">
        <v>46087.6862037037</v>
      </c>
      <c r="BE1642" s="10">
        <v>1.3308564654097974</v>
      </c>
      <c r="BI1642" s="11">
        <v>46087.6862037037</v>
      </c>
      <c r="BJ1642" s="10">
        <v>2.9420658948952889</v>
      </c>
      <c r="BN1642" s="11">
        <v>46087.6862037037</v>
      </c>
      <c r="BO1642" s="10">
        <v>1.7146168713155634</v>
      </c>
      <c r="BS1642" s="11">
        <v>46087.6862037037</v>
      </c>
      <c r="BT1642" s="10">
        <v>1.3636148230094847</v>
      </c>
      <c r="BX1642" s="11">
        <v>46087.6862037037</v>
      </c>
      <c r="BY1642" s="10">
        <v>1.8498021660625874</v>
      </c>
      <c r="CC1642" s="11">
        <v>46087.6862037037</v>
      </c>
      <c r="CD1642" s="10">
        <v>1.8254333596045986</v>
      </c>
      <c r="CH1642" s="11">
        <v>46087.6862037037</v>
      </c>
      <c r="CI1642" s="10">
        <v>2.6044749211197527</v>
      </c>
      <c r="CM1642" s="11">
        <v>46087.6862037037</v>
      </c>
      <c r="CN1642" s="10">
        <v>140.81559542636012</v>
      </c>
      <c r="CR1642" s="11">
        <v>46087.6862037037</v>
      </c>
      <c r="CS1642" s="10">
        <v>1.7478111625902548</v>
      </c>
      <c r="CW1642" s="11">
        <v>46087.6862037037</v>
      </c>
      <c r="CX1642" s="10">
        <v>0.75479918894451581</v>
      </c>
      <c r="DB1642" s="11">
        <v>46087.6862037037</v>
      </c>
      <c r="DC1642" s="10">
        <v>1.8324274779925156</v>
      </c>
      <c r="DG1642" s="11">
        <v>46087.6862037037</v>
      </c>
      <c r="DH1642" s="10">
        <v>2.2373096600702649</v>
      </c>
      <c r="DL1642" s="11">
        <v>46087.6862037037</v>
      </c>
      <c r="DM1642" s="10">
        <v>74.085771250419</v>
      </c>
    </row>
    <row r="1643">
      <c r="A1643" s="11">
        <v>46087.6863773148</v>
      </c>
      <c r="B1643" s="10">
        <v>142.10698231956357</v>
      </c>
      <c r="F1643" s="11">
        <v>46087.6863773148</v>
      </c>
      <c r="G1643" s="10">
        <v>108.69281072794603</v>
      </c>
      <c r="K1643" s="11">
        <v>46087.6863773148</v>
      </c>
      <c r="L1643" s="10">
        <v>61.400693587291151</v>
      </c>
      <c r="P1643" s="11">
        <v>46087.6863773148</v>
      </c>
      <c r="Q1643" s="10">
        <v>1.054377322600732</v>
      </c>
      <c r="U1643" s="11">
        <v>46087.6863773148</v>
      </c>
      <c r="V1643" s="10">
        <v>1.4653392489811326</v>
      </c>
      <c r="Z1643" s="11">
        <v>46087.6863773148</v>
      </c>
      <c r="AA1643" s="10">
        <v>131.23122151829341</v>
      </c>
      <c r="AE1643" s="11">
        <v>46087.6863773148</v>
      </c>
      <c r="AF1643" s="10">
        <v>0.80776819806557132</v>
      </c>
      <c r="AJ1643" s="11">
        <v>46087.6863773148</v>
      </c>
      <c r="AK1643" s="10">
        <v>28.722013232002677</v>
      </c>
      <c r="AO1643" s="11">
        <v>46087.6863773148</v>
      </c>
      <c r="AP1643" s="10">
        <v>1.3433345450591572</v>
      </c>
      <c r="AT1643" s="11">
        <v>46087.6863773148</v>
      </c>
      <c r="AU1643" s="10">
        <v>1.1467537487785282</v>
      </c>
      <c r="AY1643" s="11">
        <v>46087.6863773148</v>
      </c>
      <c r="AZ1643" s="10">
        <v>7.7622486259776942</v>
      </c>
      <c r="BD1643" s="11">
        <v>46087.6863773148</v>
      </c>
      <c r="BE1643" s="10">
        <v>1.1404764951503377</v>
      </c>
      <c r="BI1643" s="11">
        <v>46087.6863773148</v>
      </c>
      <c r="BJ1643" s="10">
        <v>3.1266537244853709</v>
      </c>
      <c r="BN1643" s="11">
        <v>46087.6863773148</v>
      </c>
      <c r="BO1643" s="10">
        <v>1.3329843391679133</v>
      </c>
      <c r="BS1643" s="11">
        <v>46087.6863773148</v>
      </c>
      <c r="BT1643" s="10">
        <v>0.97356224054335949</v>
      </c>
      <c r="BX1643" s="11">
        <v>46087.6863773148</v>
      </c>
      <c r="BY1643" s="10">
        <v>1.4791746037128521</v>
      </c>
      <c r="CC1643" s="11">
        <v>46087.6863773148</v>
      </c>
      <c r="CD1643" s="10">
        <v>1.6222426284643456</v>
      </c>
      <c r="CH1643" s="11">
        <v>46087.6863773148</v>
      </c>
      <c r="CI1643" s="10">
        <v>2.417895293419281</v>
      </c>
      <c r="CM1643" s="11">
        <v>46087.6863773148</v>
      </c>
      <c r="CN1643" s="10">
        <v>140.81559542636012</v>
      </c>
      <c r="CR1643" s="11">
        <v>46087.6863773148</v>
      </c>
      <c r="CS1643" s="10">
        <v>1.39762044924659</v>
      </c>
      <c r="CW1643" s="11">
        <v>46087.6863773148</v>
      </c>
      <c r="CX1643" s="10">
        <v>0.75479918894451581</v>
      </c>
      <c r="DB1643" s="11">
        <v>46087.6863773148</v>
      </c>
      <c r="DC1643" s="10">
        <v>2.0161254129499349</v>
      </c>
      <c r="DG1643" s="11">
        <v>46087.6863773148</v>
      </c>
      <c r="DH1643" s="10">
        <v>2.0504059759419566</v>
      </c>
      <c r="DL1643" s="11">
        <v>46087.6863773148</v>
      </c>
      <c r="DM1643" s="10">
        <v>73.8710251152594</v>
      </c>
    </row>
    <row r="1644">
      <c r="A1644" s="11">
        <v>46087.6865509259</v>
      </c>
      <c r="B1644" s="10">
        <v>142.10698231956357</v>
      </c>
      <c r="F1644" s="11">
        <v>46087.6865509259</v>
      </c>
      <c r="G1644" s="10">
        <v>108.92406351685148</v>
      </c>
      <c r="K1644" s="11">
        <v>46087.6865509259</v>
      </c>
      <c r="L1644" s="10">
        <v>61.607857753350828</v>
      </c>
      <c r="P1644" s="11">
        <v>46087.6865509259</v>
      </c>
      <c r="Q1644" s="10">
        <v>0.35114270825260935</v>
      </c>
      <c r="U1644" s="11">
        <v>46087.6865509259</v>
      </c>
      <c r="V1644" s="10">
        <v>1.0985088731438142</v>
      </c>
      <c r="Z1644" s="11">
        <v>46087.6865509259</v>
      </c>
      <c r="AA1644" s="10">
        <v>130.74432278630633</v>
      </c>
      <c r="AE1644" s="11">
        <v>46087.6865509259</v>
      </c>
      <c r="AF1644" s="10">
        <v>1.0099384805300813</v>
      </c>
      <c r="AJ1644" s="11">
        <v>46087.6865509259</v>
      </c>
      <c r="AK1644" s="10">
        <v>29.137540360974047</v>
      </c>
      <c r="AO1644" s="11">
        <v>46087.6865509259</v>
      </c>
      <c r="AP1644" s="10">
        <v>1.3433345450591572</v>
      </c>
      <c r="AT1644" s="11">
        <v>46087.6865509259</v>
      </c>
      <c r="AU1644" s="10">
        <v>0.57299118982128439</v>
      </c>
      <c r="AY1644" s="11">
        <v>46087.6865509259</v>
      </c>
      <c r="AZ1644" s="10">
        <v>7.9533875557908162</v>
      </c>
      <c r="BD1644" s="11">
        <v>46087.6865509259</v>
      </c>
      <c r="BE1644" s="10">
        <v>0.75997444532273417</v>
      </c>
      <c r="BI1644" s="11">
        <v>46087.6865509259</v>
      </c>
      <c r="BJ1644" s="10">
        <v>3.1266537244853709</v>
      </c>
      <c r="BN1644" s="11">
        <v>46087.6865509259</v>
      </c>
      <c r="BO1644" s="10">
        <v>1.5237571872417586</v>
      </c>
      <c r="BS1644" s="11">
        <v>46087.6865509259</v>
      </c>
      <c r="BT1644" s="10">
        <v>0.97356224054335949</v>
      </c>
      <c r="BX1644" s="11">
        <v>46087.6865509259</v>
      </c>
      <c r="BY1644" s="10">
        <v>1.6644465900955336</v>
      </c>
      <c r="CC1644" s="11">
        <v>46087.6865509259</v>
      </c>
      <c r="CD1644" s="10">
        <v>1.8254333596045986</v>
      </c>
      <c r="CH1644" s="11">
        <v>46087.6865509259</v>
      </c>
      <c r="CI1644" s="10">
        <v>2.6044749211197527</v>
      </c>
      <c r="CM1644" s="11">
        <v>46087.6865509259</v>
      </c>
      <c r="CN1644" s="10">
        <v>141.30568015675652</v>
      </c>
      <c r="CR1644" s="11">
        <v>46087.6865509259</v>
      </c>
      <c r="CS1644" s="10">
        <v>1.5726764325916012</v>
      </c>
      <c r="CW1644" s="11">
        <v>46087.6865509259</v>
      </c>
      <c r="CX1644" s="10">
        <v>1.1327086941120383</v>
      </c>
      <c r="DB1644" s="11">
        <v>46087.6865509259</v>
      </c>
      <c r="DC1644" s="10">
        <v>1.6488125014244841</v>
      </c>
      <c r="DG1644" s="11">
        <v>46087.6865509259</v>
      </c>
      <c r="DH1644" s="10">
        <v>2.4242974888705424</v>
      </c>
      <c r="DL1644" s="11">
        <v>46087.6865509259</v>
      </c>
      <c r="DM1644" s="10">
        <v>73.2274482697161</v>
      </c>
    </row>
    <row r="1645">
      <c r="A1645" s="11">
        <v>46087.686724537</v>
      </c>
      <c r="B1645" s="10">
        <v>142.10698231956357</v>
      </c>
      <c r="F1645" s="11">
        <v>46087.686724537</v>
      </c>
      <c r="G1645" s="10">
        <v>108.23068325479314</v>
      </c>
      <c r="K1645" s="11">
        <v>46087.686724537</v>
      </c>
      <c r="L1645" s="10">
        <v>61.193633320862837</v>
      </c>
      <c r="P1645" s="11">
        <v>46087.686724537</v>
      </c>
      <c r="Q1645" s="10">
        <v>0.17553185641041033</v>
      </c>
      <c r="U1645" s="11">
        <v>46087.686724537</v>
      </c>
      <c r="V1645" s="10">
        <v>1.0985088731438142</v>
      </c>
      <c r="Z1645" s="11">
        <v>46087.686724537</v>
      </c>
      <c r="AA1645" s="10">
        <v>130.98770365514307</v>
      </c>
      <c r="AE1645" s="11">
        <v>46087.686724537</v>
      </c>
      <c r="AF1645" s="10">
        <v>0.60568928129124544</v>
      </c>
      <c r="AJ1645" s="11">
        <v>46087.686724537</v>
      </c>
      <c r="AK1645" s="10">
        <v>28.722013232002677</v>
      </c>
      <c r="AO1645" s="11">
        <v>46087.686724537</v>
      </c>
      <c r="AP1645" s="10">
        <v>0.95909047577952278</v>
      </c>
      <c r="AT1645" s="11">
        <v>46087.686724537</v>
      </c>
      <c r="AU1645" s="10">
        <v>0.76415957816480251</v>
      </c>
      <c r="AY1645" s="11">
        <v>46087.686724537</v>
      </c>
      <c r="AZ1645" s="10">
        <v>7.7622486259776942</v>
      </c>
      <c r="BD1645" s="11">
        <v>46087.686724537</v>
      </c>
      <c r="BE1645" s="10">
        <v>0.37981579512973396</v>
      </c>
      <c r="BI1645" s="11">
        <v>46087.686724537</v>
      </c>
      <c r="BJ1645" s="10">
        <v>2.9420658948952889</v>
      </c>
      <c r="BN1645" s="11">
        <v>46087.686724537</v>
      </c>
      <c r="BO1645" s="10">
        <v>0.95169887396585229</v>
      </c>
      <c r="BS1645" s="11">
        <v>46087.686724537</v>
      </c>
      <c r="BT1645" s="10">
        <v>0.97356224054335949</v>
      </c>
      <c r="BX1645" s="11">
        <v>46087.686724537</v>
      </c>
      <c r="BY1645" s="10">
        <v>1.4791746037128521</v>
      </c>
      <c r="CC1645" s="11">
        <v>46087.686724537</v>
      </c>
      <c r="CD1645" s="10">
        <v>1.6222426284643456</v>
      </c>
      <c r="CH1645" s="11">
        <v>46087.686724537</v>
      </c>
      <c r="CI1645" s="10">
        <v>2.417895293419281</v>
      </c>
      <c r="CM1645" s="11">
        <v>46087.686724537</v>
      </c>
      <c r="CN1645" s="10">
        <v>141.0605674666603</v>
      </c>
      <c r="CR1645" s="11">
        <v>46087.686724537</v>
      </c>
      <c r="CS1645" s="10">
        <v>1.39762044924659</v>
      </c>
      <c r="CW1645" s="11">
        <v>46087.686724537</v>
      </c>
      <c r="CX1645" s="10">
        <v>0.75479918894451581</v>
      </c>
      <c r="DB1645" s="11">
        <v>46087.686724537</v>
      </c>
      <c r="DC1645" s="10">
        <v>1.8324274779925156</v>
      </c>
      <c r="DG1645" s="11">
        <v>46087.686724537</v>
      </c>
      <c r="DH1645" s="10">
        <v>2.4242974888705424</v>
      </c>
      <c r="DL1645" s="11">
        <v>46087.686724537</v>
      </c>
      <c r="DM1645" s="10">
        <v>73.013142856256678</v>
      </c>
    </row>
    <row r="1646">
      <c r="A1646" s="11">
        <v>46087.6868981481</v>
      </c>
      <c r="B1646" s="10">
        <v>142.10698231956357</v>
      </c>
      <c r="F1646" s="11">
        <v>46087.6868981481</v>
      </c>
      <c r="G1646" s="10">
        <v>108.92406351685148</v>
      </c>
      <c r="K1646" s="11">
        <v>46087.6868981481</v>
      </c>
      <c r="L1646" s="10">
        <v>61.193633320862837</v>
      </c>
      <c r="P1646" s="11">
        <v>46087.6868981481</v>
      </c>
      <c r="Q1646" s="10">
        <v>0.17553185641041033</v>
      </c>
      <c r="U1646" s="11">
        <v>46087.6868981481</v>
      </c>
      <c r="V1646" s="10">
        <v>1.0985088731438142</v>
      </c>
      <c r="Z1646" s="11">
        <v>46087.6868981481</v>
      </c>
      <c r="AA1646" s="10">
        <v>130.74432278630633</v>
      </c>
      <c r="AE1646" s="11">
        <v>46087.6868981481</v>
      </c>
      <c r="AF1646" s="10">
        <v>0.80776819806557132</v>
      </c>
      <c r="AJ1646" s="11">
        <v>46087.6868981481</v>
      </c>
      <c r="AK1646" s="10">
        <v>28.929727252460125</v>
      </c>
      <c r="AO1646" s="11">
        <v>46087.6868981481</v>
      </c>
      <c r="AP1646" s="10">
        <v>1.1511690214253176</v>
      </c>
      <c r="AT1646" s="11">
        <v>46087.6868981481</v>
      </c>
      <c r="AU1646" s="10">
        <v>1.1467537487785282</v>
      </c>
      <c r="AY1646" s="11">
        <v>46087.6868981481</v>
      </c>
      <c r="AZ1646" s="10">
        <v>7.5711970854453474</v>
      </c>
      <c r="BD1646" s="11">
        <v>46087.6868981481</v>
      </c>
      <c r="BE1646" s="10">
        <v>0.75997444532273417</v>
      </c>
      <c r="BI1646" s="11">
        <v>46087.6868981481</v>
      </c>
      <c r="BJ1646" s="10">
        <v>2.9420658948952889</v>
      </c>
      <c r="BN1646" s="11">
        <v>46087.6868981481</v>
      </c>
      <c r="BO1646" s="10">
        <v>1.7146168713155634</v>
      </c>
      <c r="BS1646" s="11">
        <v>46087.6868981481</v>
      </c>
      <c r="BT1646" s="10">
        <v>0.778670597839077</v>
      </c>
      <c r="BX1646" s="11">
        <v>46087.6868981481</v>
      </c>
      <c r="BY1646" s="10">
        <v>1.6644465900955336</v>
      </c>
      <c r="CC1646" s="11">
        <v>46087.6868981481</v>
      </c>
      <c r="CD1646" s="10">
        <v>2.2320892183309637</v>
      </c>
      <c r="CH1646" s="11">
        <v>46087.6868981481</v>
      </c>
      <c r="CI1646" s="10">
        <v>2.6044749211197527</v>
      </c>
      <c r="CM1646" s="11">
        <v>46087.6868981481</v>
      </c>
      <c r="CN1646" s="10">
        <v>140.81559542636012</v>
      </c>
      <c r="CR1646" s="11">
        <v>46087.6868981481</v>
      </c>
      <c r="CS1646" s="10">
        <v>1.5726764325916012</v>
      </c>
      <c r="CW1646" s="11">
        <v>46087.6868981481</v>
      </c>
      <c r="CX1646" s="10">
        <v>0.94371139285460548</v>
      </c>
      <c r="DB1646" s="11">
        <v>46087.6868981481</v>
      </c>
      <c r="DC1646" s="10">
        <v>1.4652804174162342</v>
      </c>
      <c r="DG1646" s="11">
        <v>46087.6868981481</v>
      </c>
      <c r="DH1646" s="10">
        <v>2.2373096600702649</v>
      </c>
      <c r="DL1646" s="11">
        <v>46087.6868981481</v>
      </c>
      <c r="DM1646" s="10">
        <v>72.798947384795667</v>
      </c>
    </row>
    <row r="1647">
      <c r="A1647" s="11">
        <v>46087.6870717593</v>
      </c>
      <c r="B1647" s="10">
        <v>142.85739245413302</v>
      </c>
      <c r="F1647" s="11">
        <v>46087.6870717593</v>
      </c>
      <c r="G1647" s="10">
        <v>108.69281072794603</v>
      </c>
      <c r="K1647" s="11">
        <v>46087.6870717593</v>
      </c>
      <c r="L1647" s="10">
        <v>61.193633320862837</v>
      </c>
      <c r="P1647" s="11">
        <v>46087.6870717593</v>
      </c>
      <c r="Q1647" s="10">
        <v>1.2303840916523967</v>
      </c>
      <c r="U1647" s="11">
        <v>46087.6870717593</v>
      </c>
      <c r="V1647" s="10">
        <v>1.0985088731438142</v>
      </c>
      <c r="Z1647" s="11">
        <v>46087.6870717593</v>
      </c>
      <c r="AA1647" s="10">
        <v>131.23122151829341</v>
      </c>
      <c r="AE1647" s="11">
        <v>46087.6870717593</v>
      </c>
      <c r="AF1647" s="10">
        <v>1.0099384805300813</v>
      </c>
      <c r="AJ1647" s="11">
        <v>46087.6870717593</v>
      </c>
      <c r="AK1647" s="10">
        <v>29.137540360974047</v>
      </c>
      <c r="AO1647" s="11">
        <v>46087.6870717593</v>
      </c>
      <c r="AP1647" s="10">
        <v>1.5355871158881789</v>
      </c>
      <c r="AT1647" s="11">
        <v>46087.6870717593</v>
      </c>
      <c r="AU1647" s="10">
        <v>1.3381796667298782</v>
      </c>
      <c r="AY1647" s="11">
        <v>46087.6870717593</v>
      </c>
      <c r="AZ1647" s="10">
        <v>8.1446139448707271</v>
      </c>
      <c r="BD1647" s="11">
        <v>46087.6870717593</v>
      </c>
      <c r="BE1647" s="10">
        <v>1.3308564654097974</v>
      </c>
      <c r="BI1647" s="11">
        <v>46087.6870717593</v>
      </c>
      <c r="BJ1647" s="10">
        <v>3.3113253304443018</v>
      </c>
      <c r="BN1647" s="11">
        <v>46087.6870717593</v>
      </c>
      <c r="BO1647" s="10">
        <v>0.95169887396585229</v>
      </c>
      <c r="BS1647" s="11">
        <v>46087.6870717593</v>
      </c>
      <c r="BT1647" s="10">
        <v>0.97356224054335949</v>
      </c>
      <c r="BX1647" s="11">
        <v>46087.6870717593</v>
      </c>
      <c r="BY1647" s="10">
        <v>1.8498021660625874</v>
      </c>
      <c r="CC1647" s="11">
        <v>46087.6870717593</v>
      </c>
      <c r="CD1647" s="10">
        <v>2.4355544908523354</v>
      </c>
      <c r="CH1647" s="11">
        <v>46087.6870717593</v>
      </c>
      <c r="CI1647" s="10">
        <v>2.7911388367482743</v>
      </c>
      <c r="CM1647" s="11">
        <v>46087.6870717593</v>
      </c>
      <c r="CN1647" s="10">
        <v>141.5509336289056</v>
      </c>
      <c r="CR1647" s="11">
        <v>46087.6870717593</v>
      </c>
      <c r="CS1647" s="10">
        <v>2.0983171120334219</v>
      </c>
      <c r="CW1647" s="11">
        <v>46087.6870717593</v>
      </c>
      <c r="CX1647" s="10">
        <v>1.1327086941120383</v>
      </c>
      <c r="DB1647" s="11">
        <v>46087.6870717593</v>
      </c>
      <c r="DC1647" s="10">
        <v>2.1999063721956653</v>
      </c>
      <c r="DG1647" s="11">
        <v>46087.6870717593</v>
      </c>
      <c r="DH1647" s="10">
        <v>2.7985258472110246</v>
      </c>
      <c r="DL1647" s="11">
        <v>46087.6870717593</v>
      </c>
      <c r="DM1647" s="10">
        <v>73.441863720438192</v>
      </c>
    </row>
    <row r="1648">
      <c r="A1648" s="11">
        <v>46087.6872453704</v>
      </c>
      <c r="B1648" s="10">
        <v>142.60711208087835</v>
      </c>
      <c r="F1648" s="11">
        <v>46087.6872453704</v>
      </c>
      <c r="G1648" s="10">
        <v>108.69281072794603</v>
      </c>
      <c r="K1648" s="11">
        <v>46087.6872453704</v>
      </c>
      <c r="L1648" s="10">
        <v>61.193633320862837</v>
      </c>
      <c r="P1648" s="11">
        <v>46087.6872453704</v>
      </c>
      <c r="Q1648" s="10">
        <v>0.702601648637904</v>
      </c>
      <c r="U1648" s="11">
        <v>46087.6872453704</v>
      </c>
      <c r="V1648" s="10">
        <v>1.0985088731438142</v>
      </c>
      <c r="Z1648" s="11">
        <v>46087.6872453704</v>
      </c>
      <c r="AA1648" s="10">
        <v>130.98770365514307</v>
      </c>
      <c r="AE1648" s="11">
        <v>46087.6872453704</v>
      </c>
      <c r="AF1648" s="10">
        <v>0.80776819806557132</v>
      </c>
      <c r="AJ1648" s="11">
        <v>46087.6872453704</v>
      </c>
      <c r="AK1648" s="10">
        <v>28.929727252460125</v>
      </c>
      <c r="AO1648" s="11">
        <v>46087.6872453704</v>
      </c>
      <c r="AP1648" s="10">
        <v>1.1511690214253176</v>
      </c>
      <c r="AT1648" s="11">
        <v>46087.6872453704</v>
      </c>
      <c r="AU1648" s="10">
        <v>1.1467537487785282</v>
      </c>
      <c r="AY1648" s="11">
        <v>46087.6872453704</v>
      </c>
      <c r="AZ1648" s="10">
        <v>7.7622486259776942</v>
      </c>
      <c r="BD1648" s="11">
        <v>46087.6872453704</v>
      </c>
      <c r="BE1648" s="10">
        <v>0.75997444532273417</v>
      </c>
      <c r="BI1648" s="11">
        <v>46087.6872453704</v>
      </c>
      <c r="BJ1648" s="10">
        <v>3.1266537244853709</v>
      </c>
      <c r="BN1648" s="11">
        <v>46087.6872453704</v>
      </c>
      <c r="BO1648" s="10">
        <v>1.9055634607366194</v>
      </c>
      <c r="BS1648" s="11">
        <v>46087.6872453704</v>
      </c>
      <c r="BT1648" s="10">
        <v>0.97356224054335949</v>
      </c>
      <c r="BX1648" s="11">
        <v>46087.6872453704</v>
      </c>
      <c r="BY1648" s="10">
        <v>1.8498021660625874</v>
      </c>
      <c r="CC1648" s="11">
        <v>46087.6872453704</v>
      </c>
      <c r="CD1648" s="10">
        <v>2.0287155320825341</v>
      </c>
      <c r="CH1648" s="11">
        <v>46087.6872453704</v>
      </c>
      <c r="CI1648" s="10">
        <v>2.6044749211197527</v>
      </c>
      <c r="CM1648" s="11">
        <v>46087.6872453704</v>
      </c>
      <c r="CN1648" s="10">
        <v>141.30568015675652</v>
      </c>
      <c r="CR1648" s="11">
        <v>46087.6872453704</v>
      </c>
      <c r="CS1648" s="10">
        <v>1.7478111625902548</v>
      </c>
      <c r="CW1648" s="11">
        <v>46087.6872453704</v>
      </c>
      <c r="CX1648" s="10">
        <v>0.75479918894451581</v>
      </c>
      <c r="DB1648" s="11">
        <v>46087.6872453704</v>
      </c>
      <c r="DC1648" s="10">
        <v>2.1999063721956653</v>
      </c>
      <c r="DG1648" s="11">
        <v>46087.6872453704</v>
      </c>
      <c r="DH1648" s="10">
        <v>2.6113695290065047</v>
      </c>
      <c r="DL1648" s="11">
        <v>46087.6872453704</v>
      </c>
      <c r="DM1648" s="10">
        <v>73.013142856256678</v>
      </c>
    </row>
    <row r="1649">
      <c r="A1649" s="11">
        <v>46087.6874189815</v>
      </c>
      <c r="B1649" s="10">
        <v>142.10698231956357</v>
      </c>
      <c r="F1649" s="11">
        <v>46087.6874189815</v>
      </c>
      <c r="G1649" s="10">
        <v>108.69281072794603</v>
      </c>
      <c r="K1649" s="11">
        <v>46087.6874189815</v>
      </c>
      <c r="L1649" s="10">
        <v>60.779824133072964</v>
      </c>
      <c r="P1649" s="11">
        <v>46087.6874189815</v>
      </c>
      <c r="Q1649" s="10">
        <v>0.526832618112174</v>
      </c>
      <c r="U1649" s="11">
        <v>46087.6874189815</v>
      </c>
      <c r="V1649" s="10">
        <v>0.73200922223451659</v>
      </c>
      <c r="Z1649" s="11">
        <v>46087.6874189815</v>
      </c>
      <c r="AA1649" s="10">
        <v>130.50107878500654</v>
      </c>
      <c r="AE1649" s="11">
        <v>46087.6874189815</v>
      </c>
      <c r="AF1649" s="10">
        <v>0.80776819806557132</v>
      </c>
      <c r="AJ1649" s="11">
        <v>46087.6874189815</v>
      </c>
      <c r="AK1649" s="10">
        <v>28.514398218038316</v>
      </c>
      <c r="AO1649" s="11">
        <v>46087.6874189815</v>
      </c>
      <c r="AP1649" s="10">
        <v>1.1511690214253176</v>
      </c>
      <c r="AT1649" s="11">
        <v>46087.6874189815</v>
      </c>
      <c r="AU1649" s="10">
        <v>0.95541374188175621</v>
      </c>
      <c r="AY1649" s="11">
        <v>46087.6874189815</v>
      </c>
      <c r="AZ1649" s="10">
        <v>7.5711970854453474</v>
      </c>
      <c r="BD1649" s="11">
        <v>46087.6874189815</v>
      </c>
      <c r="BE1649" s="10">
        <v>0.75997444532273417</v>
      </c>
      <c r="BI1649" s="11">
        <v>46087.6874189815</v>
      </c>
      <c r="BJ1649" s="10">
        <v>2.9420658948952889</v>
      </c>
      <c r="BN1649" s="11">
        <v>46087.6874189815</v>
      </c>
      <c r="BO1649" s="10">
        <v>1.7146168713155634</v>
      </c>
      <c r="BS1649" s="11">
        <v>46087.6874189815</v>
      </c>
      <c r="BT1649" s="10">
        <v>1.3636148230094847</v>
      </c>
      <c r="BX1649" s="11">
        <v>46087.6874189815</v>
      </c>
      <c r="BY1649" s="10">
        <v>1.4791746037128521</v>
      </c>
      <c r="CC1649" s="11">
        <v>46087.6874189815</v>
      </c>
      <c r="CD1649" s="10">
        <v>1.8254333596045986</v>
      </c>
      <c r="CH1649" s="11">
        <v>46087.6874189815</v>
      </c>
      <c r="CI1649" s="10">
        <v>2.2313998867716678</v>
      </c>
      <c r="CM1649" s="11">
        <v>46087.6874189815</v>
      </c>
      <c r="CN1649" s="10">
        <v>140.81559542636012</v>
      </c>
      <c r="CR1649" s="11">
        <v>46087.6874189815</v>
      </c>
      <c r="CS1649" s="10">
        <v>1.5726764325916012</v>
      </c>
      <c r="CW1649" s="11">
        <v>46087.6874189815</v>
      </c>
      <c r="CX1649" s="10">
        <v>0.75479918894451581</v>
      </c>
      <c r="DB1649" s="11">
        <v>46087.6874189815</v>
      </c>
      <c r="DC1649" s="10">
        <v>1.6488125014244841</v>
      </c>
      <c r="DG1649" s="11">
        <v>46087.6874189815</v>
      </c>
      <c r="DH1649" s="10">
        <v>2.6113695290065047</v>
      </c>
      <c r="DL1649" s="11">
        <v>46087.6874189815</v>
      </c>
      <c r="DM1649" s="10">
        <v>73.013142856256678</v>
      </c>
    </row>
    <row r="1650">
      <c r="A1650" s="11">
        <v>46087.6875925926</v>
      </c>
      <c r="B1650" s="10">
        <v>142.35697541437827</v>
      </c>
      <c r="F1650" s="11">
        <v>46087.6875925926</v>
      </c>
      <c r="G1650" s="10">
        <v>107.99980834263316</v>
      </c>
      <c r="K1650" s="11">
        <v>46087.6875925926</v>
      </c>
      <c r="L1650" s="10">
        <v>60.779824133072964</v>
      </c>
      <c r="P1650" s="11">
        <v>46087.6875925926</v>
      </c>
      <c r="Q1650" s="10">
        <v>0.526832618112174</v>
      </c>
      <c r="U1650" s="11">
        <v>46087.6875925926</v>
      </c>
      <c r="V1650" s="10">
        <v>1.2818826876509306</v>
      </c>
      <c r="Z1650" s="11">
        <v>46087.6875925926</v>
      </c>
      <c r="AA1650" s="10">
        <v>130.25797152461652</v>
      </c>
      <c r="AE1650" s="11">
        <v>46087.6875925926</v>
      </c>
      <c r="AF1650" s="10">
        <v>0.80776819806557132</v>
      </c>
      <c r="AJ1650" s="11">
        <v>46087.6875925926</v>
      </c>
      <c r="AK1650" s="10">
        <v>28.514398218038316</v>
      </c>
      <c r="AO1650" s="11">
        <v>46087.6875925926</v>
      </c>
      <c r="AP1650" s="10">
        <v>1.1511690214253176</v>
      </c>
      <c r="AT1650" s="11">
        <v>46087.6875925926</v>
      </c>
      <c r="AU1650" s="10">
        <v>1.1467537487785282</v>
      </c>
      <c r="AY1650" s="11">
        <v>46087.6875925926</v>
      </c>
      <c r="AZ1650" s="10">
        <v>7.5711970854453474</v>
      </c>
      <c r="BD1650" s="11">
        <v>46087.6875925926</v>
      </c>
      <c r="BE1650" s="10">
        <v>0.95018251120288444</v>
      </c>
      <c r="BI1650" s="11">
        <v>46087.6875925926</v>
      </c>
      <c r="BJ1650" s="10">
        <v>3.1266537244853709</v>
      </c>
      <c r="BN1650" s="11">
        <v>46087.6875925926</v>
      </c>
      <c r="BO1650" s="10">
        <v>1.3329843391679133</v>
      </c>
      <c r="BS1650" s="11">
        <v>46087.6875925926</v>
      </c>
      <c r="BT1650" s="10">
        <v>1.1685436248417787</v>
      </c>
      <c r="BX1650" s="11">
        <v>46087.6875925926</v>
      </c>
      <c r="BY1650" s="10">
        <v>1.4791746037128521</v>
      </c>
      <c r="CC1650" s="11">
        <v>46087.6875925926</v>
      </c>
      <c r="CD1650" s="10">
        <v>1.8254333596045986</v>
      </c>
      <c r="CH1650" s="11">
        <v>46087.6875925926</v>
      </c>
      <c r="CI1650" s="10">
        <v>2.417895293419281</v>
      </c>
      <c r="CM1650" s="11">
        <v>46087.6875925926</v>
      </c>
      <c r="CN1650" s="10">
        <v>140.32607276692912</v>
      </c>
      <c r="CR1650" s="11">
        <v>46087.6875925926</v>
      </c>
      <c r="CS1650" s="10">
        <v>1.39762044924659</v>
      </c>
      <c r="CW1650" s="11">
        <v>46087.6875925926</v>
      </c>
      <c r="CX1650" s="10">
        <v>0.75479918894451581</v>
      </c>
      <c r="DB1650" s="11">
        <v>46087.6875925926</v>
      </c>
      <c r="DC1650" s="10">
        <v>1.6488125014244841</v>
      </c>
      <c r="DG1650" s="11">
        <v>46087.6875925926</v>
      </c>
      <c r="DH1650" s="10">
        <v>2.2373096600702649</v>
      </c>
      <c r="DL1650" s="11">
        <v>46087.6875925926</v>
      </c>
      <c r="DM1650" s="10">
        <v>72.584861760175485</v>
      </c>
    </row>
    <row r="1651">
      <c r="A1651" s="11">
        <v>46087.6877662037</v>
      </c>
      <c r="B1651" s="10">
        <v>142.35697541437827</v>
      </c>
      <c r="F1651" s="11">
        <v>46087.6877662037</v>
      </c>
      <c r="G1651" s="10">
        <v>108.46168401193428</v>
      </c>
      <c r="K1651" s="11">
        <v>46087.6877662037</v>
      </c>
      <c r="L1651" s="10">
        <v>60.573075035039246</v>
      </c>
      <c r="P1651" s="11">
        <v>46087.6877662037</v>
      </c>
      <c r="Q1651" s="10">
        <v>0.526832618112174</v>
      </c>
      <c r="U1651" s="11">
        <v>46087.6877662037</v>
      </c>
      <c r="V1651" s="10">
        <v>1.0985088731438142</v>
      </c>
      <c r="Z1651" s="11">
        <v>46087.6877662037</v>
      </c>
      <c r="AA1651" s="10">
        <v>130.74432278630633</v>
      </c>
      <c r="AE1651" s="11">
        <v>46087.6877662037</v>
      </c>
      <c r="AF1651" s="10">
        <v>1.0099384805300813</v>
      </c>
      <c r="AJ1651" s="11">
        <v>46087.6877662037</v>
      </c>
      <c r="AK1651" s="10">
        <v>28.514398218038316</v>
      </c>
      <c r="AO1651" s="11">
        <v>46087.6877662037</v>
      </c>
      <c r="AP1651" s="10">
        <v>1.3433345450591572</v>
      </c>
      <c r="AT1651" s="11">
        <v>46087.6877662037</v>
      </c>
      <c r="AU1651" s="10">
        <v>1.1467537487785282</v>
      </c>
      <c r="AY1651" s="11">
        <v>46087.6877662037</v>
      </c>
      <c r="AZ1651" s="10">
        <v>7.7622486259776942</v>
      </c>
      <c r="BD1651" s="11">
        <v>46087.6877662037</v>
      </c>
      <c r="BE1651" s="10">
        <v>0.75997444532273417</v>
      </c>
      <c r="BI1651" s="11">
        <v>46087.6877662037</v>
      </c>
      <c r="BJ1651" s="10">
        <v>3.1266537244853709</v>
      </c>
      <c r="BN1651" s="11">
        <v>46087.6877662037</v>
      </c>
      <c r="BO1651" s="10">
        <v>1.9055634607366194</v>
      </c>
      <c r="BS1651" s="11">
        <v>46087.6877662037</v>
      </c>
      <c r="BT1651" s="10">
        <v>1.1685436248417787</v>
      </c>
      <c r="BX1651" s="11">
        <v>46087.6877662037</v>
      </c>
      <c r="BY1651" s="10">
        <v>1.8498021660625874</v>
      </c>
      <c r="CC1651" s="11">
        <v>46087.6877662037</v>
      </c>
      <c r="CD1651" s="10">
        <v>2.0287155320825341</v>
      </c>
      <c r="CH1651" s="11">
        <v>46087.6877662037</v>
      </c>
      <c r="CI1651" s="10">
        <v>2.6044749211197527</v>
      </c>
      <c r="CM1651" s="11">
        <v>46087.6877662037</v>
      </c>
      <c r="CN1651" s="10">
        <v>141.30568015675652</v>
      </c>
      <c r="CR1651" s="11">
        <v>46087.6877662037</v>
      </c>
      <c r="CS1651" s="10">
        <v>1.5726764325916012</v>
      </c>
      <c r="CW1651" s="11">
        <v>46087.6877662037</v>
      </c>
      <c r="CX1651" s="10">
        <v>0.94371139285460548</v>
      </c>
      <c r="DB1651" s="11">
        <v>46087.6877662037</v>
      </c>
      <c r="DC1651" s="10">
        <v>2.0161254129499349</v>
      </c>
      <c r="DG1651" s="11">
        <v>46087.6877662037</v>
      </c>
      <c r="DH1651" s="10">
        <v>2.2373096600702649</v>
      </c>
      <c r="DL1651" s="11">
        <v>46087.6877662037</v>
      </c>
      <c r="DM1651" s="10">
        <v>72.798947384795667</v>
      </c>
    </row>
    <row r="1652">
      <c r="A1652" s="11">
        <v>46087.6879398148</v>
      </c>
      <c r="B1652" s="10">
        <v>142.35697541437827</v>
      </c>
      <c r="F1652" s="11">
        <v>46087.6879398148</v>
      </c>
      <c r="G1652" s="10">
        <v>107.76905916169788</v>
      </c>
      <c r="K1652" s="11">
        <v>46087.6879398148</v>
      </c>
      <c r="L1652" s="10">
        <v>60.573075035039246</v>
      </c>
      <c r="P1652" s="11">
        <v>46087.6879398148</v>
      </c>
      <c r="Q1652" s="10">
        <v>0.526832618112174</v>
      </c>
      <c r="U1652" s="11">
        <v>46087.6879398148</v>
      </c>
      <c r="V1652" s="10">
        <v>1.0985088731438142</v>
      </c>
      <c r="Z1652" s="11">
        <v>46087.6879398148</v>
      </c>
      <c r="AA1652" s="10">
        <v>130.74432278630633</v>
      </c>
      <c r="AE1652" s="11">
        <v>46087.6879398148</v>
      </c>
      <c r="AF1652" s="10">
        <v>0.60568928129124544</v>
      </c>
      <c r="AJ1652" s="11">
        <v>46087.6879398148</v>
      </c>
      <c r="AK1652" s="10">
        <v>28.099464883777213</v>
      </c>
      <c r="AO1652" s="11">
        <v>46087.6879398148</v>
      </c>
      <c r="AP1652" s="10">
        <v>1.1511690214253176</v>
      </c>
      <c r="AT1652" s="11">
        <v>46087.6879398148</v>
      </c>
      <c r="AU1652" s="10">
        <v>0.95541374188175621</v>
      </c>
      <c r="AY1652" s="11">
        <v>46087.6879398148</v>
      </c>
      <c r="AZ1652" s="10">
        <v>7.7622486259776942</v>
      </c>
      <c r="BD1652" s="11">
        <v>46087.6879398148</v>
      </c>
      <c r="BE1652" s="10">
        <v>0.95018251120288444</v>
      </c>
      <c r="BI1652" s="11">
        <v>46087.6879398148</v>
      </c>
      <c r="BJ1652" s="10">
        <v>3.1266537244853709</v>
      </c>
      <c r="BN1652" s="11">
        <v>46087.6879398148</v>
      </c>
      <c r="BO1652" s="10">
        <v>1.3329843391679133</v>
      </c>
      <c r="BS1652" s="11">
        <v>46087.6879398148</v>
      </c>
      <c r="BT1652" s="10">
        <v>0.97356224054335949</v>
      </c>
      <c r="BX1652" s="11">
        <v>46087.6879398148</v>
      </c>
      <c r="BY1652" s="10">
        <v>1.4791746037128521</v>
      </c>
      <c r="CC1652" s="11">
        <v>46087.6879398148</v>
      </c>
      <c r="CD1652" s="10">
        <v>2.4355544908523354</v>
      </c>
      <c r="CH1652" s="11">
        <v>46087.6879398148</v>
      </c>
      <c r="CI1652" s="10">
        <v>2.6044749211197527</v>
      </c>
      <c r="CM1652" s="11">
        <v>46087.6879398148</v>
      </c>
      <c r="CN1652" s="10">
        <v>140.81559542636012</v>
      </c>
      <c r="CR1652" s="11">
        <v>46087.6879398148</v>
      </c>
      <c r="CS1652" s="10">
        <v>1.5726764325916012</v>
      </c>
      <c r="CW1652" s="11">
        <v>46087.6879398148</v>
      </c>
      <c r="CX1652" s="10">
        <v>0.94371139285460548</v>
      </c>
      <c r="DB1652" s="11">
        <v>46087.6879398148</v>
      </c>
      <c r="DC1652" s="10">
        <v>1.8324274779925156</v>
      </c>
      <c r="DG1652" s="11">
        <v>46087.6879398148</v>
      </c>
      <c r="DH1652" s="10">
        <v>2.2373096600702649</v>
      </c>
      <c r="DL1652" s="11">
        <v>46087.6879398148</v>
      </c>
      <c r="DM1652" s="10">
        <v>72.370885887345267</v>
      </c>
    </row>
    <row r="1653">
      <c r="A1653" s="11">
        <v>46087.6881134259</v>
      </c>
      <c r="B1653" s="10">
        <v>142.10698231956357</v>
      </c>
      <c r="F1653" s="11">
        <v>46087.6881134259</v>
      </c>
      <c r="G1653" s="10">
        <v>107.76905916169788</v>
      </c>
      <c r="K1653" s="11">
        <v>46087.6881134259</v>
      </c>
      <c r="L1653" s="10">
        <v>60.366429483295057</v>
      </c>
      <c r="P1653" s="11">
        <v>46087.6881134259</v>
      </c>
      <c r="Q1653" s="10">
        <v>0.702601648637904</v>
      </c>
      <c r="U1653" s="11">
        <v>46087.6881134259</v>
      </c>
      <c r="V1653" s="10">
        <v>1.0985088731438142</v>
      </c>
      <c r="Z1653" s="11">
        <v>46087.6881134259</v>
      </c>
      <c r="AA1653" s="10">
        <v>130.25797152461652</v>
      </c>
      <c r="AE1653" s="11">
        <v>46087.6881134259</v>
      </c>
      <c r="AF1653" s="10">
        <v>0.80776819806557132</v>
      </c>
      <c r="AJ1653" s="11">
        <v>46087.6881134259</v>
      </c>
      <c r="AK1653" s="10">
        <v>28.099464883777213</v>
      </c>
      <c r="AO1653" s="11">
        <v>46087.6881134259</v>
      </c>
      <c r="AP1653" s="10">
        <v>1.5355871158881789</v>
      </c>
      <c r="AT1653" s="11">
        <v>46087.6881134259</v>
      </c>
      <c r="AU1653" s="10">
        <v>0.57299118982128439</v>
      </c>
      <c r="AY1653" s="11">
        <v>46087.6881134259</v>
      </c>
      <c r="AZ1653" s="10">
        <v>7.3802328642800017</v>
      </c>
      <c r="BD1653" s="11">
        <v>46087.6881134259</v>
      </c>
      <c r="BE1653" s="10">
        <v>0.75997444532273417</v>
      </c>
      <c r="BI1653" s="11">
        <v>46087.6881134259</v>
      </c>
      <c r="BJ1653" s="10">
        <v>2.7575617749873151</v>
      </c>
      <c r="BN1653" s="11">
        <v>46087.6881134259</v>
      </c>
      <c r="BO1653" s="10">
        <v>1.5237571872417586</v>
      </c>
      <c r="BS1653" s="11">
        <v>46087.6881134259</v>
      </c>
      <c r="BT1653" s="10">
        <v>0.583868624524099</v>
      </c>
      <c r="BX1653" s="11">
        <v>46087.6881134259</v>
      </c>
      <c r="BY1653" s="10">
        <v>1.4791746037128521</v>
      </c>
      <c r="CC1653" s="11">
        <v>46087.6881134259</v>
      </c>
      <c r="CD1653" s="10">
        <v>1.6222426284643456</v>
      </c>
      <c r="CH1653" s="11">
        <v>46087.6881134259</v>
      </c>
      <c r="CI1653" s="10">
        <v>2.417895293419281</v>
      </c>
      <c r="CM1653" s="11">
        <v>46087.6881134259</v>
      </c>
      <c r="CN1653" s="10">
        <v>140.81559542636012</v>
      </c>
      <c r="CR1653" s="11">
        <v>46087.6881134259</v>
      </c>
      <c r="CS1653" s="10">
        <v>1.39762044924659</v>
      </c>
      <c r="CW1653" s="11">
        <v>46087.6881134259</v>
      </c>
      <c r="CX1653" s="10">
        <v>0.56597201499190186</v>
      </c>
      <c r="DB1653" s="11">
        <v>46087.6881134259</v>
      </c>
      <c r="DC1653" s="10">
        <v>1.8324274779925156</v>
      </c>
      <c r="DG1653" s="11">
        <v>46087.6881134259</v>
      </c>
      <c r="DH1653" s="10">
        <v>2.0504059759419566</v>
      </c>
      <c r="DL1653" s="11">
        <v>46087.6881134259</v>
      </c>
      <c r="DM1653" s="10">
        <v>72.370885887345267</v>
      </c>
    </row>
    <row r="1654">
      <c r="A1654" s="11">
        <v>46087.688287037</v>
      </c>
      <c r="B1654" s="10">
        <v>142.10698231956357</v>
      </c>
      <c r="F1654" s="11">
        <v>46087.688287037</v>
      </c>
      <c r="G1654" s="10">
        <v>107.76905916169788</v>
      </c>
      <c r="K1654" s="11">
        <v>46087.688287037</v>
      </c>
      <c r="L1654" s="10">
        <v>60.159887389746331</v>
      </c>
      <c r="P1654" s="11">
        <v>46087.688287037</v>
      </c>
      <c r="Q1654" s="10">
        <v>0.526832618112174</v>
      </c>
      <c r="U1654" s="11">
        <v>46087.688287037</v>
      </c>
      <c r="V1654" s="10">
        <v>1.4653392489811326</v>
      </c>
      <c r="Z1654" s="11">
        <v>46087.688287037</v>
      </c>
      <c r="AA1654" s="10">
        <v>130.74432278630633</v>
      </c>
      <c r="AE1654" s="11">
        <v>46087.688287037</v>
      </c>
      <c r="AF1654" s="10">
        <v>0.80776819806557132</v>
      </c>
      <c r="AJ1654" s="11">
        <v>46087.688287037</v>
      </c>
      <c r="AK1654" s="10">
        <v>28.099464883777213</v>
      </c>
      <c r="AO1654" s="11">
        <v>46087.688287037</v>
      </c>
      <c r="AP1654" s="10">
        <v>1.3433345450591572</v>
      </c>
      <c r="AT1654" s="11">
        <v>46087.688287037</v>
      </c>
      <c r="AU1654" s="10">
        <v>0.95541374188175621</v>
      </c>
      <c r="AY1654" s="11">
        <v>46087.688287037</v>
      </c>
      <c r="AZ1654" s="10">
        <v>7.7622486259776942</v>
      </c>
      <c r="BD1654" s="11">
        <v>46087.688287037</v>
      </c>
      <c r="BE1654" s="10">
        <v>0.95018251120288444</v>
      </c>
      <c r="BI1654" s="11">
        <v>46087.688287037</v>
      </c>
      <c r="BJ1654" s="10">
        <v>2.9420658948952889</v>
      </c>
      <c r="BN1654" s="11">
        <v>46087.688287037</v>
      </c>
      <c r="BO1654" s="10">
        <v>1.5237571872417586</v>
      </c>
      <c r="BS1654" s="11">
        <v>46087.688287037</v>
      </c>
      <c r="BT1654" s="10">
        <v>0.97356224054335949</v>
      </c>
      <c r="BX1654" s="11">
        <v>46087.688287037</v>
      </c>
      <c r="BY1654" s="10">
        <v>2.0352413979493025</v>
      </c>
      <c r="CC1654" s="11">
        <v>46087.688287037</v>
      </c>
      <c r="CD1654" s="10">
        <v>1.8254333596045986</v>
      </c>
      <c r="CH1654" s="11">
        <v>46087.688287037</v>
      </c>
      <c r="CI1654" s="10">
        <v>2.6044749211197527</v>
      </c>
      <c r="CM1654" s="11">
        <v>46087.688287037</v>
      </c>
      <c r="CN1654" s="10">
        <v>140.81559542636012</v>
      </c>
      <c r="CR1654" s="11">
        <v>46087.688287037</v>
      </c>
      <c r="CS1654" s="10">
        <v>1.39762044924659</v>
      </c>
      <c r="CW1654" s="11">
        <v>46087.688287037</v>
      </c>
      <c r="CX1654" s="10">
        <v>0.94371139285460548</v>
      </c>
      <c r="DB1654" s="11">
        <v>46087.688287037</v>
      </c>
      <c r="DC1654" s="10">
        <v>1.8324274779925156</v>
      </c>
      <c r="DG1654" s="11">
        <v>46087.688287037</v>
      </c>
      <c r="DH1654" s="10">
        <v>2.6113695290065047</v>
      </c>
      <c r="DL1654" s="11">
        <v>46087.688287037</v>
      </c>
      <c r="DM1654" s="10">
        <v>72.584861760175485</v>
      </c>
    </row>
    <row r="1655">
      <c r="A1655" s="11">
        <v>46087.6884606481</v>
      </c>
      <c r="B1655" s="10">
        <v>142.35697541437827</v>
      </c>
      <c r="F1655" s="11">
        <v>46087.6884606481</v>
      </c>
      <c r="G1655" s="10">
        <v>107.99980834263316</v>
      </c>
      <c r="K1655" s="11">
        <v>46087.6884606481</v>
      </c>
      <c r="L1655" s="10">
        <v>60.159887389746331</v>
      </c>
      <c r="P1655" s="11">
        <v>46087.6884606481</v>
      </c>
      <c r="Q1655" s="10">
        <v>0.87844986254257607</v>
      </c>
      <c r="U1655" s="11">
        <v>46087.6884606481</v>
      </c>
      <c r="V1655" s="10">
        <v>1.4653392489811326</v>
      </c>
      <c r="Z1655" s="11">
        <v>46087.6884606481</v>
      </c>
      <c r="AA1655" s="10">
        <v>130.98770365514307</v>
      </c>
      <c r="AE1655" s="11">
        <v>46087.6884606481</v>
      </c>
      <c r="AF1655" s="10">
        <v>0.60568928129124544</v>
      </c>
      <c r="AJ1655" s="11">
        <v>46087.6884606481</v>
      </c>
      <c r="AK1655" s="10">
        <v>28.099464883777213</v>
      </c>
      <c r="AO1655" s="11">
        <v>46087.6884606481</v>
      </c>
      <c r="AP1655" s="10">
        <v>1.5355871158881789</v>
      </c>
      <c r="AT1655" s="11">
        <v>46087.6884606481</v>
      </c>
      <c r="AU1655" s="10">
        <v>1.1467537487785282</v>
      </c>
      <c r="AY1655" s="11">
        <v>46087.6884606481</v>
      </c>
      <c r="AZ1655" s="10">
        <v>7.7622486259776942</v>
      </c>
      <c r="BD1655" s="11">
        <v>46087.6884606481</v>
      </c>
      <c r="BE1655" s="10">
        <v>0.95018251120288444</v>
      </c>
      <c r="BI1655" s="11">
        <v>46087.6884606481</v>
      </c>
      <c r="BJ1655" s="10">
        <v>2.9420658948952889</v>
      </c>
      <c r="BN1655" s="11">
        <v>46087.6884606481</v>
      </c>
      <c r="BO1655" s="10">
        <v>1.5237571872417586</v>
      </c>
      <c r="BS1655" s="11">
        <v>46087.6884606481</v>
      </c>
      <c r="BT1655" s="10">
        <v>1.1685436248417787</v>
      </c>
      <c r="BX1655" s="11">
        <v>46087.6884606481</v>
      </c>
      <c r="BY1655" s="10">
        <v>1.8498021660625874</v>
      </c>
      <c r="CC1655" s="11">
        <v>46087.6884606481</v>
      </c>
      <c r="CD1655" s="10">
        <v>1.8254333596045986</v>
      </c>
      <c r="CH1655" s="11">
        <v>46087.6884606481</v>
      </c>
      <c r="CI1655" s="10">
        <v>2.6044749211197527</v>
      </c>
      <c r="CM1655" s="11">
        <v>46087.6884606481</v>
      </c>
      <c r="CN1655" s="10">
        <v>140.57076390376139</v>
      </c>
      <c r="CR1655" s="11">
        <v>46087.6884606481</v>
      </c>
      <c r="CS1655" s="10">
        <v>1.7478111625902548</v>
      </c>
      <c r="CW1655" s="11">
        <v>46087.6884606481</v>
      </c>
      <c r="CX1655" s="10">
        <v>0.94371139285460548</v>
      </c>
      <c r="DB1655" s="11">
        <v>46087.6884606481</v>
      </c>
      <c r="DC1655" s="10">
        <v>2.0161254129499349</v>
      </c>
      <c r="DG1655" s="11">
        <v>46087.6884606481</v>
      </c>
      <c r="DH1655" s="10">
        <v>2.4242974888705424</v>
      </c>
      <c r="DL1655" s="11">
        <v>46087.6884606481</v>
      </c>
      <c r="DM1655" s="10">
        <v>72.370885887345267</v>
      </c>
    </row>
    <row r="1656">
      <c r="A1656" s="11">
        <v>46087.6886342593</v>
      </c>
      <c r="B1656" s="10">
        <v>142.10698231956357</v>
      </c>
      <c r="F1656" s="11">
        <v>46087.6886342593</v>
      </c>
      <c r="G1656" s="10">
        <v>107.99980834263316</v>
      </c>
      <c r="K1656" s="11">
        <v>46087.6886342593</v>
      </c>
      <c r="L1656" s="10">
        <v>59.953448666395339</v>
      </c>
      <c r="P1656" s="11">
        <v>46087.6886342593</v>
      </c>
      <c r="Q1656" s="10">
        <v>0.87844986254257607</v>
      </c>
      <c r="U1656" s="11">
        <v>46087.6886342593</v>
      </c>
      <c r="V1656" s="10">
        <v>1.4653392489811326</v>
      </c>
      <c r="Z1656" s="11">
        <v>46087.6886342593</v>
      </c>
      <c r="AA1656" s="10">
        <v>130.74432278630633</v>
      </c>
      <c r="AE1656" s="11">
        <v>46087.6886342593</v>
      </c>
      <c r="AF1656" s="10">
        <v>1.0099384805300813</v>
      </c>
      <c r="AJ1656" s="11">
        <v>46087.6886342593</v>
      </c>
      <c r="AK1656" s="10">
        <v>28.099464883777213</v>
      </c>
      <c r="AO1656" s="11">
        <v>46087.6886342593</v>
      </c>
      <c r="AP1656" s="10">
        <v>1.3433345450591572</v>
      </c>
      <c r="AT1656" s="11">
        <v>46087.6886342593</v>
      </c>
      <c r="AU1656" s="10">
        <v>1.1467537487785282</v>
      </c>
      <c r="AY1656" s="11">
        <v>46087.6886342593</v>
      </c>
      <c r="AZ1656" s="10">
        <v>7.5711970854453474</v>
      </c>
      <c r="BD1656" s="11">
        <v>46087.6886342593</v>
      </c>
      <c r="BE1656" s="10">
        <v>1.1404764951503377</v>
      </c>
      <c r="BI1656" s="11">
        <v>46087.6886342593</v>
      </c>
      <c r="BJ1656" s="10">
        <v>2.9420658948952889</v>
      </c>
      <c r="BN1656" s="11">
        <v>46087.6886342593</v>
      </c>
      <c r="BO1656" s="10">
        <v>1.7146168713155634</v>
      </c>
      <c r="BS1656" s="11">
        <v>46087.6886342593</v>
      </c>
      <c r="BT1656" s="10">
        <v>0.97356224054335949</v>
      </c>
      <c r="BX1656" s="11">
        <v>46087.6886342593</v>
      </c>
      <c r="BY1656" s="10">
        <v>1.8498021660625874</v>
      </c>
      <c r="CC1656" s="11">
        <v>46087.6886342593</v>
      </c>
      <c r="CD1656" s="10">
        <v>2.0287155320825341</v>
      </c>
      <c r="CH1656" s="11">
        <v>46087.6886342593</v>
      </c>
      <c r="CI1656" s="10">
        <v>2.2313998867716678</v>
      </c>
      <c r="CM1656" s="11">
        <v>46087.6886342593</v>
      </c>
      <c r="CN1656" s="10">
        <v>140.57076390376139</v>
      </c>
      <c r="CR1656" s="11">
        <v>46087.6886342593</v>
      </c>
      <c r="CS1656" s="10">
        <v>1.39762044924659</v>
      </c>
      <c r="CW1656" s="11">
        <v>46087.6886342593</v>
      </c>
      <c r="CX1656" s="10">
        <v>0.75479918894451581</v>
      </c>
      <c r="DB1656" s="11">
        <v>46087.6886342593</v>
      </c>
      <c r="DC1656" s="10">
        <v>1.4652804174162342</v>
      </c>
      <c r="DG1656" s="11">
        <v>46087.6886342593</v>
      </c>
      <c r="DH1656" s="10">
        <v>2.4242974888705424</v>
      </c>
      <c r="DL1656" s="11">
        <v>46087.6886342593</v>
      </c>
      <c r="DM1656" s="10">
        <v>72.157019671358881</v>
      </c>
    </row>
    <row r="1657">
      <c r="A1657" s="11">
        <v>46087.6888078704</v>
      </c>
      <c r="B1657" s="10">
        <v>142.35697541437827</v>
      </c>
      <c r="F1657" s="11">
        <v>46087.6888078704</v>
      </c>
      <c r="G1657" s="10">
        <v>107.53843559836436</v>
      </c>
      <c r="K1657" s="11">
        <v>46087.6888078704</v>
      </c>
      <c r="L1657" s="10">
        <v>59.953448666395339</v>
      </c>
      <c r="P1657" s="11">
        <v>46087.6888078704</v>
      </c>
      <c r="Q1657" s="10">
        <v>0.702601648637904</v>
      </c>
      <c r="U1657" s="11">
        <v>46087.6888078704</v>
      </c>
      <c r="V1657" s="10">
        <v>1.2818826876509306</v>
      </c>
      <c r="Z1657" s="11">
        <v>46087.6888078704</v>
      </c>
      <c r="AA1657" s="10">
        <v>130.50107878500654</v>
      </c>
      <c r="AE1657" s="11">
        <v>46087.6888078704</v>
      </c>
      <c r="AF1657" s="10">
        <v>0.60568928129124544</v>
      </c>
      <c r="AJ1657" s="11">
        <v>46087.6888078704</v>
      </c>
      <c r="AK1657" s="10">
        <v>27.477805397006641</v>
      </c>
      <c r="AO1657" s="11">
        <v>46087.6888078704</v>
      </c>
      <c r="AP1657" s="10">
        <v>1.3433345450591572</v>
      </c>
      <c r="AT1657" s="11">
        <v>46087.6888078704</v>
      </c>
      <c r="AU1657" s="10">
        <v>0.95541374188175621</v>
      </c>
      <c r="AY1657" s="11">
        <v>46087.6888078704</v>
      </c>
      <c r="AZ1657" s="10">
        <v>7.7622486259776942</v>
      </c>
      <c r="BD1657" s="11">
        <v>46087.6888078704</v>
      </c>
      <c r="BE1657" s="10">
        <v>0.75997444532273417</v>
      </c>
      <c r="BI1657" s="11">
        <v>46087.6888078704</v>
      </c>
      <c r="BJ1657" s="10">
        <v>2.9420658948952889</v>
      </c>
      <c r="BN1657" s="11">
        <v>46087.6888078704</v>
      </c>
      <c r="BO1657" s="10">
        <v>1.3329843391679133</v>
      </c>
      <c r="BS1657" s="11">
        <v>46087.6888078704</v>
      </c>
      <c r="BT1657" s="10">
        <v>1.3636148230094847</v>
      </c>
      <c r="BX1657" s="11">
        <v>46087.6888078704</v>
      </c>
      <c r="BY1657" s="10">
        <v>1.8498021660625874</v>
      </c>
      <c r="CC1657" s="11">
        <v>46087.6888078704</v>
      </c>
      <c r="CD1657" s="10">
        <v>1.8254333596045986</v>
      </c>
      <c r="CH1657" s="11">
        <v>46087.6888078704</v>
      </c>
      <c r="CI1657" s="10">
        <v>2.7911388367482743</v>
      </c>
      <c r="CM1657" s="11">
        <v>46087.6888078704</v>
      </c>
      <c r="CN1657" s="10">
        <v>141.0605674666603</v>
      </c>
      <c r="CR1657" s="11">
        <v>46087.6888078704</v>
      </c>
      <c r="CS1657" s="10">
        <v>1.5726764325916012</v>
      </c>
      <c r="CW1657" s="11">
        <v>46087.6888078704</v>
      </c>
      <c r="CX1657" s="10">
        <v>0.75479918894451581</v>
      </c>
      <c r="DB1657" s="11">
        <v>46087.6888078704</v>
      </c>
      <c r="DC1657" s="10">
        <v>1.8324274779925156</v>
      </c>
      <c r="DG1657" s="11">
        <v>46087.6888078704</v>
      </c>
      <c r="DH1657" s="10">
        <v>2.0504059759419566</v>
      </c>
      <c r="DL1657" s="11">
        <v>46087.6888078704</v>
      </c>
      <c r="DM1657" s="10">
        <v>72.157019671358881</v>
      </c>
    </row>
    <row r="1658">
      <c r="A1658" s="11">
        <v>46087.6889814815</v>
      </c>
      <c r="B1658" s="10">
        <v>141.60742630553767</v>
      </c>
      <c r="F1658" s="11">
        <v>46087.6889814815</v>
      </c>
      <c r="G1658" s="10">
        <v>106.38719807814471</v>
      </c>
      <c r="K1658" s="11">
        <v>46087.6889814815</v>
      </c>
      <c r="L1658" s="10">
        <v>59.1287257183885</v>
      </c>
      <c r="P1658" s="11">
        <v>46087.6889814815</v>
      </c>
      <c r="Q1658" s="10">
        <v>0.35114270825260935</v>
      </c>
      <c r="U1658" s="11">
        <v>46087.6889814815</v>
      </c>
      <c r="V1658" s="10">
        <v>0.91521773985232824</v>
      </c>
      <c r="Z1658" s="11">
        <v>46087.6889814815</v>
      </c>
      <c r="AA1658" s="10">
        <v>129.77216672082065</v>
      </c>
      <c r="AE1658" s="11">
        <v>46087.6889814815</v>
      </c>
      <c r="AF1658" s="10">
        <v>0.2018052546970813</v>
      </c>
      <c r="AJ1658" s="11">
        <v>46087.6889814815</v>
      </c>
      <c r="AK1658" s="10">
        <v>27.063858469039538</v>
      </c>
      <c r="AO1658" s="11">
        <v>46087.6889814815</v>
      </c>
      <c r="AP1658" s="10">
        <v>0.76709883898334053</v>
      </c>
      <c r="AT1658" s="11">
        <v>46087.6889814815</v>
      </c>
      <c r="AU1658" s="10">
        <v>0.57299118982128439</v>
      </c>
      <c r="AY1658" s="11">
        <v>46087.6889814815</v>
      </c>
      <c r="AZ1658" s="10">
        <v>7.5711970854453474</v>
      </c>
      <c r="BD1658" s="11">
        <v>46087.6889814815</v>
      </c>
      <c r="BE1658" s="10">
        <v>0.75997444532273417</v>
      </c>
      <c r="BI1658" s="11">
        <v>46087.6889814815</v>
      </c>
      <c r="BJ1658" s="10">
        <v>2.7575617749873151</v>
      </c>
      <c r="BN1658" s="11">
        <v>46087.6889814815</v>
      </c>
      <c r="BO1658" s="10">
        <v>1.1422982578122647</v>
      </c>
      <c r="BS1658" s="11">
        <v>46087.6889814815</v>
      </c>
      <c r="BT1658" s="10">
        <v>0.38915624846904645</v>
      </c>
      <c r="BX1658" s="11">
        <v>46087.6889814815</v>
      </c>
      <c r="BY1658" s="10">
        <v>1.4791746037128521</v>
      </c>
      <c r="CC1658" s="11">
        <v>46087.6889814815</v>
      </c>
      <c r="CD1658" s="10">
        <v>1.6222426284643456</v>
      </c>
      <c r="CH1658" s="11">
        <v>46087.6889814815</v>
      </c>
      <c r="CI1658" s="10">
        <v>2.417895293419281</v>
      </c>
      <c r="CM1658" s="11">
        <v>46087.6889814815</v>
      </c>
      <c r="CN1658" s="10">
        <v>141.0605674666603</v>
      </c>
      <c r="CR1658" s="11">
        <v>46087.6889814815</v>
      </c>
      <c r="CS1658" s="10">
        <v>1.5726764325916012</v>
      </c>
      <c r="CW1658" s="11">
        <v>46087.6889814815</v>
      </c>
      <c r="CX1658" s="10">
        <v>0.37722980367525211</v>
      </c>
      <c r="DB1658" s="11">
        <v>46087.6889814815</v>
      </c>
      <c r="DC1658" s="10">
        <v>1.8324274779925156</v>
      </c>
      <c r="DG1658" s="11">
        <v>46087.6889814815</v>
      </c>
      <c r="DH1658" s="10">
        <v>2.0504059759419566</v>
      </c>
      <c r="DL1658" s="11">
        <v>46087.6889814815</v>
      </c>
      <c r="DM1658" s="10">
        <v>71.7296158306623</v>
      </c>
    </row>
    <row r="1659">
      <c r="A1659" s="11">
        <v>46087.6891550926</v>
      </c>
      <c r="B1659" s="10">
        <v>142.35697541437827</v>
      </c>
      <c r="F1659" s="11">
        <v>46087.6891550926</v>
      </c>
      <c r="G1659" s="10">
        <v>107.07756487066696</v>
      </c>
      <c r="K1659" s="11">
        <v>46087.6891550926</v>
      </c>
      <c r="L1659" s="10">
        <v>59.334751838998173</v>
      </c>
      <c r="P1659" s="11">
        <v>46087.6891550926</v>
      </c>
      <c r="Q1659" s="10">
        <v>0.526832618112174</v>
      </c>
      <c r="U1659" s="11">
        <v>46087.6891550926</v>
      </c>
      <c r="V1659" s="10">
        <v>1.2818826876509306</v>
      </c>
      <c r="Z1659" s="11">
        <v>46087.6891550926</v>
      </c>
      <c r="AA1659" s="10">
        <v>130.25797152461652</v>
      </c>
      <c r="AE1659" s="11">
        <v>46087.6891550926</v>
      </c>
      <c r="AF1659" s="10">
        <v>0.80776819806557132</v>
      </c>
      <c r="AJ1659" s="11">
        <v>46087.6891550926</v>
      </c>
      <c r="AK1659" s="10">
        <v>27.270782714036738</v>
      </c>
      <c r="AO1659" s="11">
        <v>46087.6891550926</v>
      </c>
      <c r="AP1659" s="10">
        <v>1.3433345450591572</v>
      </c>
      <c r="AT1659" s="11">
        <v>46087.6891550926</v>
      </c>
      <c r="AU1659" s="10">
        <v>1.1467537487785282</v>
      </c>
      <c r="AY1659" s="11">
        <v>46087.6891550926</v>
      </c>
      <c r="AZ1659" s="10">
        <v>7.1893558926369119</v>
      </c>
      <c r="BD1659" s="11">
        <v>46087.6891550926</v>
      </c>
      <c r="BE1659" s="10">
        <v>0.56985222933322055</v>
      </c>
      <c r="BI1659" s="11">
        <v>46087.6891550926</v>
      </c>
      <c r="BJ1659" s="10">
        <v>2.3888043978231721</v>
      </c>
      <c r="BN1659" s="11">
        <v>46087.6891550926</v>
      </c>
      <c r="BO1659" s="10">
        <v>1.1422982578122647</v>
      </c>
      <c r="BS1659" s="11">
        <v>46087.6891550926</v>
      </c>
      <c r="BT1659" s="10">
        <v>0.778670597839077</v>
      </c>
      <c r="BX1659" s="11">
        <v>46087.6891550926</v>
      </c>
      <c r="BY1659" s="10">
        <v>1.6644465900955336</v>
      </c>
      <c r="CC1659" s="11">
        <v>46087.6891550926</v>
      </c>
      <c r="CD1659" s="10">
        <v>2.0287155320825341</v>
      </c>
      <c r="CH1659" s="11">
        <v>46087.6891550926</v>
      </c>
      <c r="CI1659" s="10">
        <v>2.417895293419281</v>
      </c>
      <c r="CM1659" s="11">
        <v>46087.6891550926</v>
      </c>
      <c r="CN1659" s="10">
        <v>140.57076390376139</v>
      </c>
      <c r="CR1659" s="11">
        <v>46087.6891550926</v>
      </c>
      <c r="CS1659" s="10">
        <v>1.5726764325916012</v>
      </c>
      <c r="CW1659" s="11">
        <v>46087.6891550926</v>
      </c>
      <c r="CX1659" s="10">
        <v>1.1327086941120383</v>
      </c>
      <c r="DB1659" s="11">
        <v>46087.6891550926</v>
      </c>
      <c r="DC1659" s="10">
        <v>1.4652804174162342</v>
      </c>
      <c r="DG1659" s="11">
        <v>46087.6891550926</v>
      </c>
      <c r="DH1659" s="10">
        <v>2.0504059759419566</v>
      </c>
      <c r="DL1659" s="11">
        <v>46087.6891550926</v>
      </c>
      <c r="DM1659" s="10">
        <v>71.7296158306623</v>
      </c>
    </row>
    <row r="1660">
      <c r="A1660" s="11">
        <v>46087.6893287037</v>
      </c>
      <c r="B1660" s="10">
        <v>142.35697541437827</v>
      </c>
      <c r="F1660" s="11">
        <v>46087.6893287037</v>
      </c>
      <c r="G1660" s="10">
        <v>107.07756487066696</v>
      </c>
      <c r="K1660" s="11">
        <v>46087.6893287037</v>
      </c>
      <c r="L1660" s="10">
        <v>59.540880978777565</v>
      </c>
      <c r="P1660" s="11">
        <v>46087.6893287037</v>
      </c>
      <c r="Q1660" s="10">
        <v>0.526832618112174</v>
      </c>
      <c r="U1660" s="11">
        <v>46087.6893287037</v>
      </c>
      <c r="V1660" s="10">
        <v>0.73200922223451659</v>
      </c>
      <c r="Z1660" s="11">
        <v>46087.6893287037</v>
      </c>
      <c r="AA1660" s="10">
        <v>130.01500087866248</v>
      </c>
      <c r="AE1660" s="11">
        <v>46087.6893287037</v>
      </c>
      <c r="AF1660" s="10">
        <v>0.80776819806557132</v>
      </c>
      <c r="AJ1660" s="11">
        <v>46087.6893287037</v>
      </c>
      <c r="AK1660" s="10">
        <v>27.684926598908444</v>
      </c>
      <c r="AO1660" s="11">
        <v>46087.6893287037</v>
      </c>
      <c r="AP1660" s="10">
        <v>1.3433345450591572</v>
      </c>
      <c r="AT1660" s="11">
        <v>46087.6893287037</v>
      </c>
      <c r="AU1660" s="10">
        <v>0.76415957816480251</v>
      </c>
      <c r="AY1660" s="11">
        <v>46087.6893287037</v>
      </c>
      <c r="AZ1660" s="10">
        <v>7.5711970854453474</v>
      </c>
      <c r="BD1660" s="11">
        <v>46087.6893287037</v>
      </c>
      <c r="BE1660" s="10">
        <v>1.1404764951503377</v>
      </c>
      <c r="BI1660" s="11">
        <v>46087.6893287037</v>
      </c>
      <c r="BJ1660" s="10">
        <v>2.7575617749873151</v>
      </c>
      <c r="BN1660" s="11">
        <v>46087.6893287037</v>
      </c>
      <c r="BO1660" s="10">
        <v>1.5237571872417586</v>
      </c>
      <c r="BS1660" s="11">
        <v>46087.6893287037</v>
      </c>
      <c r="BT1660" s="10">
        <v>1.1685436248417787</v>
      </c>
      <c r="BX1660" s="11">
        <v>46087.6893287037</v>
      </c>
      <c r="BY1660" s="10">
        <v>1.8498021660625874</v>
      </c>
      <c r="CC1660" s="11">
        <v>46087.6893287037</v>
      </c>
      <c r="CD1660" s="10">
        <v>1.8254333596045986</v>
      </c>
      <c r="CH1660" s="11">
        <v>46087.6893287037</v>
      </c>
      <c r="CI1660" s="10">
        <v>2.6044749211197527</v>
      </c>
      <c r="CM1660" s="11">
        <v>46087.6893287037</v>
      </c>
      <c r="CN1660" s="10">
        <v>141.30568015675652</v>
      </c>
      <c r="CR1660" s="11">
        <v>46087.6893287037</v>
      </c>
      <c r="CS1660" s="10">
        <v>1.7478111625902548</v>
      </c>
      <c r="CW1660" s="11">
        <v>46087.6893287037</v>
      </c>
      <c r="CX1660" s="10">
        <v>1.1327086941120383</v>
      </c>
      <c r="DB1660" s="11">
        <v>46087.6893287037</v>
      </c>
      <c r="DC1660" s="10">
        <v>1.6488125014244841</v>
      </c>
      <c r="DG1660" s="11">
        <v>46087.6893287037</v>
      </c>
      <c r="DH1660" s="10">
        <v>2.2373096600702649</v>
      </c>
      <c r="DL1660" s="11">
        <v>46087.6893287037</v>
      </c>
      <c r="DM1660" s="10">
        <v>71.7296158306623</v>
      </c>
    </row>
    <row r="1661">
      <c r="A1661" s="11">
        <v>46087.6895023148</v>
      </c>
      <c r="B1661" s="10">
        <v>142.35697541437827</v>
      </c>
      <c r="F1661" s="11">
        <v>46087.6895023148</v>
      </c>
      <c r="G1661" s="10">
        <v>107.76905916169788</v>
      </c>
      <c r="K1661" s="11">
        <v>46087.6895023148</v>
      </c>
      <c r="L1661" s="10">
        <v>58.716982184710538</v>
      </c>
      <c r="P1661" s="11">
        <v>46087.6895023148</v>
      </c>
      <c r="Q1661" s="10">
        <v>0.87844986254257607</v>
      </c>
      <c r="U1661" s="11">
        <v>46087.6895023148</v>
      </c>
      <c r="V1661" s="10">
        <v>1.2818826876509306</v>
      </c>
      <c r="Z1661" s="11">
        <v>46087.6895023148</v>
      </c>
      <c r="AA1661" s="10">
        <v>130.25797152461652</v>
      </c>
      <c r="AE1661" s="11">
        <v>46087.6895023148</v>
      </c>
      <c r="AF1661" s="10">
        <v>1.0099384805300813</v>
      </c>
      <c r="AJ1661" s="11">
        <v>46087.6895023148</v>
      </c>
      <c r="AK1661" s="10">
        <v>27.684926598908444</v>
      </c>
      <c r="AO1661" s="11">
        <v>46087.6895023148</v>
      </c>
      <c r="AP1661" s="10">
        <v>1.3433345450591572</v>
      </c>
      <c r="AT1661" s="11">
        <v>46087.6895023148</v>
      </c>
      <c r="AU1661" s="10">
        <v>1.1467537487785282</v>
      </c>
      <c r="AY1661" s="11">
        <v>46087.6895023148</v>
      </c>
      <c r="AZ1661" s="10">
        <v>7.5711970854453474</v>
      </c>
      <c r="BD1661" s="11">
        <v>46087.6895023148</v>
      </c>
      <c r="BE1661" s="10">
        <v>0.95018251120288444</v>
      </c>
      <c r="BI1661" s="11">
        <v>46087.6895023148</v>
      </c>
      <c r="BJ1661" s="10">
        <v>2.7575617749873151</v>
      </c>
      <c r="BN1661" s="11">
        <v>46087.6895023148</v>
      </c>
      <c r="BO1661" s="10">
        <v>1.3329843391679133</v>
      </c>
      <c r="BS1661" s="11">
        <v>46087.6895023148</v>
      </c>
      <c r="BT1661" s="10">
        <v>0.778670597839077</v>
      </c>
      <c r="BX1661" s="11">
        <v>46087.6895023148</v>
      </c>
      <c r="BY1661" s="10">
        <v>1.6644465900955336</v>
      </c>
      <c r="CC1661" s="11">
        <v>46087.6895023148</v>
      </c>
      <c r="CD1661" s="10">
        <v>1.6222426284643456</v>
      </c>
      <c r="CH1661" s="11">
        <v>46087.6895023148</v>
      </c>
      <c r="CI1661" s="10">
        <v>2.7911388367482743</v>
      </c>
      <c r="CM1661" s="11">
        <v>46087.6895023148</v>
      </c>
      <c r="CN1661" s="10">
        <v>140.57076390376139</v>
      </c>
      <c r="CR1661" s="11">
        <v>46087.6895023148</v>
      </c>
      <c r="CS1661" s="10">
        <v>1.5726764325916012</v>
      </c>
      <c r="CW1661" s="11">
        <v>46087.6895023148</v>
      </c>
      <c r="CX1661" s="10">
        <v>0.94371139285460548</v>
      </c>
      <c r="DB1661" s="11">
        <v>46087.6895023148</v>
      </c>
      <c r="DC1661" s="10">
        <v>1.8324274779925156</v>
      </c>
      <c r="DG1661" s="11">
        <v>46087.6895023148</v>
      </c>
      <c r="DH1661" s="10">
        <v>2.0504059759419566</v>
      </c>
      <c r="DL1661" s="11">
        <v>46087.6895023148</v>
      </c>
      <c r="DM1661" s="10">
        <v>71.5160780165903</v>
      </c>
    </row>
    <row r="1662">
      <c r="A1662" s="11">
        <v>46087.6896759259</v>
      </c>
      <c r="B1662" s="10">
        <v>142.10698231956357</v>
      </c>
      <c r="F1662" s="11">
        <v>46087.6896759259</v>
      </c>
      <c r="G1662" s="10">
        <v>107.07756487066696</v>
      </c>
      <c r="K1662" s="11">
        <v>46087.6896759259</v>
      </c>
      <c r="L1662" s="10">
        <v>58.716982184710538</v>
      </c>
      <c r="P1662" s="11">
        <v>46087.6896759259</v>
      </c>
      <c r="Q1662" s="10">
        <v>0.526832618112174</v>
      </c>
      <c r="U1662" s="11">
        <v>46087.6896759259</v>
      </c>
      <c r="V1662" s="10">
        <v>1.4653392489811326</v>
      </c>
      <c r="Z1662" s="11">
        <v>46087.6896759259</v>
      </c>
      <c r="AA1662" s="10">
        <v>130.25797152461652</v>
      </c>
      <c r="AE1662" s="11">
        <v>46087.6896759259</v>
      </c>
      <c r="AF1662" s="10">
        <v>0.60568928129124544</v>
      </c>
      <c r="AJ1662" s="11">
        <v>46087.6896759259</v>
      </c>
      <c r="AK1662" s="10">
        <v>27.270782714036738</v>
      </c>
      <c r="AO1662" s="11">
        <v>46087.6896759259</v>
      </c>
      <c r="AP1662" s="10">
        <v>0.95909047577952278</v>
      </c>
      <c r="AT1662" s="11">
        <v>46087.6896759259</v>
      </c>
      <c r="AU1662" s="10">
        <v>0.76415957816480251</v>
      </c>
      <c r="AY1662" s="11">
        <v>46087.6896759259</v>
      </c>
      <c r="AZ1662" s="10">
        <v>7.3802328642800017</v>
      </c>
      <c r="BD1662" s="11">
        <v>46087.6896759259</v>
      </c>
      <c r="BE1662" s="10">
        <v>0.95018251120288444</v>
      </c>
      <c r="BI1662" s="11">
        <v>46087.6896759259</v>
      </c>
      <c r="BJ1662" s="10">
        <v>2.5731412981466173</v>
      </c>
      <c r="BN1662" s="11">
        <v>46087.6896759259</v>
      </c>
      <c r="BO1662" s="10">
        <v>1.5237571872417586</v>
      </c>
      <c r="BS1662" s="11">
        <v>46087.6896759259</v>
      </c>
      <c r="BT1662" s="10">
        <v>1.1685436248417787</v>
      </c>
      <c r="BX1662" s="11">
        <v>46087.6896759259</v>
      </c>
      <c r="BY1662" s="10">
        <v>2.0352413979493025</v>
      </c>
      <c r="CC1662" s="11">
        <v>46087.6896759259</v>
      </c>
      <c r="CD1662" s="10">
        <v>1.8254333596045986</v>
      </c>
      <c r="CH1662" s="11">
        <v>46087.6896759259</v>
      </c>
      <c r="CI1662" s="10">
        <v>2.6044749211197527</v>
      </c>
      <c r="CM1662" s="11">
        <v>46087.6896759259</v>
      </c>
      <c r="CN1662" s="10">
        <v>141.30568015675652</v>
      </c>
      <c r="CR1662" s="11">
        <v>46087.6896759259</v>
      </c>
      <c r="CS1662" s="10">
        <v>1.7478111625902548</v>
      </c>
      <c r="CW1662" s="11">
        <v>46087.6896759259</v>
      </c>
      <c r="CX1662" s="10">
        <v>0.75479918894451581</v>
      </c>
      <c r="DB1662" s="11">
        <v>46087.6896759259</v>
      </c>
      <c r="DC1662" s="10">
        <v>1.8324274779925156</v>
      </c>
      <c r="DG1662" s="11">
        <v>46087.6896759259</v>
      </c>
      <c r="DH1662" s="10">
        <v>2.2373096600702649</v>
      </c>
      <c r="DL1662" s="11">
        <v>46087.6896759259</v>
      </c>
      <c r="DM1662" s="10">
        <v>71.302649480634912</v>
      </c>
    </row>
    <row r="1663">
      <c r="A1663" s="11">
        <v>46087.689849537</v>
      </c>
      <c r="B1663" s="10">
        <v>142.10698231956357</v>
      </c>
      <c r="F1663" s="11">
        <v>46087.689849537</v>
      </c>
      <c r="G1663" s="10">
        <v>106.84731747971752</v>
      </c>
      <c r="K1663" s="11">
        <v>46087.689849537</v>
      </c>
      <c r="L1663" s="10">
        <v>58.716982184710538</v>
      </c>
      <c r="P1663" s="11">
        <v>46087.689849537</v>
      </c>
      <c r="Q1663" s="10">
        <v>0.526832618112174</v>
      </c>
      <c r="U1663" s="11">
        <v>46087.689849537</v>
      </c>
      <c r="V1663" s="10">
        <v>0.91521773985232824</v>
      </c>
      <c r="Z1663" s="11">
        <v>46087.689849537</v>
      </c>
      <c r="AA1663" s="10">
        <v>130.01500087866248</v>
      </c>
      <c r="AE1663" s="11">
        <v>46087.689849537</v>
      </c>
      <c r="AF1663" s="10">
        <v>0.80776819806557132</v>
      </c>
      <c r="AJ1663" s="11">
        <v>46087.689849537</v>
      </c>
      <c r="AK1663" s="10">
        <v>27.477805397006641</v>
      </c>
      <c r="AO1663" s="11">
        <v>46087.689849537</v>
      </c>
      <c r="AP1663" s="10">
        <v>1.1511690214253176</v>
      </c>
      <c r="AT1663" s="11">
        <v>46087.689849537</v>
      </c>
      <c r="AU1663" s="10">
        <v>0.95541374188175621</v>
      </c>
      <c r="AY1663" s="11">
        <v>46087.689849537</v>
      </c>
      <c r="AZ1663" s="10">
        <v>7.1893558926369119</v>
      </c>
      <c r="BD1663" s="11">
        <v>46087.689849537</v>
      </c>
      <c r="BE1663" s="10">
        <v>1.3308564654097974</v>
      </c>
      <c r="BI1663" s="11">
        <v>46087.689849537</v>
      </c>
      <c r="BJ1663" s="10">
        <v>2.5731412981466173</v>
      </c>
      <c r="BN1663" s="11">
        <v>46087.689849537</v>
      </c>
      <c r="BO1663" s="10">
        <v>1.9055634607366194</v>
      </c>
      <c r="BS1663" s="11">
        <v>46087.689849537</v>
      </c>
      <c r="BT1663" s="10">
        <v>1.3636148230094847</v>
      </c>
      <c r="BX1663" s="11">
        <v>46087.689849537</v>
      </c>
      <c r="BY1663" s="10">
        <v>1.6644465900955336</v>
      </c>
      <c r="CC1663" s="11">
        <v>46087.689849537</v>
      </c>
      <c r="CD1663" s="10">
        <v>1.4191432663063066</v>
      </c>
      <c r="CH1663" s="11">
        <v>46087.689849537</v>
      </c>
      <c r="CI1663" s="10">
        <v>2.6044749211197527</v>
      </c>
      <c r="CM1663" s="11">
        <v>46087.689849537</v>
      </c>
      <c r="CN1663" s="10">
        <v>141.0605674666603</v>
      </c>
      <c r="CR1663" s="11">
        <v>46087.689849537</v>
      </c>
      <c r="CS1663" s="10">
        <v>1.7478111625902548</v>
      </c>
      <c r="CW1663" s="11">
        <v>46087.689849537</v>
      </c>
      <c r="CX1663" s="10">
        <v>0.56597201499190186</v>
      </c>
      <c r="DB1663" s="11">
        <v>46087.689849537</v>
      </c>
      <c r="DC1663" s="10">
        <v>2.0161254129499349</v>
      </c>
      <c r="DG1663" s="11">
        <v>46087.689849537</v>
      </c>
      <c r="DH1663" s="10">
        <v>1.8635863698864652</v>
      </c>
      <c r="DL1663" s="11">
        <v>46087.689849537</v>
      </c>
      <c r="DM1663" s="10">
        <v>71.302649480634912</v>
      </c>
    </row>
    <row r="1664">
      <c r="A1664" s="11">
        <v>46087.6900231481</v>
      </c>
      <c r="B1664" s="10">
        <v>142.35697541437827</v>
      </c>
      <c r="F1664" s="11">
        <v>46087.6900231481</v>
      </c>
      <c r="G1664" s="10">
        <v>106.6171952531985</v>
      </c>
      <c r="K1664" s="11">
        <v>46087.6900231481</v>
      </c>
      <c r="L1664" s="10">
        <v>58.716982184710538</v>
      </c>
      <c r="P1664" s="11">
        <v>46087.6900231481</v>
      </c>
      <c r="Q1664" s="10">
        <v>0.87844986254257607</v>
      </c>
      <c r="U1664" s="11">
        <v>46087.6900231481</v>
      </c>
      <c r="V1664" s="10">
        <v>1.2818826876509306</v>
      </c>
      <c r="Z1664" s="11">
        <v>46087.6900231481</v>
      </c>
      <c r="AA1664" s="10">
        <v>130.25797152461652</v>
      </c>
      <c r="AE1664" s="11">
        <v>46087.6900231481</v>
      </c>
      <c r="AF1664" s="10">
        <v>1.0099384805300813</v>
      </c>
      <c r="AJ1664" s="11">
        <v>46087.6900231481</v>
      </c>
      <c r="AK1664" s="10">
        <v>26.443675553559633</v>
      </c>
      <c r="AO1664" s="11">
        <v>46087.6900231481</v>
      </c>
      <c r="AP1664" s="10">
        <v>1.1511690214253176</v>
      </c>
      <c r="AT1664" s="11">
        <v>46087.6900231481</v>
      </c>
      <c r="AU1664" s="10">
        <v>0.95541374188175621</v>
      </c>
      <c r="AY1664" s="11">
        <v>46087.6900231481</v>
      </c>
      <c r="AZ1664" s="10">
        <v>7.5711970854453474</v>
      </c>
      <c r="BD1664" s="11">
        <v>46087.6900231481</v>
      </c>
      <c r="BE1664" s="10">
        <v>1.1404764951503377</v>
      </c>
      <c r="BI1664" s="11">
        <v>46087.6900231481</v>
      </c>
      <c r="BJ1664" s="10">
        <v>2.7575617749873151</v>
      </c>
      <c r="BN1664" s="11">
        <v>46087.6900231481</v>
      </c>
      <c r="BO1664" s="10">
        <v>0.95169887396585229</v>
      </c>
      <c r="BS1664" s="11">
        <v>46087.6900231481</v>
      </c>
      <c r="BT1664" s="10">
        <v>1.3636148230094847</v>
      </c>
      <c r="BX1664" s="11">
        <v>46087.6900231481</v>
      </c>
      <c r="BY1664" s="10">
        <v>2.0352413979493025</v>
      </c>
      <c r="CC1664" s="11">
        <v>46087.6900231481</v>
      </c>
      <c r="CD1664" s="10">
        <v>2.2320892183309637</v>
      </c>
      <c r="CH1664" s="11">
        <v>46087.6900231481</v>
      </c>
      <c r="CI1664" s="10">
        <v>2.417895293419281</v>
      </c>
      <c r="CM1664" s="11">
        <v>46087.6900231481</v>
      </c>
      <c r="CN1664" s="10">
        <v>140.57076390376139</v>
      </c>
      <c r="CR1664" s="11">
        <v>46087.6900231481</v>
      </c>
      <c r="CS1664" s="10">
        <v>1.5726764325916012</v>
      </c>
      <c r="CW1664" s="11">
        <v>46087.6900231481</v>
      </c>
      <c r="CX1664" s="10">
        <v>1.1327086941120383</v>
      </c>
      <c r="DB1664" s="11">
        <v>46087.6900231481</v>
      </c>
      <c r="DC1664" s="10">
        <v>1.6488125014244841</v>
      </c>
      <c r="DG1664" s="11">
        <v>46087.6900231481</v>
      </c>
      <c r="DH1664" s="10">
        <v>2.0504059759419566</v>
      </c>
      <c r="DL1664" s="11">
        <v>46087.6900231481</v>
      </c>
      <c r="DM1664" s="10">
        <v>71.089330128380013</v>
      </c>
    </row>
    <row r="1665">
      <c r="A1665" s="11">
        <v>46087.6901967593</v>
      </c>
      <c r="B1665" s="10">
        <v>142.35697541437827</v>
      </c>
      <c r="F1665" s="11">
        <v>46087.6901967593</v>
      </c>
      <c r="G1665" s="10">
        <v>106.84731747971752</v>
      </c>
      <c r="K1665" s="11">
        <v>46087.6901967593</v>
      </c>
      <c r="L1665" s="10">
        <v>58.511264596894769</v>
      </c>
      <c r="P1665" s="11">
        <v>46087.6901967593</v>
      </c>
      <c r="Q1665" s="10">
        <v>0.702601648637904</v>
      </c>
      <c r="U1665" s="11">
        <v>46087.6901967593</v>
      </c>
      <c r="V1665" s="10">
        <v>1.2818826876509306</v>
      </c>
      <c r="Z1665" s="11">
        <v>46087.6901967593</v>
      </c>
      <c r="AA1665" s="10">
        <v>130.50107878500654</v>
      </c>
      <c r="AE1665" s="11">
        <v>46087.6901967593</v>
      </c>
      <c r="AF1665" s="10">
        <v>0.80776819806557132</v>
      </c>
      <c r="AJ1665" s="11">
        <v>46087.6901967593</v>
      </c>
      <c r="AK1665" s="10">
        <v>27.477805397006641</v>
      </c>
      <c r="AO1665" s="11">
        <v>46087.6901967593</v>
      </c>
      <c r="AP1665" s="10">
        <v>1.7279268031906332</v>
      </c>
      <c r="AT1665" s="11">
        <v>46087.6901967593</v>
      </c>
      <c r="AU1665" s="10">
        <v>1.1467537487785282</v>
      </c>
      <c r="AY1665" s="11">
        <v>46087.6901967593</v>
      </c>
      <c r="AZ1665" s="10">
        <v>7.5711970854453474</v>
      </c>
      <c r="BD1665" s="11">
        <v>46087.6901967593</v>
      </c>
      <c r="BE1665" s="10">
        <v>1.3308564654097974</v>
      </c>
      <c r="BI1665" s="11">
        <v>46087.6901967593</v>
      </c>
      <c r="BJ1665" s="10">
        <v>2.9420658948952889</v>
      </c>
      <c r="BN1665" s="11">
        <v>46087.6901967593</v>
      </c>
      <c r="BO1665" s="10">
        <v>1.3329843391679133</v>
      </c>
      <c r="BS1665" s="11">
        <v>46087.6901967593</v>
      </c>
      <c r="BT1665" s="10">
        <v>1.1685436248417787</v>
      </c>
      <c r="BX1665" s="11">
        <v>46087.6901967593</v>
      </c>
      <c r="BY1665" s="10">
        <v>1.8498021660625874</v>
      </c>
      <c r="CC1665" s="11">
        <v>46087.6901967593</v>
      </c>
      <c r="CD1665" s="10">
        <v>2.4355544908523354</v>
      </c>
      <c r="CH1665" s="11">
        <v>46087.6901967593</v>
      </c>
      <c r="CI1665" s="10">
        <v>2.9778871072438413</v>
      </c>
      <c r="CM1665" s="11">
        <v>46087.6901967593</v>
      </c>
      <c r="CN1665" s="10">
        <v>141.30568015675652</v>
      </c>
      <c r="CR1665" s="11">
        <v>46087.6901967593</v>
      </c>
      <c r="CS1665" s="10">
        <v>1.39762044924659</v>
      </c>
      <c r="CW1665" s="11">
        <v>46087.6901967593</v>
      </c>
      <c r="CX1665" s="10">
        <v>0.94371139285460548</v>
      </c>
      <c r="DB1665" s="11">
        <v>46087.6901967593</v>
      </c>
      <c r="DC1665" s="10">
        <v>1.8324274779925156</v>
      </c>
      <c r="DG1665" s="11">
        <v>46087.6901967593</v>
      </c>
      <c r="DH1665" s="10">
        <v>2.0504059759419566</v>
      </c>
      <c r="DL1665" s="11">
        <v>46087.6901967593</v>
      </c>
      <c r="DM1665" s="10">
        <v>71.089330128380013</v>
      </c>
    </row>
    <row r="1666">
      <c r="A1666" s="11">
        <v>46087.6903703704</v>
      </c>
      <c r="B1666" s="10">
        <v>142.10698231956357</v>
      </c>
      <c r="F1666" s="11">
        <v>46087.6903703704</v>
      </c>
      <c r="G1666" s="10">
        <v>106.38719807814471</v>
      </c>
      <c r="K1666" s="11">
        <v>46087.6903703704</v>
      </c>
      <c r="L1666" s="10">
        <v>57.894727503057531</v>
      </c>
      <c r="P1666" s="11">
        <v>46087.6903703704</v>
      </c>
      <c r="Q1666" s="10">
        <v>0.702601648637904</v>
      </c>
      <c r="U1666" s="11">
        <v>46087.6903703704</v>
      </c>
      <c r="V1666" s="10">
        <v>1.2818826876509306</v>
      </c>
      <c r="Z1666" s="11">
        <v>46087.6903703704</v>
      </c>
      <c r="AA1666" s="10">
        <v>130.01500087866248</v>
      </c>
      <c r="AE1666" s="11">
        <v>46087.6903703704</v>
      </c>
      <c r="AF1666" s="10">
        <v>1.0099384805300813</v>
      </c>
      <c r="AJ1666" s="11">
        <v>46087.6903703704</v>
      </c>
      <c r="AK1666" s="10">
        <v>26.650304969547555</v>
      </c>
      <c r="AO1666" s="11">
        <v>46087.6903703704</v>
      </c>
      <c r="AP1666" s="10">
        <v>1.1511690214253176</v>
      </c>
      <c r="AT1666" s="11">
        <v>46087.6903703704</v>
      </c>
      <c r="AU1666" s="10">
        <v>1.1467537487785282</v>
      </c>
      <c r="AY1666" s="11">
        <v>46087.6903703704</v>
      </c>
      <c r="AZ1666" s="10">
        <v>7.5711970854453474</v>
      </c>
      <c r="BD1666" s="11">
        <v>46087.6903703704</v>
      </c>
      <c r="BE1666" s="10">
        <v>0.75997444532273417</v>
      </c>
      <c r="BI1666" s="11">
        <v>46087.6903703704</v>
      </c>
      <c r="BJ1666" s="10">
        <v>2.5731412981466173</v>
      </c>
      <c r="BN1666" s="11">
        <v>46087.6903703704</v>
      </c>
      <c r="BO1666" s="10">
        <v>1.3329843391679133</v>
      </c>
      <c r="BS1666" s="11">
        <v>46087.6903703704</v>
      </c>
      <c r="BT1666" s="10">
        <v>0.778670597839077</v>
      </c>
      <c r="BX1666" s="11">
        <v>46087.6903703704</v>
      </c>
      <c r="BY1666" s="10">
        <v>1.6644465900955336</v>
      </c>
      <c r="CC1666" s="11">
        <v>46087.6903703704</v>
      </c>
      <c r="CD1666" s="10">
        <v>1.8254333596045986</v>
      </c>
      <c r="CH1666" s="11">
        <v>46087.6903703704</v>
      </c>
      <c r="CI1666" s="10">
        <v>2.417895293419281</v>
      </c>
      <c r="CM1666" s="11">
        <v>46087.6903703704</v>
      </c>
      <c r="CN1666" s="10">
        <v>141.79632801552282</v>
      </c>
      <c r="CR1666" s="11">
        <v>46087.6903703704</v>
      </c>
      <c r="CS1666" s="10">
        <v>1.5726764325916012</v>
      </c>
      <c r="CW1666" s="11">
        <v>46087.6903703704</v>
      </c>
      <c r="CX1666" s="10">
        <v>0.94371139285460548</v>
      </c>
      <c r="DB1666" s="11">
        <v>46087.6903703704</v>
      </c>
      <c r="DC1666" s="10">
        <v>1.8324274779925156</v>
      </c>
      <c r="DG1666" s="11">
        <v>46087.6903703704</v>
      </c>
      <c r="DH1666" s="10">
        <v>1.6768507753737647</v>
      </c>
      <c r="DL1666" s="11">
        <v>46087.6903703704</v>
      </c>
      <c r="DM1666" s="10">
        <v>70.876119865512791</v>
      </c>
    </row>
    <row r="1667">
      <c r="A1667" s="11">
        <v>46087.6905439815</v>
      </c>
      <c r="B1667" s="10">
        <v>142.35697541437827</v>
      </c>
      <c r="F1667" s="11">
        <v>46087.6905439815</v>
      </c>
      <c r="G1667" s="10">
        <v>106.84731747971752</v>
      </c>
      <c r="K1667" s="11">
        <v>46087.6905439815</v>
      </c>
      <c r="L1667" s="10">
        <v>58.3056496787545</v>
      </c>
      <c r="P1667" s="11">
        <v>46087.6905439815</v>
      </c>
      <c r="Q1667" s="10">
        <v>1.054377322600732</v>
      </c>
      <c r="U1667" s="11">
        <v>46087.6905439815</v>
      </c>
      <c r="V1667" s="10">
        <v>1.2818826876509306</v>
      </c>
      <c r="Z1667" s="11">
        <v>46087.6905439815</v>
      </c>
      <c r="AA1667" s="10">
        <v>130.01500087866248</v>
      </c>
      <c r="AE1667" s="11">
        <v>46087.6905439815</v>
      </c>
      <c r="AF1667" s="10">
        <v>0.80776819806557132</v>
      </c>
      <c r="AJ1667" s="11">
        <v>46087.6905439815</v>
      </c>
      <c r="AK1667" s="10">
        <v>27.270782714036738</v>
      </c>
      <c r="AO1667" s="11">
        <v>46087.6905439815</v>
      </c>
      <c r="AP1667" s="10">
        <v>1.3433345450591572</v>
      </c>
      <c r="AT1667" s="11">
        <v>46087.6905439815</v>
      </c>
      <c r="AU1667" s="10">
        <v>0.95541374188175621</v>
      </c>
      <c r="AY1667" s="11">
        <v>46087.6905439815</v>
      </c>
      <c r="AZ1667" s="10">
        <v>7.3802328642800017</v>
      </c>
      <c r="BD1667" s="11">
        <v>46087.6905439815</v>
      </c>
      <c r="BE1667" s="10">
        <v>0.95018251120288444</v>
      </c>
      <c r="BI1667" s="11">
        <v>46087.6905439815</v>
      </c>
      <c r="BJ1667" s="10">
        <v>2.5731412981466173</v>
      </c>
      <c r="BN1667" s="11">
        <v>46087.6905439815</v>
      </c>
      <c r="BO1667" s="10">
        <v>2.0965970249299182</v>
      </c>
      <c r="BS1667" s="11">
        <v>46087.6905439815</v>
      </c>
      <c r="BT1667" s="10">
        <v>1.1685436248417787</v>
      </c>
      <c r="BX1667" s="11">
        <v>46087.6905439815</v>
      </c>
      <c r="BY1667" s="10">
        <v>2.0352413979493025</v>
      </c>
      <c r="CC1667" s="11">
        <v>46087.6905439815</v>
      </c>
      <c r="CD1667" s="10">
        <v>2.2320892183309637</v>
      </c>
      <c r="CH1667" s="11">
        <v>46087.6905439815</v>
      </c>
      <c r="CI1667" s="10">
        <v>2.417895293419281</v>
      </c>
      <c r="CM1667" s="11">
        <v>46087.6905439815</v>
      </c>
      <c r="CN1667" s="10">
        <v>141.5509336289056</v>
      </c>
      <c r="CR1667" s="11">
        <v>46087.6905439815</v>
      </c>
      <c r="CS1667" s="10">
        <v>1.7478111625902548</v>
      </c>
      <c r="CW1667" s="11">
        <v>46087.6905439815</v>
      </c>
      <c r="CX1667" s="10">
        <v>1.321791160176631</v>
      </c>
      <c r="DB1667" s="11">
        <v>46087.6905439815</v>
      </c>
      <c r="DC1667" s="10">
        <v>2.0161254129499349</v>
      </c>
      <c r="DG1667" s="11">
        <v>46087.6905439815</v>
      </c>
      <c r="DH1667" s="10">
        <v>1.8635863698864652</v>
      </c>
      <c r="DL1667" s="11">
        <v>46087.6905439815</v>
      </c>
      <c r="DM1667" s="10">
        <v>71.302649480634912</v>
      </c>
    </row>
    <row r="1668">
      <c r="A1668" s="11">
        <v>46087.6907175926</v>
      </c>
      <c r="B1668" s="10">
        <v>142.10698231956357</v>
      </c>
      <c r="F1668" s="11">
        <v>46087.6907175926</v>
      </c>
      <c r="G1668" s="10">
        <v>106.38719807814471</v>
      </c>
      <c r="K1668" s="11">
        <v>46087.6907175926</v>
      </c>
      <c r="L1668" s="10">
        <v>58.100137343155559</v>
      </c>
      <c r="P1668" s="11">
        <v>46087.6907175926</v>
      </c>
      <c r="Q1668" s="10">
        <v>0.35114270825260935</v>
      </c>
      <c r="U1668" s="11">
        <v>46087.6907175926</v>
      </c>
      <c r="V1668" s="10">
        <v>1.2818826876509306</v>
      </c>
      <c r="Z1668" s="11">
        <v>46087.6907175926</v>
      </c>
      <c r="AA1668" s="10">
        <v>130.25797152461652</v>
      </c>
      <c r="AE1668" s="11">
        <v>46087.6907175926</v>
      </c>
      <c r="AF1668" s="10">
        <v>0.80776819806557132</v>
      </c>
      <c r="AJ1668" s="11">
        <v>46087.6907175926</v>
      </c>
      <c r="AK1668" s="10">
        <v>26.857032581139389</v>
      </c>
      <c r="AO1668" s="11">
        <v>46087.6907175926</v>
      </c>
      <c r="AP1668" s="10">
        <v>1.1511690214253176</v>
      </c>
      <c r="AT1668" s="11">
        <v>46087.6907175926</v>
      </c>
      <c r="AU1668" s="10">
        <v>0.95541374188175621</v>
      </c>
      <c r="AY1668" s="11">
        <v>46087.6907175926</v>
      </c>
      <c r="AZ1668" s="10">
        <v>7.1893558926369119</v>
      </c>
      <c r="BD1668" s="11">
        <v>46087.6907175926</v>
      </c>
      <c r="BE1668" s="10">
        <v>0.75997444532273417</v>
      </c>
      <c r="BI1668" s="11">
        <v>46087.6907175926</v>
      </c>
      <c r="BJ1668" s="10">
        <v>2.7575617749873151</v>
      </c>
      <c r="BN1668" s="11">
        <v>46087.6907175926</v>
      </c>
      <c r="BO1668" s="10">
        <v>1.9055634607366194</v>
      </c>
      <c r="BS1668" s="11">
        <v>46087.6907175926</v>
      </c>
      <c r="BT1668" s="10">
        <v>0.97356224054335949</v>
      </c>
      <c r="BX1668" s="11">
        <v>46087.6907175926</v>
      </c>
      <c r="BY1668" s="10">
        <v>1.6644465900955336</v>
      </c>
      <c r="CC1668" s="11">
        <v>46087.6907175926</v>
      </c>
      <c r="CD1668" s="10">
        <v>1.8254333596045986</v>
      </c>
      <c r="CH1668" s="11">
        <v>46087.6907175926</v>
      </c>
      <c r="CI1668" s="10">
        <v>2.417895293419281</v>
      </c>
      <c r="CM1668" s="11">
        <v>46087.6907175926</v>
      </c>
      <c r="CN1668" s="10">
        <v>140.57076390376139</v>
      </c>
      <c r="CR1668" s="11">
        <v>46087.6907175926</v>
      </c>
      <c r="CS1668" s="10">
        <v>1.5726764325916012</v>
      </c>
      <c r="CW1668" s="11">
        <v>46087.6907175926</v>
      </c>
      <c r="CX1668" s="10">
        <v>0.56597201499190186</v>
      </c>
      <c r="DB1668" s="11">
        <v>46087.6907175926</v>
      </c>
      <c r="DC1668" s="10">
        <v>1.6488125014244841</v>
      </c>
      <c r="DG1668" s="11">
        <v>46087.6907175926</v>
      </c>
      <c r="DH1668" s="10">
        <v>2.0504059759419566</v>
      </c>
      <c r="DL1668" s="11">
        <v>46087.6907175926</v>
      </c>
      <c r="DM1668" s="10">
        <v>71.089330128380013</v>
      </c>
    </row>
    <row r="1669">
      <c r="A1669" s="11">
        <v>46087.6908912037</v>
      </c>
      <c r="B1669" s="10">
        <v>142.35697541437827</v>
      </c>
      <c r="F1669" s="11">
        <v>46087.6908912037</v>
      </c>
      <c r="G1669" s="10">
        <v>106.38719807814471</v>
      </c>
      <c r="K1669" s="11">
        <v>46087.6908912037</v>
      </c>
      <c r="L1669" s="10">
        <v>58.100137343155559</v>
      </c>
      <c r="P1669" s="11">
        <v>46087.6908912037</v>
      </c>
      <c r="Q1669" s="10">
        <v>0.87844986254257607</v>
      </c>
      <c r="U1669" s="11">
        <v>46087.6908912037</v>
      </c>
      <c r="V1669" s="10">
        <v>1.0985088731438142</v>
      </c>
      <c r="Z1669" s="11">
        <v>46087.6908912037</v>
      </c>
      <c r="AA1669" s="10">
        <v>130.25797152461652</v>
      </c>
      <c r="AE1669" s="11">
        <v>46087.6908912037</v>
      </c>
      <c r="AF1669" s="10">
        <v>0.80776819806557132</v>
      </c>
      <c r="AJ1669" s="11">
        <v>46087.6908912037</v>
      </c>
      <c r="AK1669" s="10">
        <v>27.063858469039538</v>
      </c>
      <c r="AO1669" s="11">
        <v>46087.6908912037</v>
      </c>
      <c r="AP1669" s="10">
        <v>1.1511690214253176</v>
      </c>
      <c r="AT1669" s="11">
        <v>46087.6908912037</v>
      </c>
      <c r="AU1669" s="10">
        <v>1.1467537487785282</v>
      </c>
      <c r="AY1669" s="11">
        <v>46087.6908912037</v>
      </c>
      <c r="AZ1669" s="10">
        <v>7.1893558926369119</v>
      </c>
      <c r="BD1669" s="11">
        <v>46087.6908912037</v>
      </c>
      <c r="BE1669" s="10">
        <v>0.75997444532273417</v>
      </c>
      <c r="BI1669" s="11">
        <v>46087.6908912037</v>
      </c>
      <c r="BJ1669" s="10">
        <v>2.5731412981466173</v>
      </c>
      <c r="BN1669" s="11">
        <v>46087.6908912037</v>
      </c>
      <c r="BO1669" s="10">
        <v>1.9055634607366194</v>
      </c>
      <c r="BS1669" s="11">
        <v>46087.6908912037</v>
      </c>
      <c r="BT1669" s="10">
        <v>0.97356224054335949</v>
      </c>
      <c r="BX1669" s="11">
        <v>46087.6908912037</v>
      </c>
      <c r="BY1669" s="10">
        <v>1.8498021660625874</v>
      </c>
      <c r="CC1669" s="11">
        <v>46087.6908912037</v>
      </c>
      <c r="CD1669" s="10">
        <v>1.8254333596045986</v>
      </c>
      <c r="CH1669" s="11">
        <v>46087.6908912037</v>
      </c>
      <c r="CI1669" s="10">
        <v>2.7911388367482743</v>
      </c>
      <c r="CM1669" s="11">
        <v>46087.6908912037</v>
      </c>
      <c r="CN1669" s="10">
        <v>141.0605674666603</v>
      </c>
      <c r="CR1669" s="11">
        <v>46087.6908912037</v>
      </c>
      <c r="CS1669" s="10">
        <v>1.5726764325916012</v>
      </c>
      <c r="CW1669" s="11">
        <v>46087.6908912037</v>
      </c>
      <c r="CX1669" s="10">
        <v>0.94371139285460548</v>
      </c>
      <c r="DB1669" s="11">
        <v>46087.6908912037</v>
      </c>
      <c r="DC1669" s="10">
        <v>2.1999063721956653</v>
      </c>
      <c r="DG1669" s="11">
        <v>46087.6908912037</v>
      </c>
      <c r="DH1669" s="10">
        <v>2.2373096600702649</v>
      </c>
      <c r="DL1669" s="11">
        <v>46087.6908912037</v>
      </c>
      <c r="DM1669" s="10">
        <v>70.45002623120979</v>
      </c>
    </row>
    <row r="1670">
      <c r="A1670" s="11">
        <v>46087.6910648148</v>
      </c>
      <c r="B1670" s="10">
        <v>141.85713266153053</v>
      </c>
      <c r="F1670" s="11">
        <v>46087.6910648148</v>
      </c>
      <c r="G1670" s="10">
        <v>106.6171952531985</v>
      </c>
      <c r="K1670" s="11">
        <v>46087.6910648148</v>
      </c>
      <c r="L1670" s="10">
        <v>57.484214961683428</v>
      </c>
      <c r="P1670" s="11">
        <v>46087.6910648148</v>
      </c>
      <c r="Q1670" s="10">
        <v>0.526832618112174</v>
      </c>
      <c r="U1670" s="11">
        <v>46087.6910648148</v>
      </c>
      <c r="V1670" s="10">
        <v>1.4653392489811326</v>
      </c>
      <c r="Z1670" s="11">
        <v>46087.6910648148</v>
      </c>
      <c r="AA1670" s="10">
        <v>129.77216672082065</v>
      </c>
      <c r="AE1670" s="11">
        <v>46087.6910648148</v>
      </c>
      <c r="AF1670" s="10">
        <v>0.80776819806557132</v>
      </c>
      <c r="AJ1670" s="11">
        <v>46087.6910648148</v>
      </c>
      <c r="AK1670" s="10">
        <v>26.650304969547555</v>
      </c>
      <c r="AO1670" s="11">
        <v>46087.6910648148</v>
      </c>
      <c r="AP1670" s="10">
        <v>0.76709883898334053</v>
      </c>
      <c r="AT1670" s="11">
        <v>46087.6910648148</v>
      </c>
      <c r="AU1670" s="10">
        <v>1.3381796667298782</v>
      </c>
      <c r="AY1670" s="11">
        <v>46087.6910648148</v>
      </c>
      <c r="AZ1670" s="10">
        <v>7.1893558926369119</v>
      </c>
      <c r="BD1670" s="11">
        <v>46087.6910648148</v>
      </c>
      <c r="BE1670" s="10">
        <v>0.95018251120288444</v>
      </c>
      <c r="BI1670" s="11">
        <v>46087.6910648148</v>
      </c>
      <c r="BJ1670" s="10">
        <v>2.7575617749873151</v>
      </c>
      <c r="BN1670" s="11">
        <v>46087.6910648148</v>
      </c>
      <c r="BO1670" s="10">
        <v>1.5237571872417586</v>
      </c>
      <c r="BS1670" s="11">
        <v>46087.6910648148</v>
      </c>
      <c r="BT1670" s="10">
        <v>1.1685436248417787</v>
      </c>
      <c r="BX1670" s="11">
        <v>46087.6910648148</v>
      </c>
      <c r="BY1670" s="10">
        <v>1.6644465900955336</v>
      </c>
      <c r="CC1670" s="11">
        <v>46087.6910648148</v>
      </c>
      <c r="CD1670" s="10">
        <v>1.8254333596045986</v>
      </c>
      <c r="CH1670" s="11">
        <v>46087.6910648148</v>
      </c>
      <c r="CI1670" s="10">
        <v>2.417895293419281</v>
      </c>
      <c r="CM1670" s="11">
        <v>46087.6910648148</v>
      </c>
      <c r="CN1670" s="10">
        <v>141.30568015675652</v>
      </c>
      <c r="CR1670" s="11">
        <v>46087.6910648148</v>
      </c>
      <c r="CS1670" s="10">
        <v>1.7478111625902548</v>
      </c>
      <c r="CW1670" s="11">
        <v>46087.6910648148</v>
      </c>
      <c r="CX1670" s="10">
        <v>0.75479918894451581</v>
      </c>
      <c r="DB1670" s="11">
        <v>46087.6910648148</v>
      </c>
      <c r="DC1670" s="10">
        <v>1.6488125014244841</v>
      </c>
      <c r="DG1670" s="11">
        <v>46087.6910648148</v>
      </c>
      <c r="DH1670" s="10">
        <v>1.8635863698864652</v>
      </c>
      <c r="DL1670" s="11">
        <v>46087.6910648148</v>
      </c>
      <c r="DM1670" s="10">
        <v>70.45002623120979</v>
      </c>
    </row>
    <row r="1671">
      <c r="A1671" s="11">
        <v>46087.6912384259</v>
      </c>
      <c r="B1671" s="10">
        <v>142.35697541437827</v>
      </c>
      <c r="F1671" s="11">
        <v>46087.6912384259</v>
      </c>
      <c r="G1671" s="10">
        <v>106.6171952531985</v>
      </c>
      <c r="K1671" s="11">
        <v>46087.6912384259</v>
      </c>
      <c r="L1671" s="10">
        <v>57.894727503057531</v>
      </c>
      <c r="P1671" s="11">
        <v>46087.6912384259</v>
      </c>
      <c r="Q1671" s="10">
        <v>0.87844986254257607</v>
      </c>
      <c r="U1671" s="11">
        <v>46087.6912384259</v>
      </c>
      <c r="V1671" s="10">
        <v>1.2818826876509306</v>
      </c>
      <c r="Z1671" s="11">
        <v>46087.6912384259</v>
      </c>
      <c r="AA1671" s="10">
        <v>130.25797152461652</v>
      </c>
      <c r="AE1671" s="11">
        <v>46087.6912384259</v>
      </c>
      <c r="AF1671" s="10">
        <v>1.212200201308048</v>
      </c>
      <c r="AJ1671" s="11">
        <v>46087.6912384259</v>
      </c>
      <c r="AK1671" s="10">
        <v>26.857032581139389</v>
      </c>
      <c r="AO1671" s="11">
        <v>46087.6912384259</v>
      </c>
      <c r="AP1671" s="10">
        <v>1.5355871158881789</v>
      </c>
      <c r="AT1671" s="11">
        <v>46087.6912384259</v>
      </c>
      <c r="AU1671" s="10">
        <v>1.529691563678955</v>
      </c>
      <c r="AY1671" s="11">
        <v>46087.6912384259</v>
      </c>
      <c r="AZ1671" s="10">
        <v>7.5711970854453474</v>
      </c>
      <c r="BD1671" s="11">
        <v>46087.6912384259</v>
      </c>
      <c r="BE1671" s="10">
        <v>0.95018251120288444</v>
      </c>
      <c r="BI1671" s="11">
        <v>46087.6912384259</v>
      </c>
      <c r="BJ1671" s="10">
        <v>2.9420658948952889</v>
      </c>
      <c r="BN1671" s="11">
        <v>46087.6912384259</v>
      </c>
      <c r="BO1671" s="10">
        <v>1.7146168713155634</v>
      </c>
      <c r="BS1671" s="11">
        <v>46087.6912384259</v>
      </c>
      <c r="BT1671" s="10">
        <v>1.3636148230094847</v>
      </c>
      <c r="BX1671" s="11">
        <v>46087.6912384259</v>
      </c>
      <c r="BY1671" s="10">
        <v>1.8498021660625874</v>
      </c>
      <c r="CC1671" s="11">
        <v>46087.6912384259</v>
      </c>
      <c r="CD1671" s="10">
        <v>2.4355544908523354</v>
      </c>
      <c r="CH1671" s="11">
        <v>46087.6912384259</v>
      </c>
      <c r="CI1671" s="10">
        <v>2.7911388367482743</v>
      </c>
      <c r="CM1671" s="11">
        <v>46087.6912384259</v>
      </c>
      <c r="CN1671" s="10">
        <v>141.30568015675652</v>
      </c>
      <c r="CR1671" s="11">
        <v>46087.6912384259</v>
      </c>
      <c r="CS1671" s="10">
        <v>1.39762044924659</v>
      </c>
      <c r="CW1671" s="11">
        <v>46087.6912384259</v>
      </c>
      <c r="CX1671" s="10">
        <v>0.94371139285460548</v>
      </c>
      <c r="DB1671" s="11">
        <v>46087.6912384259</v>
      </c>
      <c r="DC1671" s="10">
        <v>2.1999063721956653</v>
      </c>
      <c r="DG1671" s="11">
        <v>46087.6912384259</v>
      </c>
      <c r="DH1671" s="10">
        <v>2.0504059759419566</v>
      </c>
      <c r="DL1671" s="11">
        <v>46087.6912384259</v>
      </c>
      <c r="DM1671" s="10">
        <v>70.45002623120979</v>
      </c>
    </row>
    <row r="1672">
      <c r="A1672" s="11">
        <v>46087.691412037</v>
      </c>
      <c r="B1672" s="10">
        <v>142.10698231956357</v>
      </c>
      <c r="F1672" s="11">
        <v>46087.691412037</v>
      </c>
      <c r="G1672" s="10">
        <v>106.84731747971752</v>
      </c>
      <c r="K1672" s="11">
        <v>46087.691412037</v>
      </c>
      <c r="L1672" s="10">
        <v>57.689420071517219</v>
      </c>
      <c r="P1672" s="11">
        <v>46087.691412037</v>
      </c>
      <c r="Q1672" s="10">
        <v>0.702601648637904</v>
      </c>
      <c r="U1672" s="11">
        <v>46087.691412037</v>
      </c>
      <c r="V1672" s="10">
        <v>1.2818826876509306</v>
      </c>
      <c r="Z1672" s="11">
        <v>46087.691412037</v>
      </c>
      <c r="AA1672" s="10">
        <v>129.77216672082065</v>
      </c>
      <c r="AE1672" s="11">
        <v>46087.691412037</v>
      </c>
      <c r="AF1672" s="10">
        <v>0.40370165766060362</v>
      </c>
      <c r="AJ1672" s="11">
        <v>46087.691412037</v>
      </c>
      <c r="AK1672" s="10">
        <v>26.443675553559633</v>
      </c>
      <c r="AO1672" s="11">
        <v>46087.691412037</v>
      </c>
      <c r="AP1672" s="10">
        <v>1.1511690214253176</v>
      </c>
      <c r="AT1672" s="11">
        <v>46087.691412037</v>
      </c>
      <c r="AU1672" s="10">
        <v>0.95541374188175621</v>
      </c>
      <c r="AY1672" s="11">
        <v>46087.691412037</v>
      </c>
      <c r="AZ1672" s="10">
        <v>6.9985661007459363</v>
      </c>
      <c r="BD1672" s="11">
        <v>46087.691412037</v>
      </c>
      <c r="BE1672" s="10">
        <v>1.1404764951503377</v>
      </c>
      <c r="BI1672" s="11">
        <v>46087.691412037</v>
      </c>
      <c r="BJ1672" s="10">
        <v>2.5731412981466173</v>
      </c>
      <c r="BN1672" s="11">
        <v>46087.691412037</v>
      </c>
      <c r="BO1672" s="10">
        <v>1.5237571872417586</v>
      </c>
      <c r="BS1672" s="11">
        <v>46087.691412037</v>
      </c>
      <c r="BT1672" s="10">
        <v>1.3636148230094847</v>
      </c>
      <c r="BX1672" s="11">
        <v>46087.691412037</v>
      </c>
      <c r="BY1672" s="10">
        <v>1.8498021660625874</v>
      </c>
      <c r="CC1672" s="11">
        <v>46087.691412037</v>
      </c>
      <c r="CD1672" s="10">
        <v>2.0287155320825341</v>
      </c>
      <c r="CH1672" s="11">
        <v>46087.691412037</v>
      </c>
      <c r="CI1672" s="10">
        <v>2.6044749211197527</v>
      </c>
      <c r="CM1672" s="11">
        <v>46087.691412037</v>
      </c>
      <c r="CN1672" s="10">
        <v>140.81559542636012</v>
      </c>
      <c r="CR1672" s="11">
        <v>46087.691412037</v>
      </c>
      <c r="CS1672" s="10">
        <v>1.9230247015974431</v>
      </c>
      <c r="CW1672" s="11">
        <v>46087.691412037</v>
      </c>
      <c r="CX1672" s="10">
        <v>0.75479918894451581</v>
      </c>
      <c r="DB1672" s="11">
        <v>46087.691412037</v>
      </c>
      <c r="DC1672" s="10">
        <v>1.8324274779925156</v>
      </c>
      <c r="DG1672" s="11">
        <v>46087.691412037</v>
      </c>
      <c r="DH1672" s="10">
        <v>1.8635863698864652</v>
      </c>
      <c r="DL1672" s="11">
        <v>46087.691412037</v>
      </c>
      <c r="DM1672" s="10">
        <v>70.45002623120979</v>
      </c>
    </row>
    <row r="1673">
      <c r="A1673" s="11">
        <v>46087.6915856482</v>
      </c>
      <c r="B1673" s="10">
        <v>142.10698231956357</v>
      </c>
      <c r="F1673" s="11">
        <v>46087.6915856482</v>
      </c>
      <c r="G1673" s="10">
        <v>105.92757843124004</v>
      </c>
      <c r="K1673" s="11">
        <v>46087.6915856482</v>
      </c>
      <c r="L1673" s="10">
        <v>57.484214961683428</v>
      </c>
      <c r="P1673" s="11">
        <v>46087.6915856482</v>
      </c>
      <c r="Q1673" s="10">
        <v>0.526832618112174</v>
      </c>
      <c r="U1673" s="11">
        <v>46087.6915856482</v>
      </c>
      <c r="V1673" s="10">
        <v>1.2818826876509306</v>
      </c>
      <c r="Z1673" s="11">
        <v>46087.6915856482</v>
      </c>
      <c r="AA1673" s="10">
        <v>130.01500087866248</v>
      </c>
      <c r="AE1673" s="11">
        <v>46087.6915856482</v>
      </c>
      <c r="AF1673" s="10">
        <v>0.80776819806557132</v>
      </c>
      <c r="AJ1673" s="11">
        <v>46087.6915856482</v>
      </c>
      <c r="AK1673" s="10">
        <v>26.443675553559633</v>
      </c>
      <c r="AO1673" s="11">
        <v>46087.6915856482</v>
      </c>
      <c r="AP1673" s="10">
        <v>1.1511690214253176</v>
      </c>
      <c r="AT1673" s="11">
        <v>46087.6915856482</v>
      </c>
      <c r="AU1673" s="10">
        <v>0.76415957816480251</v>
      </c>
      <c r="AY1673" s="11">
        <v>46087.6915856482</v>
      </c>
      <c r="AZ1673" s="10">
        <v>7.1893558926369119</v>
      </c>
      <c r="BD1673" s="11">
        <v>46087.6915856482</v>
      </c>
      <c r="BE1673" s="10">
        <v>0.95018251120288444</v>
      </c>
      <c r="BI1673" s="11">
        <v>46087.6915856482</v>
      </c>
      <c r="BJ1673" s="10">
        <v>2.3888043978231721</v>
      </c>
      <c r="BN1673" s="11">
        <v>46087.6915856482</v>
      </c>
      <c r="BO1673" s="10">
        <v>1.3329843391679133</v>
      </c>
      <c r="BS1673" s="11">
        <v>46087.6915856482</v>
      </c>
      <c r="BT1673" s="10">
        <v>1.1685436248417787</v>
      </c>
      <c r="BX1673" s="11">
        <v>46087.6915856482</v>
      </c>
      <c r="BY1673" s="10">
        <v>1.4791746037128521</v>
      </c>
      <c r="CC1673" s="11">
        <v>46087.6915856482</v>
      </c>
      <c r="CD1673" s="10">
        <v>1.8254333596045986</v>
      </c>
      <c r="CH1673" s="11">
        <v>46087.6915856482</v>
      </c>
      <c r="CI1673" s="10">
        <v>2.6044749211197527</v>
      </c>
      <c r="CM1673" s="11">
        <v>46087.6915856482</v>
      </c>
      <c r="CN1673" s="10">
        <v>141.0605674666603</v>
      </c>
      <c r="CR1673" s="11">
        <v>46087.6915856482</v>
      </c>
      <c r="CS1673" s="10">
        <v>1.5726764325916012</v>
      </c>
      <c r="CW1673" s="11">
        <v>46087.6915856482</v>
      </c>
      <c r="CX1673" s="10">
        <v>0.37722980367525211</v>
      </c>
      <c r="DB1673" s="11">
        <v>46087.6915856482</v>
      </c>
      <c r="DC1673" s="10">
        <v>1.8324274779925156</v>
      </c>
      <c r="DG1673" s="11">
        <v>46087.6915856482</v>
      </c>
      <c r="DH1673" s="10">
        <v>1.8635863698864652</v>
      </c>
      <c r="DL1673" s="11">
        <v>46087.6915856482</v>
      </c>
      <c r="DM1673" s="10">
        <v>70.45002623120979</v>
      </c>
    </row>
    <row r="1674">
      <c r="A1674" s="11">
        <v>46087.6917592593</v>
      </c>
      <c r="B1674" s="10">
        <v>142.35697541437827</v>
      </c>
      <c r="F1674" s="11">
        <v>46087.6917592593</v>
      </c>
      <c r="G1674" s="10">
        <v>106.15732584172483</v>
      </c>
      <c r="K1674" s="11">
        <v>46087.6917592593</v>
      </c>
      <c r="L1674" s="10">
        <v>57.279112086801931</v>
      </c>
      <c r="P1674" s="11">
        <v>46087.6917592593</v>
      </c>
      <c r="Q1674" s="10">
        <v>0.87844986254257607</v>
      </c>
      <c r="U1674" s="11">
        <v>46087.6917592593</v>
      </c>
      <c r="V1674" s="10">
        <v>1.2818826876509306</v>
      </c>
      <c r="Z1674" s="11">
        <v>46087.6917592593</v>
      </c>
      <c r="AA1674" s="10">
        <v>129.28690736493</v>
      </c>
      <c r="AE1674" s="11">
        <v>46087.6917592593</v>
      </c>
      <c r="AF1674" s="10">
        <v>0.60568928129124544</v>
      </c>
      <c r="AJ1674" s="11">
        <v>46087.6917592593</v>
      </c>
      <c r="AK1674" s="10">
        <v>26.237144252557215</v>
      </c>
      <c r="AO1674" s="11">
        <v>46087.6917592593</v>
      </c>
      <c r="AP1674" s="10">
        <v>1.1511690214253176</v>
      </c>
      <c r="AT1674" s="11">
        <v>46087.6917592593</v>
      </c>
      <c r="AU1674" s="10">
        <v>1.1467537487785282</v>
      </c>
      <c r="AY1674" s="11">
        <v>46087.6917592593</v>
      </c>
      <c r="AZ1674" s="10">
        <v>7.3802328642800017</v>
      </c>
      <c r="BD1674" s="11">
        <v>46087.6917592593</v>
      </c>
      <c r="BE1674" s="10">
        <v>0.75997444532273417</v>
      </c>
      <c r="BI1674" s="11">
        <v>46087.6917592593</v>
      </c>
      <c r="BJ1674" s="10">
        <v>2.7575617749873151</v>
      </c>
      <c r="BN1674" s="11">
        <v>46087.6917592593</v>
      </c>
      <c r="BO1674" s="10">
        <v>1.3329843391679133</v>
      </c>
      <c r="BS1674" s="11">
        <v>46087.6917592593</v>
      </c>
      <c r="BT1674" s="10">
        <v>1.3636148230094847</v>
      </c>
      <c r="BX1674" s="11">
        <v>46087.6917592593</v>
      </c>
      <c r="BY1674" s="10">
        <v>2.0352413979493025</v>
      </c>
      <c r="CC1674" s="11">
        <v>46087.6917592593</v>
      </c>
      <c r="CD1674" s="10">
        <v>2.0287155320825341</v>
      </c>
      <c r="CH1674" s="11">
        <v>46087.6917592593</v>
      </c>
      <c r="CI1674" s="10">
        <v>2.6044749211197527</v>
      </c>
      <c r="CM1674" s="11">
        <v>46087.6917592593</v>
      </c>
      <c r="CN1674" s="10">
        <v>141.0605674666603</v>
      </c>
      <c r="CR1674" s="11">
        <v>46087.6917592593</v>
      </c>
      <c r="CS1674" s="10">
        <v>1.7478111625902548</v>
      </c>
      <c r="CW1674" s="11">
        <v>46087.6917592593</v>
      </c>
      <c r="CX1674" s="10">
        <v>0.94371139285460548</v>
      </c>
      <c r="DB1674" s="11">
        <v>46087.6917592593</v>
      </c>
      <c r="DC1674" s="10">
        <v>2.0161254129499349</v>
      </c>
      <c r="DG1674" s="11">
        <v>46087.6917592593</v>
      </c>
      <c r="DH1674" s="10">
        <v>2.0504059759419566</v>
      </c>
      <c r="DL1674" s="11">
        <v>46087.6917592593</v>
      </c>
      <c r="DM1674" s="10">
        <v>70.45002623120979</v>
      </c>
    </row>
    <row r="1675">
      <c r="A1675" s="11">
        <v>46087.6919328704</v>
      </c>
      <c r="B1675" s="10">
        <v>142.10698231956357</v>
      </c>
      <c r="F1675" s="11">
        <v>46087.6919328704</v>
      </c>
      <c r="G1675" s="10">
        <v>106.15732584172483</v>
      </c>
      <c r="K1675" s="11">
        <v>46087.6919328704</v>
      </c>
      <c r="L1675" s="10">
        <v>57.484214961683428</v>
      </c>
      <c r="P1675" s="11">
        <v>46087.6919328704</v>
      </c>
      <c r="Q1675" s="10">
        <v>0.35114270825260935</v>
      </c>
      <c r="U1675" s="11">
        <v>46087.6919328704</v>
      </c>
      <c r="V1675" s="10">
        <v>1.0985088731438142</v>
      </c>
      <c r="Z1675" s="11">
        <v>46087.6919328704</v>
      </c>
      <c r="AA1675" s="10">
        <v>129.52946892491769</v>
      </c>
      <c r="AE1675" s="11">
        <v>46087.6919328704</v>
      </c>
      <c r="AF1675" s="10">
        <v>0.80776819806557132</v>
      </c>
      <c r="AJ1675" s="11">
        <v>46087.6919328704</v>
      </c>
      <c r="AK1675" s="10">
        <v>26.030710986006117</v>
      </c>
      <c r="AO1675" s="11">
        <v>46087.6919328704</v>
      </c>
      <c r="AP1675" s="10">
        <v>1.3433345450591572</v>
      </c>
      <c r="AT1675" s="11">
        <v>46087.6919328704</v>
      </c>
      <c r="AU1675" s="10">
        <v>1.1467537487785282</v>
      </c>
      <c r="AY1675" s="11">
        <v>46087.6919328704</v>
      </c>
      <c r="AZ1675" s="10">
        <v>6.9985661007459363</v>
      </c>
      <c r="BD1675" s="11">
        <v>46087.6919328704</v>
      </c>
      <c r="BE1675" s="10">
        <v>0.75997444532273417</v>
      </c>
      <c r="BI1675" s="11">
        <v>46087.6919328704</v>
      </c>
      <c r="BJ1675" s="10">
        <v>2.3888043978231721</v>
      </c>
      <c r="BN1675" s="11">
        <v>46087.6919328704</v>
      </c>
      <c r="BO1675" s="10">
        <v>1.7146168713155634</v>
      </c>
      <c r="BS1675" s="11">
        <v>46087.6919328704</v>
      </c>
      <c r="BT1675" s="10">
        <v>1.1685436248417787</v>
      </c>
      <c r="BX1675" s="11">
        <v>46087.6919328704</v>
      </c>
      <c r="BY1675" s="10">
        <v>1.6644465900955336</v>
      </c>
      <c r="CC1675" s="11">
        <v>46087.6919328704</v>
      </c>
      <c r="CD1675" s="10">
        <v>2.0287155320825341</v>
      </c>
      <c r="CH1675" s="11">
        <v>46087.6919328704</v>
      </c>
      <c r="CI1675" s="10">
        <v>2.417895293419281</v>
      </c>
      <c r="CM1675" s="11">
        <v>46087.6919328704</v>
      </c>
      <c r="CN1675" s="10">
        <v>140.81559542636012</v>
      </c>
      <c r="CR1675" s="11">
        <v>46087.6919328704</v>
      </c>
      <c r="CS1675" s="10">
        <v>1.5726764325916012</v>
      </c>
      <c r="CW1675" s="11">
        <v>46087.6919328704</v>
      </c>
      <c r="CX1675" s="10">
        <v>0.56597201499190186</v>
      </c>
      <c r="DB1675" s="11">
        <v>46087.6919328704</v>
      </c>
      <c r="DC1675" s="10">
        <v>1.6488125014244841</v>
      </c>
      <c r="DG1675" s="11">
        <v>46087.6919328704</v>
      </c>
      <c r="DH1675" s="10">
        <v>1.8635863698864652</v>
      </c>
      <c r="DL1675" s="11">
        <v>46087.6919328704</v>
      </c>
      <c r="DM1675" s="10">
        <v>70.237142671672856</v>
      </c>
    </row>
    <row r="1676">
      <c r="A1676" s="11">
        <v>46087.6921064815</v>
      </c>
      <c r="B1676" s="10">
        <v>142.10698231956357</v>
      </c>
      <c r="F1676" s="11">
        <v>46087.6921064815</v>
      </c>
      <c r="G1676" s="10">
        <v>105.69795573412061</v>
      </c>
      <c r="K1676" s="11">
        <v>46087.6921064815</v>
      </c>
      <c r="L1676" s="10">
        <v>57.279112086801931</v>
      </c>
      <c r="P1676" s="11">
        <v>46087.6921064815</v>
      </c>
      <c r="Q1676" s="10">
        <v>0.526832618112174</v>
      </c>
      <c r="U1676" s="11">
        <v>46087.6921064815</v>
      </c>
      <c r="V1676" s="10">
        <v>1.2818826876509306</v>
      </c>
      <c r="Z1676" s="11">
        <v>46087.6921064815</v>
      </c>
      <c r="AA1676" s="10">
        <v>129.77216672082065</v>
      </c>
      <c r="AE1676" s="11">
        <v>46087.6921064815</v>
      </c>
      <c r="AF1676" s="10">
        <v>0.80776819806557132</v>
      </c>
      <c r="AJ1676" s="11">
        <v>46087.6921064815</v>
      </c>
      <c r="AK1676" s="10">
        <v>26.030710986006117</v>
      </c>
      <c r="AO1676" s="11">
        <v>46087.6921064815</v>
      </c>
      <c r="AP1676" s="10">
        <v>1.3433345450591572</v>
      </c>
      <c r="AT1676" s="11">
        <v>46087.6921064815</v>
      </c>
      <c r="AU1676" s="10">
        <v>0.95541374188175621</v>
      </c>
      <c r="AY1676" s="11">
        <v>46087.6921064815</v>
      </c>
      <c r="AZ1676" s="10">
        <v>6.9985661007459363</v>
      </c>
      <c r="BD1676" s="11">
        <v>46087.6921064815</v>
      </c>
      <c r="BE1676" s="10">
        <v>1.1404764951503377</v>
      </c>
      <c r="BI1676" s="11">
        <v>46087.6921064815</v>
      </c>
      <c r="BJ1676" s="10">
        <v>2.9420658948952889</v>
      </c>
      <c r="BN1676" s="11">
        <v>46087.6921064815</v>
      </c>
      <c r="BO1676" s="10">
        <v>1.5237571872417586</v>
      </c>
      <c r="BS1676" s="11">
        <v>46087.6921064815</v>
      </c>
      <c r="BT1676" s="10">
        <v>0.778670597839077</v>
      </c>
      <c r="BX1676" s="11">
        <v>46087.6921064815</v>
      </c>
      <c r="BY1676" s="10">
        <v>1.6644465900955336</v>
      </c>
      <c r="CC1676" s="11">
        <v>46087.6921064815</v>
      </c>
      <c r="CD1676" s="10">
        <v>2.0287155320825341</v>
      </c>
      <c r="CH1676" s="11">
        <v>46087.6921064815</v>
      </c>
      <c r="CI1676" s="10">
        <v>2.417895293419281</v>
      </c>
      <c r="CM1676" s="11">
        <v>46087.6921064815</v>
      </c>
      <c r="CN1676" s="10">
        <v>141.5509336289056</v>
      </c>
      <c r="CR1676" s="11">
        <v>46087.6921064815</v>
      </c>
      <c r="CS1676" s="10">
        <v>1.7478111625902548</v>
      </c>
      <c r="CW1676" s="11">
        <v>46087.6921064815</v>
      </c>
      <c r="CX1676" s="10">
        <v>0.56597201499190186</v>
      </c>
      <c r="DB1676" s="11">
        <v>46087.6921064815</v>
      </c>
      <c r="DC1676" s="10">
        <v>1.8324274779925156</v>
      </c>
      <c r="DG1676" s="11">
        <v>46087.6921064815</v>
      </c>
      <c r="DH1676" s="10">
        <v>2.0504059759419566</v>
      </c>
      <c r="DL1676" s="11">
        <v>46087.6921064815</v>
      </c>
      <c r="DM1676" s="10">
        <v>70.02436782532034</v>
      </c>
    </row>
    <row r="1677">
      <c r="A1677" s="11">
        <v>46087.6922800926</v>
      </c>
      <c r="B1677" s="10">
        <v>142.35697541437827</v>
      </c>
      <c r="F1677" s="11">
        <v>46087.6922800926</v>
      </c>
      <c r="G1677" s="10">
        <v>105.92757843124004</v>
      </c>
      <c r="K1677" s="11">
        <v>46087.6922800926</v>
      </c>
      <c r="L1677" s="10">
        <v>56.869212695345084</v>
      </c>
      <c r="P1677" s="11">
        <v>46087.6922800926</v>
      </c>
      <c r="Q1677" s="10">
        <v>0.87844986254257607</v>
      </c>
      <c r="U1677" s="11">
        <v>46087.6922800926</v>
      </c>
      <c r="V1677" s="10">
        <v>1.4653392489811326</v>
      </c>
      <c r="Z1677" s="11">
        <v>46087.6922800926</v>
      </c>
      <c r="AA1677" s="10">
        <v>130.01500087866248</v>
      </c>
      <c r="AE1677" s="11">
        <v>46087.6922800926</v>
      </c>
      <c r="AF1677" s="10">
        <v>1.0099384805300813</v>
      </c>
      <c r="AJ1677" s="11">
        <v>46087.6922800926</v>
      </c>
      <c r="AK1677" s="10">
        <v>25.618138234547178</v>
      </c>
      <c r="AO1677" s="11">
        <v>46087.6922800926</v>
      </c>
      <c r="AP1677" s="10">
        <v>1.1511690214253176</v>
      </c>
      <c r="AT1677" s="11">
        <v>46087.6922800926</v>
      </c>
      <c r="AU1677" s="10">
        <v>0.95541374188175621</v>
      </c>
      <c r="AY1677" s="11">
        <v>46087.6922800926</v>
      </c>
      <c r="AZ1677" s="10">
        <v>6.807863418908318</v>
      </c>
      <c r="BD1677" s="11">
        <v>46087.6922800926</v>
      </c>
      <c r="BE1677" s="10">
        <v>1.1404764951503377</v>
      </c>
      <c r="BI1677" s="11">
        <v>46087.6922800926</v>
      </c>
      <c r="BJ1677" s="10">
        <v>2.3888043978231721</v>
      </c>
      <c r="BN1677" s="11">
        <v>46087.6922800926</v>
      </c>
      <c r="BO1677" s="10">
        <v>1.5237571872417586</v>
      </c>
      <c r="BS1677" s="11">
        <v>46087.6922800926</v>
      </c>
      <c r="BT1677" s="10">
        <v>0.97356224054335949</v>
      </c>
      <c r="BX1677" s="11">
        <v>46087.6922800926</v>
      </c>
      <c r="BY1677" s="10">
        <v>1.6644465900955336</v>
      </c>
      <c r="CC1677" s="11">
        <v>46087.6922800926</v>
      </c>
      <c r="CD1677" s="10">
        <v>2.2320892183309637</v>
      </c>
      <c r="CH1677" s="11">
        <v>46087.6922800926</v>
      </c>
      <c r="CI1677" s="10">
        <v>2.6044749211197527</v>
      </c>
      <c r="CM1677" s="11">
        <v>46087.6922800926</v>
      </c>
      <c r="CN1677" s="10">
        <v>141.0605674666603</v>
      </c>
      <c r="CR1677" s="11">
        <v>46087.6922800926</v>
      </c>
      <c r="CS1677" s="10">
        <v>1.7478111625902548</v>
      </c>
      <c r="CW1677" s="11">
        <v>46087.6922800926</v>
      </c>
      <c r="CX1677" s="10">
        <v>0.75479918894451581</v>
      </c>
      <c r="DB1677" s="11">
        <v>46087.6922800926</v>
      </c>
      <c r="DC1677" s="10">
        <v>1.8324274779925156</v>
      </c>
      <c r="DG1677" s="11">
        <v>46087.6922800926</v>
      </c>
      <c r="DH1677" s="10">
        <v>1.6768507753737647</v>
      </c>
      <c r="DL1677" s="11">
        <v>46087.6922800926</v>
      </c>
      <c r="DM1677" s="10">
        <v>70.237142671672856</v>
      </c>
    </row>
    <row r="1678">
      <c r="A1678" s="11">
        <v>46087.6924537037</v>
      </c>
      <c r="B1678" s="10">
        <v>142.35697541437827</v>
      </c>
      <c r="F1678" s="11">
        <v>46087.6924537037</v>
      </c>
      <c r="G1678" s="10">
        <v>106.15732584172483</v>
      </c>
      <c r="K1678" s="11">
        <v>46087.6924537037</v>
      </c>
      <c r="L1678" s="10">
        <v>57.074111360211255</v>
      </c>
      <c r="P1678" s="11">
        <v>46087.6924537037</v>
      </c>
      <c r="Q1678" s="10">
        <v>0.702601648637904</v>
      </c>
      <c r="U1678" s="11">
        <v>46087.6924537037</v>
      </c>
      <c r="V1678" s="10">
        <v>1.2818826876509306</v>
      </c>
      <c r="Z1678" s="11">
        <v>46087.6924537037</v>
      </c>
      <c r="AA1678" s="10">
        <v>130.01500087866248</v>
      </c>
      <c r="AE1678" s="11">
        <v>46087.6924537037</v>
      </c>
      <c r="AF1678" s="10">
        <v>1.0099384805300813</v>
      </c>
      <c r="AJ1678" s="11">
        <v>46087.6924537037</v>
      </c>
      <c r="AK1678" s="10">
        <v>26.030710986006117</v>
      </c>
      <c r="AO1678" s="11">
        <v>46087.6924537037</v>
      </c>
      <c r="AP1678" s="10">
        <v>1.3433345450591572</v>
      </c>
      <c r="AT1678" s="11">
        <v>46087.6924537037</v>
      </c>
      <c r="AU1678" s="10">
        <v>1.529691563678955</v>
      </c>
      <c r="AY1678" s="11">
        <v>46087.6924537037</v>
      </c>
      <c r="AZ1678" s="10">
        <v>7.1893558926369119</v>
      </c>
      <c r="BD1678" s="11">
        <v>46087.6924537037</v>
      </c>
      <c r="BE1678" s="10">
        <v>1.1404764951503377</v>
      </c>
      <c r="BI1678" s="11">
        <v>46087.6924537037</v>
      </c>
      <c r="BJ1678" s="10">
        <v>2.7575617749873151</v>
      </c>
      <c r="BN1678" s="11">
        <v>46087.6924537037</v>
      </c>
      <c r="BO1678" s="10">
        <v>1.9055634607366194</v>
      </c>
      <c r="BS1678" s="11">
        <v>46087.6924537037</v>
      </c>
      <c r="BT1678" s="10">
        <v>1.3636148230094847</v>
      </c>
      <c r="BX1678" s="11">
        <v>46087.6924537037</v>
      </c>
      <c r="BY1678" s="10">
        <v>2.2207643521525311</v>
      </c>
      <c r="CC1678" s="11">
        <v>46087.6924537037</v>
      </c>
      <c r="CD1678" s="10">
        <v>2.2320892183309637</v>
      </c>
      <c r="CH1678" s="11">
        <v>46087.6924537037</v>
      </c>
      <c r="CI1678" s="10">
        <v>2.9778871072438413</v>
      </c>
      <c r="CM1678" s="11">
        <v>46087.6924537037</v>
      </c>
      <c r="CN1678" s="10">
        <v>141.30568015675652</v>
      </c>
      <c r="CR1678" s="11">
        <v>46087.6924537037</v>
      </c>
      <c r="CS1678" s="10">
        <v>1.7478111625902548</v>
      </c>
      <c r="CW1678" s="11">
        <v>46087.6924537037</v>
      </c>
      <c r="CX1678" s="10">
        <v>1.321791160176631</v>
      </c>
      <c r="DB1678" s="11">
        <v>46087.6924537037</v>
      </c>
      <c r="DC1678" s="10">
        <v>2.1999063721956653</v>
      </c>
      <c r="DG1678" s="11">
        <v>46087.6924537037</v>
      </c>
      <c r="DH1678" s="10">
        <v>2.2373096600702649</v>
      </c>
      <c r="DL1678" s="11">
        <v>46087.6924537037</v>
      </c>
      <c r="DM1678" s="10">
        <v>70.02436782532034</v>
      </c>
    </row>
    <row r="1679">
      <c r="A1679" s="11">
        <v>46087.6926273148</v>
      </c>
      <c r="B1679" s="10">
        <v>142.10698231956357</v>
      </c>
      <c r="F1679" s="11">
        <v>46087.6926273148</v>
      </c>
      <c r="G1679" s="10">
        <v>106.38719807814471</v>
      </c>
      <c r="K1679" s="11">
        <v>46087.6926273148</v>
      </c>
      <c r="L1679" s="10">
        <v>56.869212695345084</v>
      </c>
      <c r="P1679" s="11">
        <v>46087.6926273148</v>
      </c>
      <c r="Q1679" s="10">
        <v>0.702601648637904</v>
      </c>
      <c r="U1679" s="11">
        <v>46087.6926273148</v>
      </c>
      <c r="V1679" s="10">
        <v>1.648878622808919</v>
      </c>
      <c r="Z1679" s="11">
        <v>46087.6926273148</v>
      </c>
      <c r="AA1679" s="10">
        <v>129.52946892491769</v>
      </c>
      <c r="AE1679" s="11">
        <v>46087.6926273148</v>
      </c>
      <c r="AF1679" s="10">
        <v>0.80776819806557132</v>
      </c>
      <c r="AJ1679" s="11">
        <v>46087.6926273148</v>
      </c>
      <c r="AK1679" s="10">
        <v>25.824375673458071</v>
      </c>
      <c r="AO1679" s="11">
        <v>46087.6926273148</v>
      </c>
      <c r="AP1679" s="10">
        <v>1.5355871158881789</v>
      </c>
      <c r="AT1679" s="11">
        <v>46087.6926273148</v>
      </c>
      <c r="AU1679" s="10">
        <v>1.3381796667298782</v>
      </c>
      <c r="AY1679" s="11">
        <v>46087.6926273148</v>
      </c>
      <c r="AZ1679" s="10">
        <v>6.9985661007459363</v>
      </c>
      <c r="BD1679" s="11">
        <v>46087.6926273148</v>
      </c>
      <c r="BE1679" s="10">
        <v>0.56985222933322055</v>
      </c>
      <c r="BI1679" s="11">
        <v>46087.6926273148</v>
      </c>
      <c r="BJ1679" s="10">
        <v>2.5731412981466173</v>
      </c>
      <c r="BN1679" s="11">
        <v>46087.6926273148</v>
      </c>
      <c r="BO1679" s="10">
        <v>1.3329843391679133</v>
      </c>
      <c r="BS1679" s="11">
        <v>46087.6926273148</v>
      </c>
      <c r="BT1679" s="10">
        <v>1.1685436248417787</v>
      </c>
      <c r="BX1679" s="11">
        <v>46087.6926273148</v>
      </c>
      <c r="BY1679" s="10">
        <v>1.6644465900955336</v>
      </c>
      <c r="CC1679" s="11">
        <v>46087.6926273148</v>
      </c>
      <c r="CD1679" s="10">
        <v>2.0287155320825341</v>
      </c>
      <c r="CH1679" s="11">
        <v>46087.6926273148</v>
      </c>
      <c r="CI1679" s="10">
        <v>2.6044749211197527</v>
      </c>
      <c r="CM1679" s="11">
        <v>46087.6926273148</v>
      </c>
      <c r="CN1679" s="10">
        <v>140.57076390376139</v>
      </c>
      <c r="CR1679" s="11">
        <v>46087.6926273148</v>
      </c>
      <c r="CS1679" s="10">
        <v>1.39762044924659</v>
      </c>
      <c r="CW1679" s="11">
        <v>46087.6926273148</v>
      </c>
      <c r="CX1679" s="10">
        <v>0.75479918894451581</v>
      </c>
      <c r="DB1679" s="11">
        <v>46087.6926273148</v>
      </c>
      <c r="DC1679" s="10">
        <v>1.8324274779925156</v>
      </c>
      <c r="DG1679" s="11">
        <v>46087.6926273148</v>
      </c>
      <c r="DH1679" s="10">
        <v>1.8635863698864652</v>
      </c>
      <c r="DL1679" s="11">
        <v>46087.6926273148</v>
      </c>
      <c r="DM1679" s="10">
        <v>70.237142671672856</v>
      </c>
    </row>
    <row r="1680">
      <c r="A1680" s="11">
        <v>46087.6928009259</v>
      </c>
      <c r="B1680" s="10">
        <v>142.10698231956357</v>
      </c>
      <c r="F1680" s="11">
        <v>46087.6928009259</v>
      </c>
      <c r="G1680" s="10">
        <v>105.69795573412061</v>
      </c>
      <c r="K1680" s="11">
        <v>46087.6928009259</v>
      </c>
      <c r="L1680" s="10">
        <v>56.0506369251197</v>
      </c>
      <c r="P1680" s="11">
        <v>46087.6928009259</v>
      </c>
      <c r="Q1680" s="10">
        <v>0.35114270825260935</v>
      </c>
      <c r="U1680" s="11">
        <v>46087.6928009259</v>
      </c>
      <c r="V1680" s="10">
        <v>1.2818826876509306</v>
      </c>
      <c r="Z1680" s="11">
        <v>46087.6928009259</v>
      </c>
      <c r="AA1680" s="10">
        <v>129.28690736493</v>
      </c>
      <c r="AE1680" s="11">
        <v>46087.6928009259</v>
      </c>
      <c r="AF1680" s="10">
        <v>0.80776819806557132</v>
      </c>
      <c r="AJ1680" s="11">
        <v>46087.6928009259</v>
      </c>
      <c r="AK1680" s="10">
        <v>25.411998588994269</v>
      </c>
      <c r="AO1680" s="11">
        <v>46087.6928009259</v>
      </c>
      <c r="AP1680" s="10">
        <v>1.3433345450591572</v>
      </c>
      <c r="AT1680" s="11">
        <v>46087.6928009259</v>
      </c>
      <c r="AU1680" s="10">
        <v>0.95541374188175621</v>
      </c>
      <c r="AY1680" s="11">
        <v>46087.6928009259</v>
      </c>
      <c r="AZ1680" s="10">
        <v>6.4267191069469263</v>
      </c>
      <c r="BD1680" s="11">
        <v>46087.6928009259</v>
      </c>
      <c r="BE1680" s="10">
        <v>0.75997444532273417</v>
      </c>
      <c r="BI1680" s="11">
        <v>46087.6928009259</v>
      </c>
      <c r="BJ1680" s="10">
        <v>2.5731412981466173</v>
      </c>
      <c r="BN1680" s="11">
        <v>46087.6928009259</v>
      </c>
      <c r="BO1680" s="10">
        <v>1.5237571872417586</v>
      </c>
      <c r="BS1680" s="11">
        <v>46087.6928009259</v>
      </c>
      <c r="BT1680" s="10">
        <v>1.1685436248417787</v>
      </c>
      <c r="BX1680" s="11">
        <v>46087.6928009259</v>
      </c>
      <c r="BY1680" s="10">
        <v>1.1088811347112941</v>
      </c>
      <c r="CC1680" s="11">
        <v>46087.6928009259</v>
      </c>
      <c r="CD1680" s="10">
        <v>1.6222426284643456</v>
      </c>
      <c r="CH1680" s="11">
        <v>46087.6928009259</v>
      </c>
      <c r="CI1680" s="10">
        <v>2.417895293419281</v>
      </c>
      <c r="CM1680" s="11">
        <v>46087.6928009259</v>
      </c>
      <c r="CN1680" s="10">
        <v>140.81559542636012</v>
      </c>
      <c r="CR1680" s="11">
        <v>46087.6928009259</v>
      </c>
      <c r="CS1680" s="10">
        <v>1.39762044924659</v>
      </c>
      <c r="CW1680" s="11">
        <v>46087.6928009259</v>
      </c>
      <c r="CX1680" s="10">
        <v>0.94371139285460548</v>
      </c>
      <c r="DB1680" s="11">
        <v>46087.6928009259</v>
      </c>
      <c r="DC1680" s="10">
        <v>1.8324274779925156</v>
      </c>
      <c r="DG1680" s="11">
        <v>46087.6928009259</v>
      </c>
      <c r="DH1680" s="10">
        <v>1.4901991259414211</v>
      </c>
      <c r="DL1680" s="11">
        <v>46087.6928009259</v>
      </c>
      <c r="DM1680" s="10">
        <v>69.811701598361651</v>
      </c>
    </row>
    <row r="1681">
      <c r="A1681" s="11">
        <v>46087.692974537</v>
      </c>
      <c r="B1681" s="10">
        <v>141.85713266153053</v>
      </c>
      <c r="F1681" s="11">
        <v>46087.692974537</v>
      </c>
      <c r="G1681" s="10">
        <v>105.23908403035618</v>
      </c>
      <c r="K1681" s="11">
        <v>46087.692974537</v>
      </c>
      <c r="L1681" s="10">
        <v>55.641959166571631</v>
      </c>
      <c r="P1681" s="11">
        <v>46087.692974537</v>
      </c>
      <c r="Q1681" s="10">
        <v>0.526832618112174</v>
      </c>
      <c r="U1681" s="11">
        <v>46087.692974537</v>
      </c>
      <c r="V1681" s="10">
        <v>1.2818826876509306</v>
      </c>
      <c r="Z1681" s="11">
        <v>46087.692974537</v>
      </c>
      <c r="AA1681" s="10">
        <v>129.77216672082065</v>
      </c>
      <c r="AE1681" s="11">
        <v>46087.692974537</v>
      </c>
      <c r="AF1681" s="10">
        <v>1.0099384805300813</v>
      </c>
      <c r="AJ1681" s="11">
        <v>46087.692974537</v>
      </c>
      <c r="AK1681" s="10">
        <v>25.205956656605959</v>
      </c>
      <c r="AO1681" s="11">
        <v>46087.692974537</v>
      </c>
      <c r="AP1681" s="10">
        <v>1.3433345450591572</v>
      </c>
      <c r="AT1681" s="11">
        <v>46087.692974537</v>
      </c>
      <c r="AU1681" s="10">
        <v>0.76415957816480251</v>
      </c>
      <c r="AY1681" s="11">
        <v>46087.692974537</v>
      </c>
      <c r="AZ1681" s="10">
        <v>7.1893558926369119</v>
      </c>
      <c r="BD1681" s="11">
        <v>46087.692974537</v>
      </c>
      <c r="BE1681" s="10">
        <v>0.75997444532273417</v>
      </c>
      <c r="BI1681" s="11">
        <v>46087.692974537</v>
      </c>
      <c r="BJ1681" s="10">
        <v>2.5731412981466173</v>
      </c>
      <c r="BN1681" s="11">
        <v>46087.692974537</v>
      </c>
      <c r="BO1681" s="10">
        <v>1.5237571872417586</v>
      </c>
      <c r="BS1681" s="11">
        <v>46087.692974537</v>
      </c>
      <c r="BT1681" s="10">
        <v>0.97356224054335949</v>
      </c>
      <c r="BX1681" s="11">
        <v>46087.692974537</v>
      </c>
      <c r="BY1681" s="10">
        <v>1.6644465900955336</v>
      </c>
      <c r="CC1681" s="11">
        <v>46087.692974537</v>
      </c>
      <c r="CD1681" s="10">
        <v>1.8254333596045986</v>
      </c>
      <c r="CH1681" s="11">
        <v>46087.692974537</v>
      </c>
      <c r="CI1681" s="10">
        <v>2.6044749211197527</v>
      </c>
      <c r="CM1681" s="11">
        <v>46087.692974537</v>
      </c>
      <c r="CN1681" s="10">
        <v>140.57076390376139</v>
      </c>
      <c r="CR1681" s="11">
        <v>46087.692974537</v>
      </c>
      <c r="CS1681" s="10">
        <v>1.5726764325916012</v>
      </c>
      <c r="CW1681" s="11">
        <v>46087.692974537</v>
      </c>
      <c r="CX1681" s="10">
        <v>1.1327086941120383</v>
      </c>
      <c r="DB1681" s="11">
        <v>46087.692974537</v>
      </c>
      <c r="DC1681" s="10">
        <v>1.4652804174162342</v>
      </c>
      <c r="DG1681" s="11">
        <v>46087.692974537</v>
      </c>
      <c r="DH1681" s="10">
        <v>1.6768507753737647</v>
      </c>
      <c r="DL1681" s="11">
        <v>46087.692974537</v>
      </c>
      <c r="DM1681" s="10">
        <v>69.5991438971108</v>
      </c>
    </row>
    <row r="1682">
      <c r="A1682" s="11">
        <v>46087.6931481482</v>
      </c>
      <c r="B1682" s="10">
        <v>142.10698231956357</v>
      </c>
      <c r="F1682" s="11">
        <v>46087.6931481482</v>
      </c>
      <c r="G1682" s="10">
        <v>105.46845763792732</v>
      </c>
      <c r="K1682" s="11">
        <v>46087.6931481482</v>
      </c>
      <c r="L1682" s="10">
        <v>56.459721204998509</v>
      </c>
      <c r="P1682" s="11">
        <v>46087.6931481482</v>
      </c>
      <c r="Q1682" s="10">
        <v>0.702601648637904</v>
      </c>
      <c r="U1682" s="11">
        <v>46087.6931481482</v>
      </c>
      <c r="V1682" s="10">
        <v>1.2818826876509306</v>
      </c>
      <c r="Z1682" s="11">
        <v>46087.6931481482</v>
      </c>
      <c r="AA1682" s="10">
        <v>130.01500087866248</v>
      </c>
      <c r="AE1682" s="11">
        <v>46087.6931481482</v>
      </c>
      <c r="AF1682" s="10">
        <v>0.60568928129124544</v>
      </c>
      <c r="AJ1682" s="11">
        <v>46087.6931481482</v>
      </c>
      <c r="AK1682" s="10">
        <v>25.000012357269387</v>
      </c>
      <c r="AO1682" s="11">
        <v>46087.6931481482</v>
      </c>
      <c r="AP1682" s="10">
        <v>1.3433345450591572</v>
      </c>
      <c r="AT1682" s="11">
        <v>46087.6931481482</v>
      </c>
      <c r="AU1682" s="10">
        <v>0.76415957816480251</v>
      </c>
      <c r="AY1682" s="11">
        <v>46087.6931481482</v>
      </c>
      <c r="AZ1682" s="10">
        <v>6.9985661007459363</v>
      </c>
      <c r="BD1682" s="11">
        <v>46087.6931481482</v>
      </c>
      <c r="BE1682" s="10">
        <v>1.1404764951503377</v>
      </c>
      <c r="BI1682" s="11">
        <v>46087.6931481482</v>
      </c>
      <c r="BJ1682" s="10">
        <v>2.3888043978231721</v>
      </c>
      <c r="BN1682" s="11">
        <v>46087.6931481482</v>
      </c>
      <c r="BO1682" s="10">
        <v>1.5237571872417586</v>
      </c>
      <c r="BS1682" s="11">
        <v>46087.6931481482</v>
      </c>
      <c r="BT1682" s="10">
        <v>0.97356224054335949</v>
      </c>
      <c r="BX1682" s="11">
        <v>46087.6931481482</v>
      </c>
      <c r="BY1682" s="10">
        <v>1.6644465900955336</v>
      </c>
      <c r="CC1682" s="11">
        <v>46087.6931481482</v>
      </c>
      <c r="CD1682" s="10">
        <v>1.6222426284643456</v>
      </c>
      <c r="CH1682" s="11">
        <v>46087.6931481482</v>
      </c>
      <c r="CI1682" s="10">
        <v>2.417895293419281</v>
      </c>
      <c r="CM1682" s="11">
        <v>46087.6931481482</v>
      </c>
      <c r="CN1682" s="10">
        <v>140.32607276692912</v>
      </c>
      <c r="CR1682" s="11">
        <v>46087.6931481482</v>
      </c>
      <c r="CS1682" s="10">
        <v>1.39762044924659</v>
      </c>
      <c r="CW1682" s="11">
        <v>46087.6931481482</v>
      </c>
      <c r="CX1682" s="10">
        <v>0.56597201499190186</v>
      </c>
      <c r="DB1682" s="11">
        <v>46087.6931481482</v>
      </c>
      <c r="DC1682" s="10">
        <v>2.0161254129499349</v>
      </c>
      <c r="DG1682" s="11">
        <v>46087.6931481482</v>
      </c>
      <c r="DH1682" s="10">
        <v>1.6768507753737647</v>
      </c>
      <c r="DL1682" s="11">
        <v>46087.6931481482</v>
      </c>
      <c r="DM1682" s="10">
        <v>69.5991438971108</v>
      </c>
    </row>
    <row r="1683">
      <c r="A1683" s="11">
        <v>46087.6933217593</v>
      </c>
      <c r="B1683" s="10">
        <v>141.85713266153053</v>
      </c>
      <c r="F1683" s="11">
        <v>46087.6933217593</v>
      </c>
      <c r="G1683" s="10">
        <v>105.46845763792732</v>
      </c>
      <c r="K1683" s="11">
        <v>46087.6933217593</v>
      </c>
      <c r="L1683" s="10">
        <v>55.846247273692192</v>
      </c>
      <c r="P1683" s="11">
        <v>46087.6933217593</v>
      </c>
      <c r="Q1683" s="10">
        <v>0.35114270825260935</v>
      </c>
      <c r="U1683" s="11">
        <v>46087.6933217593</v>
      </c>
      <c r="V1683" s="10">
        <v>1.0985088731438142</v>
      </c>
      <c r="Z1683" s="11">
        <v>46087.6933217593</v>
      </c>
      <c r="AA1683" s="10">
        <v>128.80219244936521</v>
      </c>
      <c r="AE1683" s="11">
        <v>46087.6933217593</v>
      </c>
      <c r="AF1683" s="10">
        <v>0.40370165766060362</v>
      </c>
      <c r="AJ1683" s="11">
        <v>46087.6933217593</v>
      </c>
      <c r="AK1683" s="10">
        <v>24.794165610960849</v>
      </c>
      <c r="AO1683" s="11">
        <v>46087.6933217593</v>
      </c>
      <c r="AP1683" s="10">
        <v>0.95909047577952278</v>
      </c>
      <c r="AT1683" s="11">
        <v>46087.6933217593</v>
      </c>
      <c r="AU1683" s="10">
        <v>0.76415957816480251</v>
      </c>
      <c r="AY1683" s="11">
        <v>46087.6933217593</v>
      </c>
      <c r="AZ1683" s="10">
        <v>6.9985661007459363</v>
      </c>
      <c r="BD1683" s="11">
        <v>46087.6933217593</v>
      </c>
      <c r="BE1683" s="10">
        <v>0.95018251120288444</v>
      </c>
      <c r="BI1683" s="11">
        <v>46087.6933217593</v>
      </c>
      <c r="BJ1683" s="10">
        <v>2.3888043978231721</v>
      </c>
      <c r="BN1683" s="11">
        <v>46087.6933217593</v>
      </c>
      <c r="BO1683" s="10">
        <v>1.7146168713155634</v>
      </c>
      <c r="BS1683" s="11">
        <v>46087.6933217593</v>
      </c>
      <c r="BT1683" s="10">
        <v>0.97356224054335949</v>
      </c>
      <c r="BX1683" s="11">
        <v>46087.6933217593</v>
      </c>
      <c r="BY1683" s="10">
        <v>1.6644465900955336</v>
      </c>
      <c r="CC1683" s="11">
        <v>46087.6933217593</v>
      </c>
      <c r="CD1683" s="10">
        <v>1.6222426284643456</v>
      </c>
      <c r="CH1683" s="11">
        <v>46087.6933217593</v>
      </c>
      <c r="CI1683" s="10">
        <v>2.2313998867716678</v>
      </c>
      <c r="CM1683" s="11">
        <v>46087.6933217593</v>
      </c>
      <c r="CN1683" s="10">
        <v>140.57076390376139</v>
      </c>
      <c r="CR1683" s="11">
        <v>46087.6933217593</v>
      </c>
      <c r="CS1683" s="10">
        <v>1.39762044924659</v>
      </c>
      <c r="CW1683" s="11">
        <v>46087.6933217593</v>
      </c>
      <c r="CX1683" s="10">
        <v>0.75479918894451581</v>
      </c>
      <c r="DB1683" s="11">
        <v>46087.6933217593</v>
      </c>
      <c r="DC1683" s="10">
        <v>1.8324274779925156</v>
      </c>
      <c r="DG1683" s="11">
        <v>46087.6933217593</v>
      </c>
      <c r="DH1683" s="10">
        <v>1.3036313551938119</v>
      </c>
      <c r="DL1683" s="11">
        <v>46087.6933217593</v>
      </c>
      <c r="DM1683" s="10">
        <v>69.386694627987453</v>
      </c>
    </row>
    <row r="1684">
      <c r="A1684" s="11">
        <v>46087.6934953704</v>
      </c>
      <c r="B1684" s="10">
        <v>142.35697541437827</v>
      </c>
      <c r="F1684" s="11">
        <v>46087.6934953704</v>
      </c>
      <c r="G1684" s="10">
        <v>105.46845763792732</v>
      </c>
      <c r="K1684" s="11">
        <v>46087.6934953704</v>
      </c>
      <c r="L1684" s="10">
        <v>56.255128206857492</v>
      </c>
      <c r="P1684" s="11">
        <v>46087.6934953704</v>
      </c>
      <c r="Q1684" s="10">
        <v>0.35114270825260935</v>
      </c>
      <c r="U1684" s="11">
        <v>46087.6934953704</v>
      </c>
      <c r="V1684" s="10">
        <v>1.2818826876509306</v>
      </c>
      <c r="Z1684" s="11">
        <v>46087.6934953704</v>
      </c>
      <c r="AA1684" s="10">
        <v>129.52946892491769</v>
      </c>
      <c r="AE1684" s="11">
        <v>46087.6934953704</v>
      </c>
      <c r="AF1684" s="10">
        <v>1.0099384805300813</v>
      </c>
      <c r="AJ1684" s="11">
        <v>46087.6934953704</v>
      </c>
      <c r="AK1684" s="10">
        <v>25.000012357269387</v>
      </c>
      <c r="AO1684" s="11">
        <v>46087.6934953704</v>
      </c>
      <c r="AP1684" s="10">
        <v>1.7279268031906332</v>
      </c>
      <c r="AT1684" s="11">
        <v>46087.6934953704</v>
      </c>
      <c r="AU1684" s="10">
        <v>0.95541374188175621</v>
      </c>
      <c r="AY1684" s="11">
        <v>46087.6934953704</v>
      </c>
      <c r="AZ1684" s="10">
        <v>6.9985661007459363</v>
      </c>
      <c r="BD1684" s="11">
        <v>46087.6934953704</v>
      </c>
      <c r="BE1684" s="10">
        <v>1.1404764951503377</v>
      </c>
      <c r="BI1684" s="11">
        <v>46087.6934953704</v>
      </c>
      <c r="BJ1684" s="10">
        <v>2.5731412981466173</v>
      </c>
      <c r="BN1684" s="11">
        <v>46087.6934953704</v>
      </c>
      <c r="BO1684" s="10">
        <v>1.5237571872417586</v>
      </c>
      <c r="BS1684" s="11">
        <v>46087.6934953704</v>
      </c>
      <c r="BT1684" s="10">
        <v>0.97356224054335949</v>
      </c>
      <c r="BX1684" s="11">
        <v>46087.6934953704</v>
      </c>
      <c r="BY1684" s="10">
        <v>1.8498021660625874</v>
      </c>
      <c r="CC1684" s="11">
        <v>46087.6934953704</v>
      </c>
      <c r="CD1684" s="10">
        <v>1.8254333596045986</v>
      </c>
      <c r="CH1684" s="11">
        <v>46087.6934953704</v>
      </c>
      <c r="CI1684" s="10">
        <v>2.7911388367482743</v>
      </c>
      <c r="CM1684" s="11">
        <v>46087.6934953704</v>
      </c>
      <c r="CN1684" s="10">
        <v>140.57076390376139</v>
      </c>
      <c r="CR1684" s="11">
        <v>46087.6934953704</v>
      </c>
      <c r="CS1684" s="10">
        <v>1.7478111625902548</v>
      </c>
      <c r="CW1684" s="11">
        <v>46087.6934953704</v>
      </c>
      <c r="CX1684" s="10">
        <v>0.75479918894451581</v>
      </c>
      <c r="DB1684" s="11">
        <v>46087.6934953704</v>
      </c>
      <c r="DC1684" s="10">
        <v>2.0161254129499349</v>
      </c>
      <c r="DG1684" s="11">
        <v>46087.6934953704</v>
      </c>
      <c r="DH1684" s="10">
        <v>1.8635863698864652</v>
      </c>
      <c r="DL1684" s="11">
        <v>46087.6934953704</v>
      </c>
      <c r="DM1684" s="10">
        <v>68.962121012317169</v>
      </c>
    </row>
    <row r="1685">
      <c r="A1685" s="11">
        <v>46087.6936689815</v>
      </c>
      <c r="B1685" s="10">
        <v>141.85713266153053</v>
      </c>
      <c r="F1685" s="11">
        <v>46087.6936689815</v>
      </c>
      <c r="G1685" s="10">
        <v>105.23908403035618</v>
      </c>
      <c r="K1685" s="11">
        <v>46087.6936689815</v>
      </c>
      <c r="L1685" s="10">
        <v>55.846247273692192</v>
      </c>
      <c r="P1685" s="11">
        <v>46087.6936689815</v>
      </c>
      <c r="Q1685" s="10">
        <v>0.35114270825260935</v>
      </c>
      <c r="U1685" s="11">
        <v>46087.6936689815</v>
      </c>
      <c r="V1685" s="10">
        <v>1.0985088731438142</v>
      </c>
      <c r="Z1685" s="11">
        <v>46087.6936689815</v>
      </c>
      <c r="AA1685" s="10">
        <v>129.28690736493</v>
      </c>
      <c r="AE1685" s="11">
        <v>46087.6936689815</v>
      </c>
      <c r="AF1685" s="10">
        <v>0.60568928129124544</v>
      </c>
      <c r="AJ1685" s="11">
        <v>46087.6936689815</v>
      </c>
      <c r="AK1685" s="10">
        <v>24.794165610960849</v>
      </c>
      <c r="AO1685" s="11">
        <v>46087.6936689815</v>
      </c>
      <c r="AP1685" s="10">
        <v>0.95909047577952278</v>
      </c>
      <c r="AT1685" s="11">
        <v>46087.6936689815</v>
      </c>
      <c r="AU1685" s="10">
        <v>0.38190850911475521</v>
      </c>
      <c r="AY1685" s="11">
        <v>46087.6936689815</v>
      </c>
      <c r="AZ1685" s="10">
        <v>6.4267191069469263</v>
      </c>
      <c r="BD1685" s="11">
        <v>46087.6936689815</v>
      </c>
      <c r="BE1685" s="10">
        <v>0.75997444532273417</v>
      </c>
      <c r="BI1685" s="11">
        <v>46087.6936689815</v>
      </c>
      <c r="BJ1685" s="10">
        <v>2.3888043978231721</v>
      </c>
      <c r="BN1685" s="11">
        <v>46087.6936689815</v>
      </c>
      <c r="BO1685" s="10">
        <v>1.7146168713155634</v>
      </c>
      <c r="BS1685" s="11">
        <v>46087.6936689815</v>
      </c>
      <c r="BT1685" s="10">
        <v>1.1685436248417787</v>
      </c>
      <c r="BX1685" s="11">
        <v>46087.6936689815</v>
      </c>
      <c r="BY1685" s="10">
        <v>1.6644465900955336</v>
      </c>
      <c r="CC1685" s="11">
        <v>46087.6936689815</v>
      </c>
      <c r="CD1685" s="10">
        <v>1.8254333596045986</v>
      </c>
      <c r="CH1685" s="11">
        <v>46087.6936689815</v>
      </c>
      <c r="CI1685" s="10">
        <v>2.6044749211197527</v>
      </c>
      <c r="CM1685" s="11">
        <v>46087.6936689815</v>
      </c>
      <c r="CN1685" s="10">
        <v>141.0605674666603</v>
      </c>
      <c r="CR1685" s="11">
        <v>46087.6936689815</v>
      </c>
      <c r="CS1685" s="10">
        <v>1.39762044924659</v>
      </c>
      <c r="CW1685" s="11">
        <v>46087.6936689815</v>
      </c>
      <c r="CX1685" s="10">
        <v>0.75479918894451581</v>
      </c>
      <c r="DB1685" s="11">
        <v>46087.6936689815</v>
      </c>
      <c r="DC1685" s="10">
        <v>1.6488125014244841</v>
      </c>
      <c r="DG1685" s="11">
        <v>46087.6936689815</v>
      </c>
      <c r="DH1685" s="10">
        <v>1.4901991259414211</v>
      </c>
      <c r="DL1685" s="11">
        <v>46087.6936689815</v>
      </c>
      <c r="DM1685" s="10">
        <v>68.53798000477596</v>
      </c>
    </row>
    <row r="1686">
      <c r="A1686" s="11">
        <v>46087.6938425926</v>
      </c>
      <c r="B1686" s="10">
        <v>142.60711208087835</v>
      </c>
      <c r="F1686" s="11">
        <v>46087.6938425926</v>
      </c>
      <c r="G1686" s="10">
        <v>105.46845763792732</v>
      </c>
      <c r="K1686" s="11">
        <v>46087.6938425926</v>
      </c>
      <c r="L1686" s="10">
        <v>56.255128206857492</v>
      </c>
      <c r="P1686" s="11">
        <v>46087.6938425926</v>
      </c>
      <c r="Q1686" s="10">
        <v>0.87844986254257607</v>
      </c>
      <c r="U1686" s="11">
        <v>46087.6938425926</v>
      </c>
      <c r="V1686" s="10">
        <v>1.648878622808919</v>
      </c>
      <c r="Z1686" s="11">
        <v>46087.6938425926</v>
      </c>
      <c r="AA1686" s="10">
        <v>129.77216672082065</v>
      </c>
      <c r="AE1686" s="11">
        <v>46087.6938425926</v>
      </c>
      <c r="AF1686" s="10">
        <v>1.212200201308048</v>
      </c>
      <c r="AJ1686" s="11">
        <v>46087.6938425926</v>
      </c>
      <c r="AK1686" s="10">
        <v>25.205956656605959</v>
      </c>
      <c r="AO1686" s="11">
        <v>46087.6938425926</v>
      </c>
      <c r="AP1686" s="10">
        <v>1.1511690214253176</v>
      </c>
      <c r="AT1686" s="11">
        <v>46087.6938425926</v>
      </c>
      <c r="AU1686" s="10">
        <v>0.95541374188175621</v>
      </c>
      <c r="AY1686" s="11">
        <v>46087.6938425926</v>
      </c>
      <c r="AZ1686" s="10">
        <v>6.9985661007459363</v>
      </c>
      <c r="BD1686" s="11">
        <v>46087.6938425926</v>
      </c>
      <c r="BE1686" s="10">
        <v>1.1404764951503377</v>
      </c>
      <c r="BI1686" s="11">
        <v>46087.6938425926</v>
      </c>
      <c r="BJ1686" s="10">
        <v>2.7575617749873151</v>
      </c>
      <c r="BN1686" s="11">
        <v>46087.6938425926</v>
      </c>
      <c r="BO1686" s="10">
        <v>2.0965970249299182</v>
      </c>
      <c r="BS1686" s="11">
        <v>46087.6938425926</v>
      </c>
      <c r="BT1686" s="10">
        <v>1.1685436248417787</v>
      </c>
      <c r="BX1686" s="11">
        <v>46087.6938425926</v>
      </c>
      <c r="BY1686" s="10">
        <v>2.2207643521525311</v>
      </c>
      <c r="CC1686" s="11">
        <v>46087.6938425926</v>
      </c>
      <c r="CD1686" s="10">
        <v>1.8254333596045986</v>
      </c>
      <c r="CH1686" s="11">
        <v>46087.6938425926</v>
      </c>
      <c r="CI1686" s="10">
        <v>2.2313998867716678</v>
      </c>
      <c r="CM1686" s="11">
        <v>46087.6938425926</v>
      </c>
      <c r="CN1686" s="10">
        <v>141.30568015675652</v>
      </c>
      <c r="CR1686" s="11">
        <v>46087.6938425926</v>
      </c>
      <c r="CS1686" s="10">
        <v>1.9230247015974431</v>
      </c>
      <c r="CW1686" s="11">
        <v>46087.6938425926</v>
      </c>
      <c r="CX1686" s="10">
        <v>1.321791160176631</v>
      </c>
      <c r="DB1686" s="11">
        <v>46087.6938425926</v>
      </c>
      <c r="DC1686" s="10">
        <v>2.1999063721956653</v>
      </c>
      <c r="DG1686" s="11">
        <v>46087.6938425926</v>
      </c>
      <c r="DH1686" s="10">
        <v>1.4901991259414211</v>
      </c>
      <c r="DL1686" s="11">
        <v>46087.6938425926</v>
      </c>
      <c r="DM1686" s="10">
        <v>69.174353697513951</v>
      </c>
    </row>
    <row r="1687">
      <c r="A1687" s="11">
        <v>46087.6940162037</v>
      </c>
      <c r="B1687" s="10">
        <v>142.35697541437827</v>
      </c>
      <c r="F1687" s="11">
        <v>46087.6940162037</v>
      </c>
      <c r="G1687" s="10">
        <v>105.23908403035618</v>
      </c>
      <c r="K1687" s="11">
        <v>46087.6940162037</v>
      </c>
      <c r="L1687" s="10">
        <v>55.437772517851229</v>
      </c>
      <c r="P1687" s="11">
        <v>46087.6940162037</v>
      </c>
      <c r="Q1687" s="10">
        <v>0.702601648637904</v>
      </c>
      <c r="U1687" s="11">
        <v>46087.6940162037</v>
      </c>
      <c r="V1687" s="10">
        <v>1.4653392489811326</v>
      </c>
      <c r="Z1687" s="11">
        <v>46087.6940162037</v>
      </c>
      <c r="AA1687" s="10">
        <v>129.77216672082065</v>
      </c>
      <c r="AE1687" s="11">
        <v>46087.6940162037</v>
      </c>
      <c r="AF1687" s="10">
        <v>0.80776819806557132</v>
      </c>
      <c r="AJ1687" s="11">
        <v>46087.6940162037</v>
      </c>
      <c r="AK1687" s="10">
        <v>24.794165610960849</v>
      </c>
      <c r="AO1687" s="11">
        <v>46087.6940162037</v>
      </c>
      <c r="AP1687" s="10">
        <v>1.3433345450591572</v>
      </c>
      <c r="AT1687" s="11">
        <v>46087.6940162037</v>
      </c>
      <c r="AU1687" s="10">
        <v>1.1467537487785282</v>
      </c>
      <c r="AY1687" s="11">
        <v>46087.6940162037</v>
      </c>
      <c r="AZ1687" s="10">
        <v>6.9985661007459363</v>
      </c>
      <c r="BD1687" s="11">
        <v>46087.6940162037</v>
      </c>
      <c r="BE1687" s="10">
        <v>1.1404764951503377</v>
      </c>
      <c r="BI1687" s="11">
        <v>46087.6940162037</v>
      </c>
      <c r="BJ1687" s="10">
        <v>2.3888043978231721</v>
      </c>
      <c r="BN1687" s="11">
        <v>46087.6940162037</v>
      </c>
      <c r="BO1687" s="10">
        <v>1.5237571872417586</v>
      </c>
      <c r="BS1687" s="11">
        <v>46087.6940162037</v>
      </c>
      <c r="BT1687" s="10">
        <v>1.1685436248417787</v>
      </c>
      <c r="BX1687" s="11">
        <v>46087.6940162037</v>
      </c>
      <c r="BY1687" s="10">
        <v>1.6644465900955336</v>
      </c>
      <c r="CC1687" s="11">
        <v>46087.6940162037</v>
      </c>
      <c r="CD1687" s="10">
        <v>1.6222426284643456</v>
      </c>
      <c r="CH1687" s="11">
        <v>46087.6940162037</v>
      </c>
      <c r="CI1687" s="10">
        <v>2.7911388367482743</v>
      </c>
      <c r="CM1687" s="11">
        <v>46087.6940162037</v>
      </c>
      <c r="CN1687" s="10">
        <v>140.57076390376139</v>
      </c>
      <c r="CR1687" s="11">
        <v>46087.6940162037</v>
      </c>
      <c r="CS1687" s="10">
        <v>1.39762044924659</v>
      </c>
      <c r="CW1687" s="11">
        <v>46087.6940162037</v>
      </c>
      <c r="CX1687" s="10">
        <v>0.94371139285460548</v>
      </c>
      <c r="DB1687" s="11">
        <v>46087.6940162037</v>
      </c>
      <c r="DC1687" s="10">
        <v>2.0161254129499349</v>
      </c>
      <c r="DG1687" s="11">
        <v>46087.6940162037</v>
      </c>
      <c r="DH1687" s="10">
        <v>1.6768507753737647</v>
      </c>
      <c r="DL1687" s="11">
        <v>46087.6940162037</v>
      </c>
      <c r="DM1687" s="10">
        <v>68.962121012317169</v>
      </c>
    </row>
    <row r="1688">
      <c r="A1688" s="11">
        <v>46087.6941898148</v>
      </c>
      <c r="B1688" s="10">
        <v>142.10698231956357</v>
      </c>
      <c r="F1688" s="11">
        <v>46087.6941898148</v>
      </c>
      <c r="G1688" s="10">
        <v>105.23908403035618</v>
      </c>
      <c r="K1688" s="11">
        <v>46087.6941898148</v>
      </c>
      <c r="L1688" s="10">
        <v>55.233687241717121</v>
      </c>
      <c r="P1688" s="11">
        <v>46087.6941898148</v>
      </c>
      <c r="Q1688" s="10">
        <v>0.526832618112174</v>
      </c>
      <c r="U1688" s="11">
        <v>46087.6941898148</v>
      </c>
      <c r="V1688" s="10">
        <v>0.91521773985232824</v>
      </c>
      <c r="Z1688" s="11">
        <v>46087.6941898148</v>
      </c>
      <c r="AA1688" s="10">
        <v>129.04448191498602</v>
      </c>
      <c r="AE1688" s="11">
        <v>46087.6941898148</v>
      </c>
      <c r="AF1688" s="10">
        <v>0.60568928129124544</v>
      </c>
      <c r="AJ1688" s="11">
        <v>46087.6941898148</v>
      </c>
      <c r="AK1688" s="10">
        <v>24.177209891194934</v>
      </c>
      <c r="AO1688" s="11">
        <v>46087.6941898148</v>
      </c>
      <c r="AP1688" s="10">
        <v>1.1511690214253176</v>
      </c>
      <c r="AT1688" s="11">
        <v>46087.6941898148</v>
      </c>
      <c r="AU1688" s="10">
        <v>0.76415957816480251</v>
      </c>
      <c r="AY1688" s="11">
        <v>46087.6941898148</v>
      </c>
      <c r="AZ1688" s="10">
        <v>6.4267191069469263</v>
      </c>
      <c r="BD1688" s="11">
        <v>46087.6941898148</v>
      </c>
      <c r="BE1688" s="10">
        <v>0.75997444532273417</v>
      </c>
      <c r="BI1688" s="11">
        <v>46087.6941898148</v>
      </c>
      <c r="BJ1688" s="10">
        <v>2.3888043978231721</v>
      </c>
      <c r="BN1688" s="11">
        <v>46087.6941898148</v>
      </c>
      <c r="BO1688" s="10">
        <v>1.5237571872417586</v>
      </c>
      <c r="BS1688" s="11">
        <v>46087.6941898148</v>
      </c>
      <c r="BT1688" s="10">
        <v>1.1685436248417787</v>
      </c>
      <c r="BX1688" s="11">
        <v>46087.6941898148</v>
      </c>
      <c r="BY1688" s="10">
        <v>1.6644465900955336</v>
      </c>
      <c r="CC1688" s="11">
        <v>46087.6941898148</v>
      </c>
      <c r="CD1688" s="10">
        <v>2.0287155320825341</v>
      </c>
      <c r="CH1688" s="11">
        <v>46087.6941898148</v>
      </c>
      <c r="CI1688" s="10">
        <v>2.417895293419281</v>
      </c>
      <c r="CM1688" s="11">
        <v>46087.6941898148</v>
      </c>
      <c r="CN1688" s="10">
        <v>141.30568015675652</v>
      </c>
      <c r="CR1688" s="11">
        <v>46087.6941898148</v>
      </c>
      <c r="CS1688" s="10">
        <v>1.5726764325916012</v>
      </c>
      <c r="CW1688" s="11">
        <v>46087.6941898148</v>
      </c>
      <c r="CX1688" s="10">
        <v>0.75479918894451581</v>
      </c>
      <c r="DB1688" s="11">
        <v>46087.6941898148</v>
      </c>
      <c r="DC1688" s="10">
        <v>1.8324274779925156</v>
      </c>
      <c r="DG1688" s="11">
        <v>46087.6941898148</v>
      </c>
      <c r="DH1688" s="10">
        <v>1.6768507753737647</v>
      </c>
      <c r="DL1688" s="11">
        <v>46087.6941898148</v>
      </c>
      <c r="DM1688" s="10">
        <v>68.53798000477596</v>
      </c>
    </row>
    <row r="1689">
      <c r="A1689" s="11">
        <v>46087.6943634259</v>
      </c>
      <c r="B1689" s="10">
        <v>142.10698231956357</v>
      </c>
      <c r="F1689" s="11">
        <v>46087.6943634259</v>
      </c>
      <c r="G1689" s="10">
        <v>104.55170901824886</v>
      </c>
      <c r="K1689" s="11">
        <v>46087.6943634259</v>
      </c>
      <c r="L1689" s="10">
        <v>55.233687241717121</v>
      </c>
      <c r="P1689" s="11">
        <v>46087.6943634259</v>
      </c>
      <c r="Q1689" s="10">
        <v>0.702601648637904</v>
      </c>
      <c r="U1689" s="11">
        <v>46087.6943634259</v>
      </c>
      <c r="V1689" s="10">
        <v>1.0985088731438142</v>
      </c>
      <c r="Z1689" s="11">
        <v>46087.6943634259</v>
      </c>
      <c r="AA1689" s="10">
        <v>128.80219244936521</v>
      </c>
      <c r="AE1689" s="11">
        <v>46087.6943634259</v>
      </c>
      <c r="AF1689" s="10">
        <v>0.80776819806557132</v>
      </c>
      <c r="AJ1689" s="11">
        <v>46087.6943634259</v>
      </c>
      <c r="AK1689" s="10">
        <v>24.177209891194934</v>
      </c>
      <c r="AO1689" s="11">
        <v>46087.6943634259</v>
      </c>
      <c r="AP1689" s="10">
        <v>1.1511690214253176</v>
      </c>
      <c r="AT1689" s="11">
        <v>46087.6943634259</v>
      </c>
      <c r="AU1689" s="10">
        <v>0.76415957816480251</v>
      </c>
      <c r="AY1689" s="11">
        <v>46087.6943634259</v>
      </c>
      <c r="AZ1689" s="10">
        <v>6.807863418908318</v>
      </c>
      <c r="BD1689" s="11">
        <v>46087.6943634259</v>
      </c>
      <c r="BE1689" s="10">
        <v>0.95018251120288444</v>
      </c>
      <c r="BI1689" s="11">
        <v>46087.6943634259</v>
      </c>
      <c r="BJ1689" s="10">
        <v>2.3888043978231721</v>
      </c>
      <c r="BN1689" s="11">
        <v>46087.6943634259</v>
      </c>
      <c r="BO1689" s="10">
        <v>1.7146168713155634</v>
      </c>
      <c r="BS1689" s="11">
        <v>46087.6943634259</v>
      </c>
      <c r="BT1689" s="10">
        <v>1.1685436248417787</v>
      </c>
      <c r="BX1689" s="11">
        <v>46087.6943634259</v>
      </c>
      <c r="BY1689" s="10">
        <v>1.8498021660625874</v>
      </c>
      <c r="CC1689" s="11">
        <v>46087.6943634259</v>
      </c>
      <c r="CD1689" s="10">
        <v>1.8254333596045986</v>
      </c>
      <c r="CH1689" s="11">
        <v>46087.6943634259</v>
      </c>
      <c r="CI1689" s="10">
        <v>2.7911388367482743</v>
      </c>
      <c r="CM1689" s="11">
        <v>46087.6943634259</v>
      </c>
      <c r="CN1689" s="10">
        <v>140.57076390376139</v>
      </c>
      <c r="CR1689" s="11">
        <v>46087.6943634259</v>
      </c>
      <c r="CS1689" s="10">
        <v>1.7478111625902548</v>
      </c>
      <c r="CW1689" s="11">
        <v>46087.6943634259</v>
      </c>
      <c r="CX1689" s="10">
        <v>0.94371139285460548</v>
      </c>
      <c r="DB1689" s="11">
        <v>46087.6943634259</v>
      </c>
      <c r="DC1689" s="10">
        <v>1.6488125014244841</v>
      </c>
      <c r="DG1689" s="11">
        <v>46087.6943634259</v>
      </c>
      <c r="DH1689" s="10">
        <v>1.6768507753737647</v>
      </c>
      <c r="DL1689" s="11">
        <v>46087.6943634259</v>
      </c>
      <c r="DM1689" s="10">
        <v>68.53798000477596</v>
      </c>
    </row>
    <row r="1690">
      <c r="A1690" s="11">
        <v>46087.694537037</v>
      </c>
      <c r="B1690" s="10">
        <v>142.10698231956357</v>
      </c>
      <c r="F1690" s="11">
        <v>46087.694537037</v>
      </c>
      <c r="G1690" s="10">
        <v>104.78070983249711</v>
      </c>
      <c r="K1690" s="11">
        <v>46087.694537037</v>
      </c>
      <c r="L1690" s="10">
        <v>55.233687241717121</v>
      </c>
      <c r="P1690" s="11">
        <v>46087.694537037</v>
      </c>
      <c r="Q1690" s="10">
        <v>0.526832618112174</v>
      </c>
      <c r="U1690" s="11">
        <v>46087.694537037</v>
      </c>
      <c r="V1690" s="10">
        <v>1.4653392489811326</v>
      </c>
      <c r="Z1690" s="11">
        <v>46087.694537037</v>
      </c>
      <c r="AA1690" s="10">
        <v>129.52946892491769</v>
      </c>
      <c r="AE1690" s="11">
        <v>46087.694537037</v>
      </c>
      <c r="AF1690" s="10">
        <v>0.40370165766060362</v>
      </c>
      <c r="AJ1690" s="11">
        <v>46087.694537037</v>
      </c>
      <c r="AK1690" s="10">
        <v>24.382764457739757</v>
      </c>
      <c r="AO1690" s="11">
        <v>46087.694537037</v>
      </c>
      <c r="AP1690" s="10">
        <v>1.1511690214253176</v>
      </c>
      <c r="AT1690" s="11">
        <v>46087.694537037</v>
      </c>
      <c r="AU1690" s="10">
        <v>1.1467537487785282</v>
      </c>
      <c r="AY1690" s="11">
        <v>46087.694537037</v>
      </c>
      <c r="AZ1690" s="10">
        <v>6.6172477774934668</v>
      </c>
      <c r="BD1690" s="11">
        <v>46087.694537037</v>
      </c>
      <c r="BE1690" s="10">
        <v>0.95018251120288444</v>
      </c>
      <c r="BI1690" s="11">
        <v>46087.694537037</v>
      </c>
      <c r="BJ1690" s="10">
        <v>2.3888043978231721</v>
      </c>
      <c r="BN1690" s="11">
        <v>46087.694537037</v>
      </c>
      <c r="BO1690" s="10">
        <v>1.5237571872417586</v>
      </c>
      <c r="BS1690" s="11">
        <v>46087.694537037</v>
      </c>
      <c r="BT1690" s="10">
        <v>1.3636148230094847</v>
      </c>
      <c r="BX1690" s="11">
        <v>46087.694537037</v>
      </c>
      <c r="BY1690" s="10">
        <v>1.8498021660625874</v>
      </c>
      <c r="CC1690" s="11">
        <v>46087.694537037</v>
      </c>
      <c r="CD1690" s="10">
        <v>1.4191432663063066</v>
      </c>
      <c r="CH1690" s="11">
        <v>46087.694537037</v>
      </c>
      <c r="CI1690" s="10">
        <v>2.6044749211197527</v>
      </c>
      <c r="CM1690" s="11">
        <v>46087.694537037</v>
      </c>
      <c r="CN1690" s="10">
        <v>140.57076390376139</v>
      </c>
      <c r="CR1690" s="11">
        <v>46087.694537037</v>
      </c>
      <c r="CS1690" s="10">
        <v>1.7478111625902548</v>
      </c>
      <c r="CW1690" s="11">
        <v>46087.694537037</v>
      </c>
      <c r="CX1690" s="10">
        <v>0.94371139285460548</v>
      </c>
      <c r="DB1690" s="11">
        <v>46087.694537037</v>
      </c>
      <c r="DC1690" s="10">
        <v>1.4652804174162342</v>
      </c>
      <c r="DG1690" s="11">
        <v>46087.694537037</v>
      </c>
      <c r="DH1690" s="10">
        <v>1.6768507753737647</v>
      </c>
      <c r="DL1690" s="11">
        <v>46087.694537037</v>
      </c>
      <c r="DM1690" s="10">
        <v>68.114270860448244</v>
      </c>
    </row>
    <row r="1691">
      <c r="A1691" s="11">
        <v>46087.6947106481</v>
      </c>
      <c r="B1691" s="10">
        <v>142.10698231956357</v>
      </c>
      <c r="F1691" s="11">
        <v>46087.6947106481</v>
      </c>
      <c r="G1691" s="10">
        <v>104.32283224469607</v>
      </c>
      <c r="K1691" s="11">
        <v>46087.6947106481</v>
      </c>
      <c r="L1691" s="10">
        <v>54.825820464414456</v>
      </c>
      <c r="P1691" s="11">
        <v>46087.6947106481</v>
      </c>
      <c r="Q1691" s="10">
        <v>0.702601648637904</v>
      </c>
      <c r="U1691" s="11">
        <v>46087.6947106481</v>
      </c>
      <c r="V1691" s="10">
        <v>1.0985088731438142</v>
      </c>
      <c r="Z1691" s="11">
        <v>46087.6947106481</v>
      </c>
      <c r="AA1691" s="10">
        <v>129.04448191498602</v>
      </c>
      <c r="AE1691" s="11">
        <v>46087.6947106481</v>
      </c>
      <c r="AF1691" s="10">
        <v>0.40370165766060362</v>
      </c>
      <c r="AJ1691" s="11">
        <v>46087.6947106481</v>
      </c>
      <c r="AK1691" s="10">
        <v>23.766392379792034</v>
      </c>
      <c r="AO1691" s="11">
        <v>46087.6947106481</v>
      </c>
      <c r="AP1691" s="10">
        <v>1.1511690214253176</v>
      </c>
      <c r="AT1691" s="11">
        <v>46087.6947106481</v>
      </c>
      <c r="AU1691" s="10">
        <v>0.95541374188175621</v>
      </c>
      <c r="AY1691" s="11">
        <v>46087.6947106481</v>
      </c>
      <c r="AZ1691" s="10">
        <v>6.807863418908318</v>
      </c>
      <c r="BD1691" s="11">
        <v>46087.6947106481</v>
      </c>
      <c r="BE1691" s="10">
        <v>0.95018251120288444</v>
      </c>
      <c r="BI1691" s="11">
        <v>46087.6947106481</v>
      </c>
      <c r="BJ1691" s="10">
        <v>2.2045510075372592</v>
      </c>
      <c r="BN1691" s="11">
        <v>46087.6947106481</v>
      </c>
      <c r="BO1691" s="10">
        <v>1.3329843391679133</v>
      </c>
      <c r="BS1691" s="11">
        <v>46087.6947106481</v>
      </c>
      <c r="BT1691" s="10">
        <v>1.1685436248417787</v>
      </c>
      <c r="BX1691" s="11">
        <v>46087.6947106481</v>
      </c>
      <c r="BY1691" s="10">
        <v>1.4791746037128521</v>
      </c>
      <c r="CC1691" s="11">
        <v>46087.6947106481</v>
      </c>
      <c r="CD1691" s="10">
        <v>1.8254333596045986</v>
      </c>
      <c r="CH1691" s="11">
        <v>46087.6947106481</v>
      </c>
      <c r="CI1691" s="10">
        <v>2.6044749211197527</v>
      </c>
      <c r="CM1691" s="11">
        <v>46087.6947106481</v>
      </c>
      <c r="CN1691" s="10">
        <v>140.81559542636012</v>
      </c>
      <c r="CR1691" s="11">
        <v>46087.6947106481</v>
      </c>
      <c r="CS1691" s="10">
        <v>1.7478111625902548</v>
      </c>
      <c r="CW1691" s="11">
        <v>46087.6947106481</v>
      </c>
      <c r="CX1691" s="10">
        <v>0.37722980367525211</v>
      </c>
      <c r="DB1691" s="11">
        <v>46087.6947106481</v>
      </c>
      <c r="DC1691" s="10">
        <v>1.8324274779925156</v>
      </c>
      <c r="DG1691" s="11">
        <v>46087.6947106481</v>
      </c>
      <c r="DH1691" s="10">
        <v>1.3036313551938119</v>
      </c>
      <c r="DL1691" s="11">
        <v>46087.6947106481</v>
      </c>
      <c r="DM1691" s="10">
        <v>68.32607149620334</v>
      </c>
    </row>
    <row r="1692">
      <c r="A1692" s="11">
        <v>46087.6948842593</v>
      </c>
      <c r="B1692" s="10">
        <v>141.85713266153053</v>
      </c>
      <c r="F1692" s="11">
        <v>46087.6948842593</v>
      </c>
      <c r="G1692" s="10">
        <v>104.09407940018446</v>
      </c>
      <c r="K1692" s="11">
        <v>46087.6948842593</v>
      </c>
      <c r="L1692" s="10">
        <v>54.825820464414456</v>
      </c>
      <c r="P1692" s="11">
        <v>46087.6948842593</v>
      </c>
      <c r="Q1692" s="10">
        <v>0.35114270825260935</v>
      </c>
      <c r="U1692" s="11">
        <v>46087.6948842593</v>
      </c>
      <c r="V1692" s="10">
        <v>1.0985088731438142</v>
      </c>
      <c r="Z1692" s="11">
        <v>46087.6948842593</v>
      </c>
      <c r="AA1692" s="10">
        <v>129.04448191498602</v>
      </c>
      <c r="AE1692" s="11">
        <v>46087.6948842593</v>
      </c>
      <c r="AF1692" s="10">
        <v>0.60568928129124544</v>
      </c>
      <c r="AJ1692" s="11">
        <v>46087.6948842593</v>
      </c>
      <c r="AK1692" s="10">
        <v>23.766392379792034</v>
      </c>
      <c r="AO1692" s="11">
        <v>46087.6948842593</v>
      </c>
      <c r="AP1692" s="10">
        <v>1.3433345450591572</v>
      </c>
      <c r="AT1692" s="11">
        <v>46087.6948842593</v>
      </c>
      <c r="AU1692" s="10">
        <v>0.95541374188175621</v>
      </c>
      <c r="AY1692" s="11">
        <v>46087.6948842593</v>
      </c>
      <c r="AZ1692" s="10">
        <v>6.2362773377807681</v>
      </c>
      <c r="BD1692" s="11">
        <v>46087.6948842593</v>
      </c>
      <c r="BE1692" s="10">
        <v>0.95018251120288444</v>
      </c>
      <c r="BI1692" s="11">
        <v>46087.6948842593</v>
      </c>
      <c r="BJ1692" s="10">
        <v>2.020381060873933</v>
      </c>
      <c r="BN1692" s="11">
        <v>46087.6948842593</v>
      </c>
      <c r="BO1692" s="10">
        <v>1.5237571872417586</v>
      </c>
      <c r="BS1692" s="11">
        <v>46087.6948842593</v>
      </c>
      <c r="BT1692" s="10">
        <v>0.778670597839077</v>
      </c>
      <c r="BX1692" s="11">
        <v>46087.6948842593</v>
      </c>
      <c r="BY1692" s="10">
        <v>1.8498021660625874</v>
      </c>
      <c r="CC1692" s="11">
        <v>46087.6948842593</v>
      </c>
      <c r="CD1692" s="10">
        <v>1.6222426284643456</v>
      </c>
      <c r="CH1692" s="11">
        <v>46087.6948842593</v>
      </c>
      <c r="CI1692" s="10">
        <v>2.0449886343741572</v>
      </c>
      <c r="CM1692" s="11">
        <v>46087.6948842593</v>
      </c>
      <c r="CN1692" s="10">
        <v>140.08152188408735</v>
      </c>
      <c r="CR1692" s="11">
        <v>46087.6948842593</v>
      </c>
      <c r="CS1692" s="10">
        <v>1.2226431502611734</v>
      </c>
      <c r="CW1692" s="11">
        <v>46087.6948842593</v>
      </c>
      <c r="CX1692" s="10">
        <v>0.75479918894451581</v>
      </c>
      <c r="DB1692" s="11">
        <v>46087.6948842593</v>
      </c>
      <c r="DC1692" s="10">
        <v>1.4652804174162342</v>
      </c>
      <c r="DG1692" s="11">
        <v>46087.6948842593</v>
      </c>
      <c r="DH1692" s="10">
        <v>1.1171473968021184</v>
      </c>
      <c r="DL1692" s="11">
        <v>46087.6948842593</v>
      </c>
      <c r="DM1692" s="10">
        <v>67.902578004655112</v>
      </c>
    </row>
    <row r="1693">
      <c r="A1693" s="11">
        <v>46087.6950578704</v>
      </c>
      <c r="B1693" s="10">
        <v>141.85713266153053</v>
      </c>
      <c r="F1693" s="11">
        <v>46087.6950578704</v>
      </c>
      <c r="G1693" s="10">
        <v>104.78070983249711</v>
      </c>
      <c r="K1693" s="11">
        <v>46087.6950578704</v>
      </c>
      <c r="L1693" s="10">
        <v>54.825820464414456</v>
      </c>
      <c r="P1693" s="11">
        <v>46087.6950578704</v>
      </c>
      <c r="Q1693" s="10">
        <v>0.526832618112174</v>
      </c>
      <c r="U1693" s="11">
        <v>46087.6950578704</v>
      </c>
      <c r="V1693" s="10">
        <v>1.0985088731438142</v>
      </c>
      <c r="Z1693" s="11">
        <v>46087.6950578704</v>
      </c>
      <c r="AA1693" s="10">
        <v>129.04448191498602</v>
      </c>
      <c r="AE1693" s="11">
        <v>46087.6950578704</v>
      </c>
      <c r="AF1693" s="10">
        <v>0.60568928129124544</v>
      </c>
      <c r="AJ1693" s="11">
        <v>46087.6950578704</v>
      </c>
      <c r="AK1693" s="10">
        <v>23.97175255841529</v>
      </c>
      <c r="AO1693" s="11">
        <v>46087.6950578704</v>
      </c>
      <c r="AP1693" s="10">
        <v>1.3433345450591572</v>
      </c>
      <c r="AT1693" s="11">
        <v>46087.6950578704</v>
      </c>
      <c r="AU1693" s="10">
        <v>0.76415957816480251</v>
      </c>
      <c r="AY1693" s="11">
        <v>46087.6950578704</v>
      </c>
      <c r="AZ1693" s="10">
        <v>6.0459224005799683</v>
      </c>
      <c r="BD1693" s="11">
        <v>46087.6950578704</v>
      </c>
      <c r="BE1693" s="10">
        <v>0.56985222933322055</v>
      </c>
      <c r="BI1693" s="11">
        <v>46087.6950578704</v>
      </c>
      <c r="BJ1693" s="10">
        <v>2.2045510075372592</v>
      </c>
      <c r="BN1693" s="11">
        <v>46087.6950578704</v>
      </c>
      <c r="BO1693" s="10">
        <v>1.5237571872417586</v>
      </c>
      <c r="BS1693" s="11">
        <v>46087.6950578704</v>
      </c>
      <c r="BT1693" s="10">
        <v>0.97356224054335949</v>
      </c>
      <c r="BX1693" s="11">
        <v>46087.6950578704</v>
      </c>
      <c r="BY1693" s="10">
        <v>1.8498021660625874</v>
      </c>
      <c r="CC1693" s="11">
        <v>46087.6950578704</v>
      </c>
      <c r="CD1693" s="10">
        <v>1.4191432663063066</v>
      </c>
      <c r="CH1693" s="11">
        <v>46087.6950578704</v>
      </c>
      <c r="CI1693" s="10">
        <v>2.417895293419281</v>
      </c>
      <c r="CM1693" s="11">
        <v>46087.6950578704</v>
      </c>
      <c r="CN1693" s="10">
        <v>140.81559542636012</v>
      </c>
      <c r="CR1693" s="11">
        <v>46087.6950578704</v>
      </c>
      <c r="CS1693" s="10">
        <v>1.5726764325916012</v>
      </c>
      <c r="CW1693" s="11">
        <v>46087.6950578704</v>
      </c>
      <c r="CX1693" s="10">
        <v>0.94371139285460548</v>
      </c>
      <c r="DB1693" s="11">
        <v>46087.6950578704</v>
      </c>
      <c r="DC1693" s="10">
        <v>1.4652804174162342</v>
      </c>
      <c r="DG1693" s="11">
        <v>46087.6950578704</v>
      </c>
      <c r="DH1693" s="10">
        <v>1.4901991259414211</v>
      </c>
      <c r="DL1693" s="11">
        <v>46087.6950578704</v>
      </c>
      <c r="DM1693" s="10">
        <v>67.690992836068</v>
      </c>
    </row>
    <row r="1694">
      <c r="A1694" s="11">
        <v>46087.6952314815</v>
      </c>
      <c r="B1694" s="10">
        <v>142.10698231956357</v>
      </c>
      <c r="F1694" s="11">
        <v>46087.6952314815</v>
      </c>
      <c r="G1694" s="10">
        <v>104.09407940018446</v>
      </c>
      <c r="K1694" s="11">
        <v>46087.6952314815</v>
      </c>
      <c r="L1694" s="10">
        <v>54.62203879208419</v>
      </c>
      <c r="P1694" s="11">
        <v>46087.6952314815</v>
      </c>
      <c r="Q1694" s="10">
        <v>0.526832618112174</v>
      </c>
      <c r="U1694" s="11">
        <v>46087.6952314815</v>
      </c>
      <c r="V1694" s="10">
        <v>1.2818826876509306</v>
      </c>
      <c r="Z1694" s="11">
        <v>46087.6952314815</v>
      </c>
      <c r="AA1694" s="10">
        <v>129.52946892491769</v>
      </c>
      <c r="AE1694" s="11">
        <v>46087.6952314815</v>
      </c>
      <c r="AF1694" s="10">
        <v>0.80776819806557132</v>
      </c>
      <c r="AJ1694" s="11">
        <v>46087.6952314815</v>
      </c>
      <c r="AK1694" s="10">
        <v>23.97175255841529</v>
      </c>
      <c r="AO1694" s="11">
        <v>46087.6952314815</v>
      </c>
      <c r="AP1694" s="10">
        <v>1.3433345450591572</v>
      </c>
      <c r="AT1694" s="11">
        <v>46087.6952314815</v>
      </c>
      <c r="AU1694" s="10">
        <v>0.95541374188175621</v>
      </c>
      <c r="AY1694" s="11">
        <v>46087.6952314815</v>
      </c>
      <c r="AZ1694" s="10">
        <v>6.6172477774934668</v>
      </c>
      <c r="BD1694" s="11">
        <v>46087.6952314815</v>
      </c>
      <c r="BE1694" s="10">
        <v>1.3308564654097974</v>
      </c>
      <c r="BI1694" s="11">
        <v>46087.6952314815</v>
      </c>
      <c r="BJ1694" s="10">
        <v>2.3888043978231721</v>
      </c>
      <c r="BN1694" s="11">
        <v>46087.6952314815</v>
      </c>
      <c r="BO1694" s="10">
        <v>1.5237571872417586</v>
      </c>
      <c r="BS1694" s="11">
        <v>46087.6952314815</v>
      </c>
      <c r="BT1694" s="10">
        <v>0.97356224054335949</v>
      </c>
      <c r="BX1694" s="11">
        <v>46087.6952314815</v>
      </c>
      <c r="BY1694" s="10">
        <v>1.8498021660625874</v>
      </c>
      <c r="CC1694" s="11">
        <v>46087.6952314815</v>
      </c>
      <c r="CD1694" s="10">
        <v>1.6222426284643456</v>
      </c>
      <c r="CH1694" s="11">
        <v>46087.6952314815</v>
      </c>
      <c r="CI1694" s="10">
        <v>2.6044749211197527</v>
      </c>
      <c r="CM1694" s="11">
        <v>46087.6952314815</v>
      </c>
      <c r="CN1694" s="10">
        <v>141.79632801552282</v>
      </c>
      <c r="CR1694" s="11">
        <v>46087.6952314815</v>
      </c>
      <c r="CS1694" s="10">
        <v>1.5726764325916012</v>
      </c>
      <c r="CW1694" s="11">
        <v>46087.6952314815</v>
      </c>
      <c r="CX1694" s="10">
        <v>0.94371139285460548</v>
      </c>
      <c r="DB1694" s="11">
        <v>46087.6952314815</v>
      </c>
      <c r="DC1694" s="10">
        <v>1.8324274779925156</v>
      </c>
      <c r="DG1694" s="11">
        <v>46087.6952314815</v>
      </c>
      <c r="DH1694" s="10">
        <v>1.6768507753737647</v>
      </c>
      <c r="DL1694" s="11">
        <v>46087.6952314815</v>
      </c>
      <c r="DM1694" s="10">
        <v>68.114270860448244</v>
      </c>
    </row>
    <row r="1695">
      <c r="A1695" s="11">
        <v>46087.6954050926</v>
      </c>
      <c r="B1695" s="10">
        <v>142.10698231956357</v>
      </c>
      <c r="F1695" s="11">
        <v>46087.6954050926</v>
      </c>
      <c r="G1695" s="10">
        <v>104.55170901824886</v>
      </c>
      <c r="K1695" s="11">
        <v>46087.6954050926</v>
      </c>
      <c r="L1695" s="10">
        <v>54.62203879208419</v>
      </c>
      <c r="P1695" s="11">
        <v>46087.6954050926</v>
      </c>
      <c r="Q1695" s="10">
        <v>0.526832618112174</v>
      </c>
      <c r="U1695" s="11">
        <v>46087.6954050926</v>
      </c>
      <c r="V1695" s="10">
        <v>1.2818826876509306</v>
      </c>
      <c r="Z1695" s="11">
        <v>46087.6954050926</v>
      </c>
      <c r="AA1695" s="10">
        <v>129.28690736493</v>
      </c>
      <c r="AE1695" s="11">
        <v>46087.6954050926</v>
      </c>
      <c r="AF1695" s="10">
        <v>0.60568928129124544</v>
      </c>
      <c r="AJ1695" s="11">
        <v>46087.6954050926</v>
      </c>
      <c r="AK1695" s="10">
        <v>23.561129275804383</v>
      </c>
      <c r="AO1695" s="11">
        <v>46087.6954050926</v>
      </c>
      <c r="AP1695" s="10">
        <v>1.3433345450591572</v>
      </c>
      <c r="AT1695" s="11">
        <v>46087.6954050926</v>
      </c>
      <c r="AU1695" s="10">
        <v>0.76415957816480251</v>
      </c>
      <c r="AY1695" s="11">
        <v>46087.6954050926</v>
      </c>
      <c r="AZ1695" s="10">
        <v>6.4267191069469263</v>
      </c>
      <c r="BD1695" s="11">
        <v>46087.6954050926</v>
      </c>
      <c r="BE1695" s="10">
        <v>0.95018251120288444</v>
      </c>
      <c r="BI1695" s="11">
        <v>46087.6954050926</v>
      </c>
      <c r="BJ1695" s="10">
        <v>2.3888043978231721</v>
      </c>
      <c r="BN1695" s="11">
        <v>46087.6954050926</v>
      </c>
      <c r="BO1695" s="10">
        <v>1.3329843391679133</v>
      </c>
      <c r="BS1695" s="11">
        <v>46087.6954050926</v>
      </c>
      <c r="BT1695" s="10">
        <v>1.3636148230094847</v>
      </c>
      <c r="BX1695" s="11">
        <v>46087.6954050926</v>
      </c>
      <c r="BY1695" s="10">
        <v>1.8498021660625874</v>
      </c>
      <c r="CC1695" s="11">
        <v>46087.6954050926</v>
      </c>
      <c r="CD1695" s="10">
        <v>1.6222426284643456</v>
      </c>
      <c r="CH1695" s="11">
        <v>46087.6954050926</v>
      </c>
      <c r="CI1695" s="10">
        <v>2.7911388367482743</v>
      </c>
      <c r="CM1695" s="11">
        <v>46087.6954050926</v>
      </c>
      <c r="CN1695" s="10">
        <v>141.30568015675652</v>
      </c>
      <c r="CR1695" s="11">
        <v>46087.6954050926</v>
      </c>
      <c r="CS1695" s="10">
        <v>1.5726764325916012</v>
      </c>
      <c r="CW1695" s="11">
        <v>46087.6954050926</v>
      </c>
      <c r="CX1695" s="10">
        <v>1.1327086941120383</v>
      </c>
      <c r="DB1695" s="11">
        <v>46087.6954050926</v>
      </c>
      <c r="DC1695" s="10">
        <v>1.6488125014244841</v>
      </c>
      <c r="DG1695" s="11">
        <v>46087.6954050926</v>
      </c>
      <c r="DH1695" s="10">
        <v>1.4901991259414211</v>
      </c>
      <c r="DL1695" s="11">
        <v>46087.6954050926</v>
      </c>
      <c r="DM1695" s="10">
        <v>68.114270860448244</v>
      </c>
    </row>
    <row r="1696">
      <c r="A1696" s="11">
        <v>46087.6955787037</v>
      </c>
      <c r="B1696" s="10">
        <v>141.85713266153053</v>
      </c>
      <c r="F1696" s="11">
        <v>46087.6955787037</v>
      </c>
      <c r="G1696" s="10">
        <v>103.86545037318574</v>
      </c>
      <c r="K1696" s="11">
        <v>46087.6955787037</v>
      </c>
      <c r="L1696" s="10">
        <v>54.214778452858177</v>
      </c>
      <c r="P1696" s="11">
        <v>46087.6955787037</v>
      </c>
      <c r="Q1696" s="10">
        <v>0.702601648637904</v>
      </c>
      <c r="U1696" s="11">
        <v>46087.6955787037</v>
      </c>
      <c r="V1696" s="10">
        <v>1.0985088731438142</v>
      </c>
      <c r="Z1696" s="11">
        <v>46087.6955787037</v>
      </c>
      <c r="AA1696" s="10">
        <v>128.80219244936521</v>
      </c>
      <c r="AE1696" s="11">
        <v>46087.6955787037</v>
      </c>
      <c r="AF1696" s="10">
        <v>0.40370165766060362</v>
      </c>
      <c r="AJ1696" s="11">
        <v>46087.6955787037</v>
      </c>
      <c r="AK1696" s="10">
        <v>23.97175255841529</v>
      </c>
      <c r="AO1696" s="11">
        <v>46087.6955787037</v>
      </c>
      <c r="AP1696" s="10">
        <v>1.3433345450591572</v>
      </c>
      <c r="AT1696" s="11">
        <v>46087.6955787037</v>
      </c>
      <c r="AU1696" s="10">
        <v>0.38190850911475521</v>
      </c>
      <c r="AY1696" s="11">
        <v>46087.6955787037</v>
      </c>
      <c r="AZ1696" s="10">
        <v>6.4267191069469263</v>
      </c>
      <c r="BD1696" s="11">
        <v>46087.6955787037</v>
      </c>
      <c r="BE1696" s="10">
        <v>0.95018251120288444</v>
      </c>
      <c r="BI1696" s="11">
        <v>46087.6955787037</v>
      </c>
      <c r="BJ1696" s="10">
        <v>2.2045510075372592</v>
      </c>
      <c r="BN1696" s="11">
        <v>46087.6955787037</v>
      </c>
      <c r="BO1696" s="10">
        <v>1.5237571872417586</v>
      </c>
      <c r="BS1696" s="11">
        <v>46087.6955787037</v>
      </c>
      <c r="BT1696" s="10">
        <v>1.1685436248417787</v>
      </c>
      <c r="BX1696" s="11">
        <v>46087.6955787037</v>
      </c>
      <c r="BY1696" s="10">
        <v>1.8498021660625874</v>
      </c>
      <c r="CC1696" s="11">
        <v>46087.6955787037</v>
      </c>
      <c r="CD1696" s="10">
        <v>2.0287155320825341</v>
      </c>
      <c r="CH1696" s="11">
        <v>46087.6955787037</v>
      </c>
      <c r="CI1696" s="10">
        <v>2.417895293419281</v>
      </c>
      <c r="CM1696" s="11">
        <v>46087.6955787037</v>
      </c>
      <c r="CN1696" s="10">
        <v>141.0605674666603</v>
      </c>
      <c r="CR1696" s="11">
        <v>46087.6955787037</v>
      </c>
      <c r="CS1696" s="10">
        <v>1.5726764325916012</v>
      </c>
      <c r="CW1696" s="11">
        <v>46087.6955787037</v>
      </c>
      <c r="CX1696" s="10">
        <v>1.1327086941120383</v>
      </c>
      <c r="DB1696" s="11">
        <v>46087.6955787037</v>
      </c>
      <c r="DC1696" s="10">
        <v>1.8324274779925156</v>
      </c>
      <c r="DG1696" s="11">
        <v>46087.6955787037</v>
      </c>
      <c r="DH1696" s="10">
        <v>1.4901991259414211</v>
      </c>
      <c r="DL1696" s="11">
        <v>46087.6955787037</v>
      </c>
      <c r="DM1696" s="10">
        <v>67.690992836068</v>
      </c>
    </row>
    <row r="1697">
      <c r="A1697" s="11">
        <v>46087.6957523148</v>
      </c>
      <c r="B1697" s="10">
        <v>141.85713266153053</v>
      </c>
      <c r="F1697" s="11">
        <v>46087.6957523148</v>
      </c>
      <c r="G1697" s="10">
        <v>103.86545037318574</v>
      </c>
      <c r="K1697" s="11">
        <v>46087.6957523148</v>
      </c>
      <c r="L1697" s="10">
        <v>54.418358150015116</v>
      </c>
      <c r="P1697" s="11">
        <v>46087.6957523148</v>
      </c>
      <c r="Q1697" s="10">
        <v>0.17553185641041033</v>
      </c>
      <c r="U1697" s="11">
        <v>46087.6957523148</v>
      </c>
      <c r="V1697" s="10">
        <v>0.73200922223451659</v>
      </c>
      <c r="Z1697" s="11">
        <v>46087.6957523148</v>
      </c>
      <c r="AA1697" s="10">
        <v>128.31802096895095</v>
      </c>
      <c r="AE1697" s="11">
        <v>46087.6957523148</v>
      </c>
      <c r="AF1697" s="10">
        <v>0.60568928129124544</v>
      </c>
      <c r="AJ1697" s="11">
        <v>46087.6957523148</v>
      </c>
      <c r="AK1697" s="10">
        <v>23.355963167012661</v>
      </c>
      <c r="AO1697" s="11">
        <v>46087.6957523148</v>
      </c>
      <c r="AP1697" s="10">
        <v>0.76709883898334053</v>
      </c>
      <c r="AT1697" s="11">
        <v>46087.6957523148</v>
      </c>
      <c r="AU1697" s="10">
        <v>0.95541374188175621</v>
      </c>
      <c r="AY1697" s="11">
        <v>46087.6957523148</v>
      </c>
      <c r="AZ1697" s="10">
        <v>6.4267191069469263</v>
      </c>
      <c r="BD1697" s="11">
        <v>46087.6957523148</v>
      </c>
      <c r="BE1697" s="10">
        <v>0.56985222933322055</v>
      </c>
      <c r="BI1697" s="11">
        <v>46087.6957523148</v>
      </c>
      <c r="BJ1697" s="10">
        <v>2.020381060873933</v>
      </c>
      <c r="BN1697" s="11">
        <v>46087.6957523148</v>
      </c>
      <c r="BO1697" s="10">
        <v>1.1422982578122647</v>
      </c>
      <c r="BS1697" s="11">
        <v>46087.6957523148</v>
      </c>
      <c r="BT1697" s="10">
        <v>0.583868624524099</v>
      </c>
      <c r="BX1697" s="11">
        <v>46087.6957523148</v>
      </c>
      <c r="BY1697" s="10">
        <v>1.4791746037128521</v>
      </c>
      <c r="CC1697" s="11">
        <v>46087.6957523148</v>
      </c>
      <c r="CD1697" s="10">
        <v>1.8254333596045986</v>
      </c>
      <c r="CH1697" s="11">
        <v>46087.6957523148</v>
      </c>
      <c r="CI1697" s="10">
        <v>2.2313998867716678</v>
      </c>
      <c r="CM1697" s="11">
        <v>46087.6957523148</v>
      </c>
      <c r="CN1697" s="10">
        <v>140.32607276692912</v>
      </c>
      <c r="CR1697" s="11">
        <v>46087.6957523148</v>
      </c>
      <c r="CS1697" s="10">
        <v>1.39762044924659</v>
      </c>
      <c r="CW1697" s="11">
        <v>46087.6957523148</v>
      </c>
      <c r="CX1697" s="10">
        <v>0.56597201499190186</v>
      </c>
      <c r="DB1697" s="11">
        <v>46087.6957523148</v>
      </c>
      <c r="DC1697" s="10">
        <v>1.4652804174162342</v>
      </c>
      <c r="DG1697" s="11">
        <v>46087.6957523148</v>
      </c>
      <c r="DH1697" s="10">
        <v>1.6768507753737647</v>
      </c>
      <c r="DL1697" s="11">
        <v>46087.6957523148</v>
      </c>
      <c r="DM1697" s="10">
        <v>67.902578004655112</v>
      </c>
    </row>
    <row r="1698">
      <c r="A1698" s="11">
        <v>46087.6959259259</v>
      </c>
      <c r="B1698" s="10">
        <v>141.85713266153053</v>
      </c>
      <c r="F1698" s="11">
        <v>46087.6959259259</v>
      </c>
      <c r="G1698" s="10">
        <v>103.86545037318574</v>
      </c>
      <c r="K1698" s="11">
        <v>46087.6959259259</v>
      </c>
      <c r="L1698" s="10">
        <v>53.807921552351765</v>
      </c>
      <c r="P1698" s="11">
        <v>46087.6959259259</v>
      </c>
      <c r="Q1698" s="10">
        <v>0.35114270825260935</v>
      </c>
      <c r="U1698" s="11">
        <v>46087.6959259259</v>
      </c>
      <c r="V1698" s="10">
        <v>1.0985088731438142</v>
      </c>
      <c r="Z1698" s="11">
        <v>46087.6959259259</v>
      </c>
      <c r="AA1698" s="10">
        <v>129.04448191498602</v>
      </c>
      <c r="AE1698" s="11">
        <v>46087.6959259259</v>
      </c>
      <c r="AF1698" s="10">
        <v>0.60568928129124544</v>
      </c>
      <c r="AJ1698" s="11">
        <v>46087.6959259259</v>
      </c>
      <c r="AK1698" s="10">
        <v>23.150893974061685</v>
      </c>
      <c r="AO1698" s="11">
        <v>46087.6959259259</v>
      </c>
      <c r="AP1698" s="10">
        <v>1.1511690214253176</v>
      </c>
      <c r="AT1698" s="11">
        <v>46087.6959259259</v>
      </c>
      <c r="AU1698" s="10">
        <v>0.76415957816480251</v>
      </c>
      <c r="AY1698" s="11">
        <v>46087.6959259259</v>
      </c>
      <c r="AZ1698" s="10">
        <v>6.2362773377807681</v>
      </c>
      <c r="BD1698" s="11">
        <v>46087.6959259259</v>
      </c>
      <c r="BE1698" s="10">
        <v>0.95018251120288444</v>
      </c>
      <c r="BI1698" s="11">
        <v>46087.6959259259</v>
      </c>
      <c r="BJ1698" s="10">
        <v>2.2045510075372592</v>
      </c>
      <c r="BN1698" s="11">
        <v>46087.6959259259</v>
      </c>
      <c r="BO1698" s="10">
        <v>1.1422982578122647</v>
      </c>
      <c r="BS1698" s="11">
        <v>46087.6959259259</v>
      </c>
      <c r="BT1698" s="10">
        <v>0.778670597839077</v>
      </c>
      <c r="BX1698" s="11">
        <v>46087.6959259259</v>
      </c>
      <c r="BY1698" s="10">
        <v>1.6644465900955336</v>
      </c>
      <c r="CC1698" s="11">
        <v>46087.6959259259</v>
      </c>
      <c r="CD1698" s="10">
        <v>1.4191432663063066</v>
      </c>
      <c r="CH1698" s="11">
        <v>46087.6959259259</v>
      </c>
      <c r="CI1698" s="10">
        <v>2.6044749211197527</v>
      </c>
      <c r="CM1698" s="11">
        <v>46087.6959259259</v>
      </c>
      <c r="CN1698" s="10">
        <v>140.57076390376139</v>
      </c>
      <c r="CR1698" s="11">
        <v>46087.6959259259</v>
      </c>
      <c r="CS1698" s="10">
        <v>1.5726764325916012</v>
      </c>
      <c r="CW1698" s="11">
        <v>46087.6959259259</v>
      </c>
      <c r="CX1698" s="10">
        <v>0.75479918894451581</v>
      </c>
      <c r="DB1698" s="11">
        <v>46087.6959259259</v>
      </c>
      <c r="DC1698" s="10">
        <v>1.6488125014244841</v>
      </c>
      <c r="DG1698" s="11">
        <v>46087.6959259259</v>
      </c>
      <c r="DH1698" s="10">
        <v>1.3036313551938119</v>
      </c>
      <c r="DL1698" s="11">
        <v>46087.6959259259</v>
      </c>
      <c r="DM1698" s="10">
        <v>67.268145190017378</v>
      </c>
    </row>
    <row r="1699">
      <c r="A1699" s="11">
        <v>46087.696099537</v>
      </c>
      <c r="B1699" s="10">
        <v>142.10698231956357</v>
      </c>
      <c r="F1699" s="11">
        <v>46087.696099537</v>
      </c>
      <c r="G1699" s="10">
        <v>103.6369450523059</v>
      </c>
      <c r="K1699" s="11">
        <v>46087.696099537</v>
      </c>
      <c r="L1699" s="10">
        <v>53.807921552351765</v>
      </c>
      <c r="P1699" s="11">
        <v>46087.696099537</v>
      </c>
      <c r="Q1699" s="10">
        <v>0.526832618112174</v>
      </c>
      <c r="U1699" s="11">
        <v>46087.696099537</v>
      </c>
      <c r="V1699" s="10">
        <v>1.0985088731438142</v>
      </c>
      <c r="Z1699" s="11">
        <v>46087.696099537</v>
      </c>
      <c r="AA1699" s="10">
        <v>129.04448191498602</v>
      </c>
      <c r="AE1699" s="11">
        <v>46087.696099537</v>
      </c>
      <c r="AF1699" s="10">
        <v>1.0099384805300813</v>
      </c>
      <c r="AJ1699" s="11">
        <v>46087.696099537</v>
      </c>
      <c r="AK1699" s="10">
        <v>23.355963167012661</v>
      </c>
      <c r="AO1699" s="11">
        <v>46087.696099537</v>
      </c>
      <c r="AP1699" s="10">
        <v>1.5355871158881789</v>
      </c>
      <c r="AT1699" s="11">
        <v>46087.696099537</v>
      </c>
      <c r="AU1699" s="10">
        <v>1.1467537487785282</v>
      </c>
      <c r="AY1699" s="11">
        <v>46087.696099537</v>
      </c>
      <c r="AZ1699" s="10">
        <v>6.2362773377807681</v>
      </c>
      <c r="BD1699" s="11">
        <v>46087.696099537</v>
      </c>
      <c r="BE1699" s="10">
        <v>1.3308564654097974</v>
      </c>
      <c r="BI1699" s="11">
        <v>46087.696099537</v>
      </c>
      <c r="BJ1699" s="10">
        <v>2.3888043978231721</v>
      </c>
      <c r="BN1699" s="11">
        <v>46087.696099537</v>
      </c>
      <c r="BO1699" s="10">
        <v>1.3329843391679133</v>
      </c>
      <c r="BS1699" s="11">
        <v>46087.696099537</v>
      </c>
      <c r="BT1699" s="10">
        <v>0.778670597839077</v>
      </c>
      <c r="BX1699" s="11">
        <v>46087.696099537</v>
      </c>
      <c r="BY1699" s="10">
        <v>2.0352413979493025</v>
      </c>
      <c r="CC1699" s="11">
        <v>46087.696099537</v>
      </c>
      <c r="CD1699" s="10">
        <v>1.8254333596045986</v>
      </c>
      <c r="CH1699" s="11">
        <v>46087.696099537</v>
      </c>
      <c r="CI1699" s="10">
        <v>2.7911388367482743</v>
      </c>
      <c r="CM1699" s="11">
        <v>46087.696099537</v>
      </c>
      <c r="CN1699" s="10">
        <v>140.57076390376139</v>
      </c>
      <c r="CR1699" s="11">
        <v>46087.696099537</v>
      </c>
      <c r="CS1699" s="10">
        <v>1.9230247015974431</v>
      </c>
      <c r="CW1699" s="11">
        <v>46087.696099537</v>
      </c>
      <c r="CX1699" s="10">
        <v>0.75479918894451581</v>
      </c>
      <c r="DB1699" s="11">
        <v>46087.696099537</v>
      </c>
      <c r="DC1699" s="10">
        <v>2.0161254129499349</v>
      </c>
      <c r="DG1699" s="11">
        <v>46087.696099537</v>
      </c>
      <c r="DH1699" s="10">
        <v>1.4901991259414211</v>
      </c>
      <c r="DL1699" s="11">
        <v>46087.696099537</v>
      </c>
      <c r="DM1699" s="10">
        <v>67.479515262038476</v>
      </c>
    </row>
    <row r="1700">
      <c r="A1700" s="11">
        <v>46087.6962731481</v>
      </c>
      <c r="B1700" s="10">
        <v>141.85713266153053</v>
      </c>
      <c r="F1700" s="11">
        <v>46087.6962731481</v>
      </c>
      <c r="G1700" s="10">
        <v>103.6369450523059</v>
      </c>
      <c r="K1700" s="11">
        <v>46087.6962731481</v>
      </c>
      <c r="L1700" s="10">
        <v>54.011299615358631</v>
      </c>
      <c r="P1700" s="11">
        <v>46087.6962731481</v>
      </c>
      <c r="Q1700" s="10">
        <v>0.526832618112174</v>
      </c>
      <c r="U1700" s="11">
        <v>46087.6962731481</v>
      </c>
      <c r="V1700" s="10">
        <v>0.548883254816202</v>
      </c>
      <c r="Z1700" s="11">
        <v>46087.6962731481</v>
      </c>
      <c r="AA1700" s="10">
        <v>128.56003884249438</v>
      </c>
      <c r="AE1700" s="11">
        <v>46087.6962731481</v>
      </c>
      <c r="AF1700" s="10">
        <v>0.60568928129124544</v>
      </c>
      <c r="AJ1700" s="11">
        <v>46087.6962731481</v>
      </c>
      <c r="AK1700" s="10">
        <v>23.150893974061685</v>
      </c>
      <c r="AO1700" s="11">
        <v>46087.6962731481</v>
      </c>
      <c r="AP1700" s="10">
        <v>1.1511690214253176</v>
      </c>
      <c r="AT1700" s="11">
        <v>46087.6962731481</v>
      </c>
      <c r="AU1700" s="10">
        <v>0.57299118982128439</v>
      </c>
      <c r="AY1700" s="11">
        <v>46087.6962731481</v>
      </c>
      <c r="AZ1700" s="10">
        <v>6.2362773377807681</v>
      </c>
      <c r="BD1700" s="11">
        <v>46087.6962731481</v>
      </c>
      <c r="BE1700" s="10">
        <v>0.95018251120288444</v>
      </c>
      <c r="BI1700" s="11">
        <v>46087.6962731481</v>
      </c>
      <c r="BJ1700" s="10">
        <v>2.2045510075372592</v>
      </c>
      <c r="BN1700" s="11">
        <v>46087.6962731481</v>
      </c>
      <c r="BO1700" s="10">
        <v>1.5237571872417586</v>
      </c>
      <c r="BS1700" s="11">
        <v>46087.6962731481</v>
      </c>
      <c r="BT1700" s="10">
        <v>0.778670597839077</v>
      </c>
      <c r="BX1700" s="11">
        <v>46087.6962731481</v>
      </c>
      <c r="BY1700" s="10">
        <v>1.8498021660625874</v>
      </c>
      <c r="CC1700" s="11">
        <v>46087.6962731481</v>
      </c>
      <c r="CD1700" s="10">
        <v>1.8254333596045986</v>
      </c>
      <c r="CH1700" s="11">
        <v>46087.6962731481</v>
      </c>
      <c r="CI1700" s="10">
        <v>2.0449886343741572</v>
      </c>
      <c r="CM1700" s="11">
        <v>46087.6962731481</v>
      </c>
      <c r="CN1700" s="10">
        <v>141.0605674666603</v>
      </c>
      <c r="CR1700" s="11">
        <v>46087.6962731481</v>
      </c>
      <c r="CS1700" s="10">
        <v>1.39762044924659</v>
      </c>
      <c r="CW1700" s="11">
        <v>46087.6962731481</v>
      </c>
      <c r="CX1700" s="10">
        <v>0.75479918894451581</v>
      </c>
      <c r="DB1700" s="11">
        <v>46087.6962731481</v>
      </c>
      <c r="DC1700" s="10">
        <v>1.8324274779925156</v>
      </c>
      <c r="DG1700" s="11">
        <v>46087.6962731481</v>
      </c>
      <c r="DH1700" s="10">
        <v>1.4901991259414211</v>
      </c>
      <c r="DL1700" s="11">
        <v>46087.6962731481</v>
      </c>
      <c r="DM1700" s="10">
        <v>67.268145190017378</v>
      </c>
    </row>
    <row r="1701">
      <c r="A1701" s="11">
        <v>46087.6964467593</v>
      </c>
      <c r="B1701" s="10">
        <v>141.85713266153053</v>
      </c>
      <c r="F1701" s="11">
        <v>46087.6964467593</v>
      </c>
      <c r="G1701" s="10">
        <v>103.18030508395722</v>
      </c>
      <c r="K1701" s="11">
        <v>46087.6964467593</v>
      </c>
      <c r="L1701" s="10">
        <v>54.011299615358631</v>
      </c>
      <c r="P1701" s="11">
        <v>46087.6964467593</v>
      </c>
      <c r="Q1701" s="10">
        <v>0.526832618112174</v>
      </c>
      <c r="U1701" s="11">
        <v>46087.6964467593</v>
      </c>
      <c r="V1701" s="10">
        <v>1.0985088731438142</v>
      </c>
      <c r="Z1701" s="11">
        <v>46087.6964467593</v>
      </c>
      <c r="AA1701" s="10">
        <v>128.80219244936521</v>
      </c>
      <c r="AE1701" s="11">
        <v>46087.6964467593</v>
      </c>
      <c r="AF1701" s="10">
        <v>0.40370165766060362</v>
      </c>
      <c r="AJ1701" s="11">
        <v>46087.6964467593</v>
      </c>
      <c r="AK1701" s="10">
        <v>23.150893974061685</v>
      </c>
      <c r="AO1701" s="11">
        <v>46087.6964467593</v>
      </c>
      <c r="AP1701" s="10">
        <v>1.5355871158881789</v>
      </c>
      <c r="AT1701" s="11">
        <v>46087.6964467593</v>
      </c>
      <c r="AU1701" s="10">
        <v>0.95541374188175621</v>
      </c>
      <c r="AY1701" s="11">
        <v>46087.6964467593</v>
      </c>
      <c r="AZ1701" s="10">
        <v>6.2362773377807681</v>
      </c>
      <c r="BD1701" s="11">
        <v>46087.6964467593</v>
      </c>
      <c r="BE1701" s="10">
        <v>0.75997444532273417</v>
      </c>
      <c r="BI1701" s="11">
        <v>46087.6964467593</v>
      </c>
      <c r="BJ1701" s="10">
        <v>2.5731412981466173</v>
      </c>
      <c r="BN1701" s="11">
        <v>46087.6964467593</v>
      </c>
      <c r="BO1701" s="10">
        <v>1.3329843391679133</v>
      </c>
      <c r="BS1701" s="11">
        <v>46087.6964467593</v>
      </c>
      <c r="BT1701" s="10">
        <v>1.1685436248417787</v>
      </c>
      <c r="BX1701" s="11">
        <v>46087.6964467593</v>
      </c>
      <c r="BY1701" s="10">
        <v>1.8498021660625874</v>
      </c>
      <c r="CC1701" s="11">
        <v>46087.6964467593</v>
      </c>
      <c r="CD1701" s="10">
        <v>1.8254333596045986</v>
      </c>
      <c r="CH1701" s="11">
        <v>46087.6964467593</v>
      </c>
      <c r="CI1701" s="10">
        <v>2.417895293419281</v>
      </c>
      <c r="CM1701" s="11">
        <v>46087.6964467593</v>
      </c>
      <c r="CN1701" s="10">
        <v>141.5509336289056</v>
      </c>
      <c r="CR1701" s="11">
        <v>46087.6964467593</v>
      </c>
      <c r="CS1701" s="10">
        <v>1.5726764325916012</v>
      </c>
      <c r="CW1701" s="11">
        <v>46087.6964467593</v>
      </c>
      <c r="CX1701" s="10">
        <v>0.75479918894451581</v>
      </c>
      <c r="DB1701" s="11">
        <v>46087.6964467593</v>
      </c>
      <c r="DC1701" s="10">
        <v>1.8324274779925156</v>
      </c>
      <c r="DG1701" s="11">
        <v>46087.6964467593</v>
      </c>
      <c r="DH1701" s="10">
        <v>1.4901991259414211</v>
      </c>
      <c r="DL1701" s="11">
        <v>46087.6964467593</v>
      </c>
      <c r="DM1701" s="10">
        <v>67.479515262038476</v>
      </c>
    </row>
    <row r="1702">
      <c r="A1702" s="11">
        <v>46087.6966203704</v>
      </c>
      <c r="B1702" s="10">
        <v>141.60742630553767</v>
      </c>
      <c r="F1702" s="11">
        <v>46087.6966203704</v>
      </c>
      <c r="G1702" s="10">
        <v>103.40856332627511</v>
      </c>
      <c r="K1702" s="11">
        <v>46087.6966203704</v>
      </c>
      <c r="L1702" s="10">
        <v>53.604644178768716</v>
      </c>
      <c r="P1702" s="11">
        <v>46087.6966203704</v>
      </c>
      <c r="Q1702" s="10">
        <v>0.526832618112174</v>
      </c>
      <c r="U1702" s="11">
        <v>46087.6966203704</v>
      </c>
      <c r="V1702" s="10">
        <v>1.0985088731438142</v>
      </c>
      <c r="Z1702" s="11">
        <v>46087.6966203704</v>
      </c>
      <c r="AA1702" s="10">
        <v>128.56003884249438</v>
      </c>
      <c r="AE1702" s="11">
        <v>46087.6966203704</v>
      </c>
      <c r="AF1702" s="10">
        <v>0.40370165766060362</v>
      </c>
      <c r="AJ1702" s="11">
        <v>46087.6966203704</v>
      </c>
      <c r="AK1702" s="10">
        <v>22.945921617679019</v>
      </c>
      <c r="AO1702" s="11">
        <v>46087.6966203704</v>
      </c>
      <c r="AP1702" s="10">
        <v>1.5355871158881789</v>
      </c>
      <c r="AT1702" s="11">
        <v>46087.6966203704</v>
      </c>
      <c r="AU1702" s="10">
        <v>0.57299118982128439</v>
      </c>
      <c r="AY1702" s="11">
        <v>46087.6966203704</v>
      </c>
      <c r="AZ1702" s="10">
        <v>5.855654226002371</v>
      </c>
      <c r="BD1702" s="11">
        <v>46087.6966203704</v>
      </c>
      <c r="BE1702" s="10">
        <v>0.75997444532273417</v>
      </c>
      <c r="BI1702" s="11">
        <v>46087.6966203704</v>
      </c>
      <c r="BJ1702" s="10">
        <v>2.020381060873933</v>
      </c>
      <c r="BN1702" s="11">
        <v>46087.6966203704</v>
      </c>
      <c r="BO1702" s="10">
        <v>1.3329843391679133</v>
      </c>
      <c r="BS1702" s="11">
        <v>46087.6966203704</v>
      </c>
      <c r="BT1702" s="10">
        <v>0.778670597839077</v>
      </c>
      <c r="BX1702" s="11">
        <v>46087.6966203704</v>
      </c>
      <c r="BY1702" s="10">
        <v>1.4791746037128521</v>
      </c>
      <c r="CC1702" s="11">
        <v>46087.6966203704</v>
      </c>
      <c r="CD1702" s="10">
        <v>1.8254333596045986</v>
      </c>
      <c r="CH1702" s="11">
        <v>46087.6966203704</v>
      </c>
      <c r="CI1702" s="10">
        <v>2.417895293419281</v>
      </c>
      <c r="CM1702" s="11">
        <v>46087.6966203704</v>
      </c>
      <c r="CN1702" s="10">
        <v>140.57076390376139</v>
      </c>
      <c r="CR1702" s="11">
        <v>46087.6966203704</v>
      </c>
      <c r="CS1702" s="10">
        <v>1.2226431502611734</v>
      </c>
      <c r="CW1702" s="11">
        <v>46087.6966203704</v>
      </c>
      <c r="CX1702" s="10">
        <v>0.75479918894451581</v>
      </c>
      <c r="DB1702" s="11">
        <v>46087.6966203704</v>
      </c>
      <c r="DC1702" s="10">
        <v>1.8324274779925156</v>
      </c>
      <c r="DG1702" s="11">
        <v>46087.6966203704</v>
      </c>
      <c r="DH1702" s="10">
        <v>1.3036313551938119</v>
      </c>
      <c r="DL1702" s="11">
        <v>46087.6966203704</v>
      </c>
      <c r="DM1702" s="10">
        <v>66.845727182321156</v>
      </c>
    </row>
    <row r="1703">
      <c r="A1703" s="11">
        <v>46087.6967939815</v>
      </c>
      <c r="B1703" s="10">
        <v>141.60742630553767</v>
      </c>
      <c r="F1703" s="11">
        <v>46087.6967939815</v>
      </c>
      <c r="G1703" s="10">
        <v>103.6369450523059</v>
      </c>
      <c r="K1703" s="11">
        <v>46087.6967939815</v>
      </c>
      <c r="L1703" s="10">
        <v>53.604644178768716</v>
      </c>
      <c r="P1703" s="11">
        <v>46087.6967939815</v>
      </c>
      <c r="Q1703" s="10">
        <v>0.87844986254257607</v>
      </c>
      <c r="U1703" s="11">
        <v>46087.6967939815</v>
      </c>
      <c r="V1703" s="10">
        <v>0.91521773985232824</v>
      </c>
      <c r="Z1703" s="11">
        <v>46087.6967939815</v>
      </c>
      <c r="AA1703" s="10">
        <v>128.80219244936521</v>
      </c>
      <c r="AE1703" s="11">
        <v>46087.6967939815</v>
      </c>
      <c r="AF1703" s="10">
        <v>0.60568928129124544</v>
      </c>
      <c r="AJ1703" s="11">
        <v>46087.6967939815</v>
      </c>
      <c r="AK1703" s="10">
        <v>22.741046018677505</v>
      </c>
      <c r="AO1703" s="11">
        <v>46087.6967939815</v>
      </c>
      <c r="AP1703" s="10">
        <v>1.1511690214253176</v>
      </c>
      <c r="AT1703" s="11">
        <v>46087.6967939815</v>
      </c>
      <c r="AU1703" s="10">
        <v>0.95541374188175621</v>
      </c>
      <c r="AY1703" s="11">
        <v>46087.6967939815</v>
      </c>
      <c r="AZ1703" s="10">
        <v>6.0459224005799683</v>
      </c>
      <c r="BD1703" s="11">
        <v>46087.6967939815</v>
      </c>
      <c r="BE1703" s="10">
        <v>0.95018251120288444</v>
      </c>
      <c r="BI1703" s="11">
        <v>46087.6967939815</v>
      </c>
      <c r="BJ1703" s="10">
        <v>2.3888043978231721</v>
      </c>
      <c r="BN1703" s="11">
        <v>46087.6967939815</v>
      </c>
      <c r="BO1703" s="10">
        <v>1.5237571872417586</v>
      </c>
      <c r="BS1703" s="11">
        <v>46087.6967939815</v>
      </c>
      <c r="BT1703" s="10">
        <v>0.778670597839077</v>
      </c>
      <c r="BX1703" s="11">
        <v>46087.6967939815</v>
      </c>
      <c r="BY1703" s="10">
        <v>1.6644465900955336</v>
      </c>
      <c r="CC1703" s="11">
        <v>46087.6967939815</v>
      </c>
      <c r="CD1703" s="10">
        <v>1.6222426284643456</v>
      </c>
      <c r="CH1703" s="11">
        <v>46087.6967939815</v>
      </c>
      <c r="CI1703" s="10">
        <v>2.417895293419281</v>
      </c>
      <c r="CM1703" s="11">
        <v>46087.6967939815</v>
      </c>
      <c r="CN1703" s="10">
        <v>140.81559542636012</v>
      </c>
      <c r="CR1703" s="11">
        <v>46087.6967939815</v>
      </c>
      <c r="CS1703" s="10">
        <v>1.5726764325916012</v>
      </c>
      <c r="CW1703" s="11">
        <v>46087.6967939815</v>
      </c>
      <c r="CX1703" s="10">
        <v>0.75479918894451581</v>
      </c>
      <c r="DB1703" s="11">
        <v>46087.6967939815</v>
      </c>
      <c r="DC1703" s="10">
        <v>2.0161254129499349</v>
      </c>
      <c r="DG1703" s="11">
        <v>46087.6967939815</v>
      </c>
      <c r="DH1703" s="10">
        <v>1.1171473968021184</v>
      </c>
      <c r="DL1703" s="11">
        <v>46087.6967939815</v>
      </c>
      <c r="DM1703" s="10">
        <v>67.479515262038476</v>
      </c>
    </row>
    <row r="1704">
      <c r="A1704" s="11">
        <v>46087.6969675926</v>
      </c>
      <c r="B1704" s="10">
        <v>141.85713266153053</v>
      </c>
      <c r="F1704" s="11">
        <v>46087.6969675926</v>
      </c>
      <c r="G1704" s="10">
        <v>103.18030508395722</v>
      </c>
      <c r="K1704" s="11">
        <v>46087.6969675926</v>
      </c>
      <c r="L1704" s="10">
        <v>53.604644178768716</v>
      </c>
      <c r="P1704" s="11">
        <v>46087.6969675926</v>
      </c>
      <c r="Q1704" s="10">
        <v>0.35114270825260935</v>
      </c>
      <c r="U1704" s="11">
        <v>46087.6969675926</v>
      </c>
      <c r="V1704" s="10">
        <v>1.2818826876509306</v>
      </c>
      <c r="Z1704" s="11">
        <v>46087.6969675926</v>
      </c>
      <c r="AA1704" s="10">
        <v>128.56003884249438</v>
      </c>
      <c r="AE1704" s="11">
        <v>46087.6969675926</v>
      </c>
      <c r="AF1704" s="10">
        <v>0.40370165766060362</v>
      </c>
      <c r="AJ1704" s="11">
        <v>46087.6969675926</v>
      </c>
      <c r="AK1704" s="10">
        <v>22.945921617679019</v>
      </c>
      <c r="AO1704" s="11">
        <v>46087.6969675926</v>
      </c>
      <c r="AP1704" s="10">
        <v>1.5355871158881789</v>
      </c>
      <c r="AT1704" s="11">
        <v>46087.6969675926</v>
      </c>
      <c r="AU1704" s="10">
        <v>0.76415957816480251</v>
      </c>
      <c r="AY1704" s="11">
        <v>46087.6969675926</v>
      </c>
      <c r="AZ1704" s="10">
        <v>6.4267191069469263</v>
      </c>
      <c r="BD1704" s="11">
        <v>46087.6969675926</v>
      </c>
      <c r="BE1704" s="10">
        <v>0.75997444532273417</v>
      </c>
      <c r="BI1704" s="11">
        <v>46087.6969675926</v>
      </c>
      <c r="BJ1704" s="10">
        <v>1.8362944914885169</v>
      </c>
      <c r="BN1704" s="11">
        <v>46087.6969675926</v>
      </c>
      <c r="BO1704" s="10">
        <v>1.3329843391679133</v>
      </c>
      <c r="BS1704" s="11">
        <v>46087.6969675926</v>
      </c>
      <c r="BT1704" s="10">
        <v>1.1685436248417787</v>
      </c>
      <c r="BX1704" s="11">
        <v>46087.6969675926</v>
      </c>
      <c r="BY1704" s="10">
        <v>1.4791746037128521</v>
      </c>
      <c r="CC1704" s="11">
        <v>46087.6969675926</v>
      </c>
      <c r="CD1704" s="10">
        <v>2.0287155320825341</v>
      </c>
      <c r="CH1704" s="11">
        <v>46087.6969675926</v>
      </c>
      <c r="CI1704" s="10">
        <v>2.7911388367482743</v>
      </c>
      <c r="CM1704" s="11">
        <v>46087.6969675926</v>
      </c>
      <c r="CN1704" s="10">
        <v>140.81559542636012</v>
      </c>
      <c r="CR1704" s="11">
        <v>46087.6969675926</v>
      </c>
      <c r="CS1704" s="10">
        <v>1.39762044924659</v>
      </c>
      <c r="CW1704" s="11">
        <v>46087.6969675926</v>
      </c>
      <c r="CX1704" s="10">
        <v>1.1327086941120383</v>
      </c>
      <c r="DB1704" s="11">
        <v>46087.6969675926</v>
      </c>
      <c r="DC1704" s="10">
        <v>2.0161254129499349</v>
      </c>
      <c r="DG1704" s="11">
        <v>46087.6969675926</v>
      </c>
      <c r="DH1704" s="10">
        <v>1.3036313551938119</v>
      </c>
      <c r="DL1704" s="11">
        <v>46087.6969675926</v>
      </c>
      <c r="DM1704" s="10">
        <v>66.423738074642827</v>
      </c>
    </row>
    <row r="1705">
      <c r="A1705" s="11">
        <v>46087.6971412037</v>
      </c>
      <c r="B1705" s="10">
        <v>141.60742630553767</v>
      </c>
      <c r="F1705" s="11">
        <v>46087.6971412037</v>
      </c>
      <c r="G1705" s="10">
        <v>103.40856332627511</v>
      </c>
      <c r="K1705" s="11">
        <v>46087.6971412037</v>
      </c>
      <c r="L1705" s="10">
        <v>52.792539880477406</v>
      </c>
      <c r="P1705" s="11">
        <v>46087.6971412037</v>
      </c>
      <c r="Q1705" s="10">
        <v>0.35114270825260935</v>
      </c>
      <c r="U1705" s="11">
        <v>46087.6971412037</v>
      </c>
      <c r="V1705" s="10">
        <v>0.91521773985232824</v>
      </c>
      <c r="Z1705" s="11">
        <v>46087.6971412037</v>
      </c>
      <c r="AA1705" s="10">
        <v>128.56003884249438</v>
      </c>
      <c r="AE1705" s="11">
        <v>46087.6971412037</v>
      </c>
      <c r="AF1705" s="10">
        <v>0.80776819806557132</v>
      </c>
      <c r="AJ1705" s="11">
        <v>46087.6971412037</v>
      </c>
      <c r="AK1705" s="10">
        <v>22.536267097950887</v>
      </c>
      <c r="AO1705" s="11">
        <v>46087.6971412037</v>
      </c>
      <c r="AP1705" s="10">
        <v>1.1511690214253176</v>
      </c>
      <c r="AT1705" s="11">
        <v>46087.6971412037</v>
      </c>
      <c r="AU1705" s="10">
        <v>0.95541374188175621</v>
      </c>
      <c r="AY1705" s="11">
        <v>46087.6971412037</v>
      </c>
      <c r="AZ1705" s="10">
        <v>6.2362773377807681</v>
      </c>
      <c r="BD1705" s="11">
        <v>46087.6971412037</v>
      </c>
      <c r="BE1705" s="10">
        <v>0.95018251120288444</v>
      </c>
      <c r="BI1705" s="11">
        <v>46087.6971412037</v>
      </c>
      <c r="BJ1705" s="10">
        <v>2.020381060873933</v>
      </c>
      <c r="BN1705" s="11">
        <v>46087.6971412037</v>
      </c>
      <c r="BO1705" s="10">
        <v>1.5237571872417586</v>
      </c>
      <c r="BS1705" s="11">
        <v>46087.6971412037</v>
      </c>
      <c r="BT1705" s="10">
        <v>0.778670597839077</v>
      </c>
      <c r="BX1705" s="11">
        <v>46087.6971412037</v>
      </c>
      <c r="BY1705" s="10">
        <v>1.8498021660625874</v>
      </c>
      <c r="CC1705" s="11">
        <v>46087.6971412037</v>
      </c>
      <c r="CD1705" s="10">
        <v>2.0287155320825341</v>
      </c>
      <c r="CH1705" s="11">
        <v>46087.6971412037</v>
      </c>
      <c r="CI1705" s="10">
        <v>2.6044749211197527</v>
      </c>
      <c r="CM1705" s="11">
        <v>46087.6971412037</v>
      </c>
      <c r="CN1705" s="10">
        <v>140.57076390376139</v>
      </c>
      <c r="CR1705" s="11">
        <v>46087.6971412037</v>
      </c>
      <c r="CS1705" s="10">
        <v>1.39762044924659</v>
      </c>
      <c r="CW1705" s="11">
        <v>46087.6971412037</v>
      </c>
      <c r="CX1705" s="10">
        <v>0.94371139285460548</v>
      </c>
      <c r="DB1705" s="11">
        <v>46087.6971412037</v>
      </c>
      <c r="DC1705" s="10">
        <v>1.4652804174162342</v>
      </c>
      <c r="DG1705" s="11">
        <v>46087.6971412037</v>
      </c>
      <c r="DH1705" s="10">
        <v>1.3036313551938119</v>
      </c>
      <c r="DL1705" s="11">
        <v>46087.6971412037</v>
      </c>
      <c r="DM1705" s="10">
        <v>66.845727182321156</v>
      </c>
    </row>
    <row r="1706">
      <c r="A1706" s="11">
        <v>46087.6973148148</v>
      </c>
      <c r="B1706" s="10">
        <v>141.60742630553767</v>
      </c>
      <c r="F1706" s="11">
        <v>46087.6973148148</v>
      </c>
      <c r="G1706" s="10">
        <v>103.40856332627511</v>
      </c>
      <c r="K1706" s="11">
        <v>46087.6973148148</v>
      </c>
      <c r="L1706" s="10">
        <v>52.792539880477406</v>
      </c>
      <c r="P1706" s="11">
        <v>46087.6973148148</v>
      </c>
      <c r="Q1706" s="10">
        <v>0.526832618112174</v>
      </c>
      <c r="U1706" s="11">
        <v>46087.6973148148</v>
      </c>
      <c r="V1706" s="10">
        <v>1.0985088731438142</v>
      </c>
      <c r="Z1706" s="11">
        <v>46087.6973148148</v>
      </c>
      <c r="AA1706" s="10">
        <v>128.07613870346211</v>
      </c>
      <c r="AE1706" s="11">
        <v>46087.6973148148</v>
      </c>
      <c r="AF1706" s="10">
        <v>0.80776819806557132</v>
      </c>
      <c r="AJ1706" s="11">
        <v>46087.6973148148</v>
      </c>
      <c r="AK1706" s="10">
        <v>22.536267097950887</v>
      </c>
      <c r="AO1706" s="11">
        <v>46087.6973148148</v>
      </c>
      <c r="AP1706" s="10">
        <v>1.1511690214253176</v>
      </c>
      <c r="AT1706" s="11">
        <v>46087.6973148148</v>
      </c>
      <c r="AU1706" s="10">
        <v>0.38190850911475521</v>
      </c>
      <c r="AY1706" s="11">
        <v>46087.6973148148</v>
      </c>
      <c r="AZ1706" s="10">
        <v>5.855654226002371</v>
      </c>
      <c r="BD1706" s="11">
        <v>46087.6973148148</v>
      </c>
      <c r="BE1706" s="10">
        <v>0.75997444532273417</v>
      </c>
      <c r="BI1706" s="11">
        <v>46087.6973148148</v>
      </c>
      <c r="BJ1706" s="10">
        <v>2.020381060873933</v>
      </c>
      <c r="BN1706" s="11">
        <v>46087.6973148148</v>
      </c>
      <c r="BO1706" s="10">
        <v>1.5237571872417586</v>
      </c>
      <c r="BS1706" s="11">
        <v>46087.6973148148</v>
      </c>
      <c r="BT1706" s="10">
        <v>0.583868624524099</v>
      </c>
      <c r="BX1706" s="11">
        <v>46087.6973148148</v>
      </c>
      <c r="BY1706" s="10">
        <v>1.4791746037128521</v>
      </c>
      <c r="CC1706" s="11">
        <v>46087.6973148148</v>
      </c>
      <c r="CD1706" s="10">
        <v>1.6222426284643456</v>
      </c>
      <c r="CH1706" s="11">
        <v>46087.6973148148</v>
      </c>
      <c r="CI1706" s="10">
        <v>2.2313998867716678</v>
      </c>
      <c r="CM1706" s="11">
        <v>46087.6973148148</v>
      </c>
      <c r="CN1706" s="10">
        <v>140.57076390376139</v>
      </c>
      <c r="CR1706" s="11">
        <v>46087.6973148148</v>
      </c>
      <c r="CS1706" s="10">
        <v>1.5726764325916012</v>
      </c>
      <c r="CW1706" s="11">
        <v>46087.6973148148</v>
      </c>
      <c r="CX1706" s="10">
        <v>0.75479918894451581</v>
      </c>
      <c r="DB1706" s="11">
        <v>46087.6973148148</v>
      </c>
      <c r="DC1706" s="10">
        <v>1.4652804174162342</v>
      </c>
      <c r="DG1706" s="11">
        <v>46087.6973148148</v>
      </c>
      <c r="DH1706" s="10">
        <v>1.3036313551938119</v>
      </c>
      <c r="DL1706" s="11">
        <v>46087.6973148148</v>
      </c>
      <c r="DM1706" s="10">
        <v>66.212904128027461</v>
      </c>
    </row>
    <row r="1707">
      <c r="A1707" s="11">
        <v>46087.6974884259</v>
      </c>
      <c r="B1707" s="10">
        <v>141.60742630553767</v>
      </c>
      <c r="F1707" s="11">
        <v>46087.6974884259</v>
      </c>
      <c r="G1707" s="10">
        <v>103.40856332627511</v>
      </c>
      <c r="K1707" s="11">
        <v>46087.6974884259</v>
      </c>
      <c r="L1707" s="10">
        <v>52.995415345231756</v>
      </c>
      <c r="P1707" s="11">
        <v>46087.6974884259</v>
      </c>
      <c r="Q1707" s="10">
        <v>0.35114270825260935</v>
      </c>
      <c r="U1707" s="11">
        <v>46087.6974884259</v>
      </c>
      <c r="V1707" s="10">
        <v>1.2818826876509306</v>
      </c>
      <c r="Z1707" s="11">
        <v>46087.6974884259</v>
      </c>
      <c r="AA1707" s="10">
        <v>128.80219244936521</v>
      </c>
      <c r="AE1707" s="11">
        <v>46087.6974884259</v>
      </c>
      <c r="AF1707" s="10">
        <v>1.0099384805300813</v>
      </c>
      <c r="AJ1707" s="11">
        <v>46087.6974884259</v>
      </c>
      <c r="AK1707" s="10">
        <v>22.126998975313946</v>
      </c>
      <c r="AO1707" s="11">
        <v>46087.6974884259</v>
      </c>
      <c r="AP1707" s="10">
        <v>1.3433345450591572</v>
      </c>
      <c r="AT1707" s="11">
        <v>46087.6974884259</v>
      </c>
      <c r="AU1707" s="10">
        <v>1.1467537487785282</v>
      </c>
      <c r="AY1707" s="11">
        <v>46087.6974884259</v>
      </c>
      <c r="AZ1707" s="10">
        <v>6.2362773377807681</v>
      </c>
      <c r="BD1707" s="11">
        <v>46087.6974884259</v>
      </c>
      <c r="BE1707" s="10">
        <v>1.1404764951503377</v>
      </c>
      <c r="BI1707" s="11">
        <v>46087.6974884259</v>
      </c>
      <c r="BJ1707" s="10">
        <v>2.3888043978231721</v>
      </c>
      <c r="BN1707" s="11">
        <v>46087.6974884259</v>
      </c>
      <c r="BO1707" s="10">
        <v>1.1422982578122647</v>
      </c>
      <c r="BS1707" s="11">
        <v>46087.6974884259</v>
      </c>
      <c r="BT1707" s="10">
        <v>0.97356224054335949</v>
      </c>
      <c r="BX1707" s="11">
        <v>46087.6974884259</v>
      </c>
      <c r="BY1707" s="10">
        <v>1.6644465900955336</v>
      </c>
      <c r="CC1707" s="11">
        <v>46087.6974884259</v>
      </c>
      <c r="CD1707" s="10">
        <v>1.8254333596045986</v>
      </c>
      <c r="CH1707" s="11">
        <v>46087.6974884259</v>
      </c>
      <c r="CI1707" s="10">
        <v>2.417895293419281</v>
      </c>
      <c r="CM1707" s="11">
        <v>46087.6974884259</v>
      </c>
      <c r="CN1707" s="10">
        <v>140.57076390376139</v>
      </c>
      <c r="CR1707" s="11">
        <v>46087.6974884259</v>
      </c>
      <c r="CS1707" s="10">
        <v>1.5726764325916012</v>
      </c>
      <c r="CW1707" s="11">
        <v>46087.6974884259</v>
      </c>
      <c r="CX1707" s="10">
        <v>0.94371139285460548</v>
      </c>
      <c r="DB1707" s="11">
        <v>46087.6974884259</v>
      </c>
      <c r="DC1707" s="10">
        <v>2.0161254129499349</v>
      </c>
      <c r="DG1707" s="11">
        <v>46087.6974884259</v>
      </c>
      <c r="DH1707" s="10">
        <v>1.3036313551938119</v>
      </c>
      <c r="DL1707" s="11">
        <v>46087.6974884259</v>
      </c>
      <c r="DM1707" s="10">
        <v>66.634679062062816</v>
      </c>
    </row>
    <row r="1708">
      <c r="A1708" s="11">
        <v>46087.697662037</v>
      </c>
      <c r="B1708" s="10">
        <v>141.85713266153053</v>
      </c>
      <c r="F1708" s="11">
        <v>46087.697662037</v>
      </c>
      <c r="G1708" s="10">
        <v>103.40856332627511</v>
      </c>
      <c r="K1708" s="11">
        <v>46087.697662037</v>
      </c>
      <c r="L1708" s="10">
        <v>53.198391160047905</v>
      </c>
      <c r="P1708" s="11">
        <v>46087.697662037</v>
      </c>
      <c r="Q1708" s="10">
        <v>0.702601648637904</v>
      </c>
      <c r="U1708" s="11">
        <v>46087.697662037</v>
      </c>
      <c r="V1708" s="10">
        <v>1.2818826876509306</v>
      </c>
      <c r="Z1708" s="11">
        <v>46087.697662037</v>
      </c>
      <c r="AA1708" s="10">
        <v>129.04448191498602</v>
      </c>
      <c r="AE1708" s="11">
        <v>46087.697662037</v>
      </c>
      <c r="AF1708" s="10">
        <v>1.0099384805300813</v>
      </c>
      <c r="AJ1708" s="11">
        <v>46087.697662037</v>
      </c>
      <c r="AK1708" s="10">
        <v>22.741046018677505</v>
      </c>
      <c r="AO1708" s="11">
        <v>46087.697662037</v>
      </c>
      <c r="AP1708" s="10">
        <v>1.5355871158881789</v>
      </c>
      <c r="AT1708" s="11">
        <v>46087.697662037</v>
      </c>
      <c r="AU1708" s="10">
        <v>1.1467537487785282</v>
      </c>
      <c r="AY1708" s="11">
        <v>46087.697662037</v>
      </c>
      <c r="AZ1708" s="10">
        <v>6.2362773377807681</v>
      </c>
      <c r="BD1708" s="11">
        <v>46087.697662037</v>
      </c>
      <c r="BE1708" s="10">
        <v>1.3308564654097974</v>
      </c>
      <c r="BI1708" s="11">
        <v>46087.697662037</v>
      </c>
      <c r="BJ1708" s="10">
        <v>2.3888043978231721</v>
      </c>
      <c r="BN1708" s="11">
        <v>46087.697662037</v>
      </c>
      <c r="BO1708" s="10">
        <v>1.5237571872417586</v>
      </c>
      <c r="BS1708" s="11">
        <v>46087.697662037</v>
      </c>
      <c r="BT1708" s="10">
        <v>1.5587759074005678</v>
      </c>
      <c r="BX1708" s="11">
        <v>46087.697662037</v>
      </c>
      <c r="BY1708" s="10">
        <v>2.4063710951417323</v>
      </c>
      <c r="CC1708" s="11">
        <v>46087.697662037</v>
      </c>
      <c r="CD1708" s="10">
        <v>2.4355544908523354</v>
      </c>
      <c r="CH1708" s="11">
        <v>46087.697662037</v>
      </c>
      <c r="CI1708" s="10">
        <v>2.7911388367482743</v>
      </c>
      <c r="CM1708" s="11">
        <v>46087.697662037</v>
      </c>
      <c r="CN1708" s="10">
        <v>141.30568015675652</v>
      </c>
      <c r="CR1708" s="11">
        <v>46087.697662037</v>
      </c>
      <c r="CS1708" s="10">
        <v>1.7478111625902548</v>
      </c>
      <c r="CW1708" s="11">
        <v>46087.697662037</v>
      </c>
      <c r="CX1708" s="10">
        <v>1.1327086941120383</v>
      </c>
      <c r="DB1708" s="11">
        <v>46087.697662037</v>
      </c>
      <c r="DC1708" s="10">
        <v>1.8324274779925156</v>
      </c>
      <c r="DG1708" s="11">
        <v>46087.697662037</v>
      </c>
      <c r="DH1708" s="10">
        <v>1.4901991259414211</v>
      </c>
      <c r="DL1708" s="11">
        <v>46087.697662037</v>
      </c>
      <c r="DM1708" s="10">
        <v>66.845727182321156</v>
      </c>
    </row>
    <row r="1709">
      <c r="A1709" s="11">
        <v>46087.6978356481</v>
      </c>
      <c r="B1709" s="10">
        <v>141.85713266153053</v>
      </c>
      <c r="F1709" s="11">
        <v>46087.6978356481</v>
      </c>
      <c r="G1709" s="10">
        <v>102.95217021434286</v>
      </c>
      <c r="K1709" s="11">
        <v>46087.6978356481</v>
      </c>
      <c r="L1709" s="10">
        <v>52.792539880477406</v>
      </c>
      <c r="P1709" s="11">
        <v>46087.6978356481</v>
      </c>
      <c r="Q1709" s="10">
        <v>0.526832618112174</v>
      </c>
      <c r="U1709" s="11">
        <v>46087.6978356481</v>
      </c>
      <c r="V1709" s="10">
        <v>0.91521773985232824</v>
      </c>
      <c r="Z1709" s="11">
        <v>46087.6978356481</v>
      </c>
      <c r="AA1709" s="10">
        <v>128.80219244936521</v>
      </c>
      <c r="AE1709" s="11">
        <v>46087.6978356481</v>
      </c>
      <c r="AF1709" s="10">
        <v>0.60568928129124544</v>
      </c>
      <c r="AJ1709" s="11">
        <v>46087.6978356481</v>
      </c>
      <c r="AK1709" s="10">
        <v>22.126998975313946</v>
      </c>
      <c r="AO1709" s="11">
        <v>46087.6978356481</v>
      </c>
      <c r="AP1709" s="10">
        <v>0.95909047577952278</v>
      </c>
      <c r="AT1709" s="11">
        <v>46087.6978356481</v>
      </c>
      <c r="AU1709" s="10">
        <v>0.95541374188175621</v>
      </c>
      <c r="AY1709" s="11">
        <v>46087.6978356481</v>
      </c>
      <c r="AZ1709" s="10">
        <v>6.0459224005799683</v>
      </c>
      <c r="BD1709" s="11">
        <v>46087.6978356481</v>
      </c>
      <c r="BE1709" s="10">
        <v>0.56985222933322055</v>
      </c>
      <c r="BI1709" s="11">
        <v>46087.6978356481</v>
      </c>
      <c r="BJ1709" s="10">
        <v>1.8362944914885169</v>
      </c>
      <c r="BN1709" s="11">
        <v>46087.6978356481</v>
      </c>
      <c r="BO1709" s="10">
        <v>1.7146168713155634</v>
      </c>
      <c r="BS1709" s="11">
        <v>46087.6978356481</v>
      </c>
      <c r="BT1709" s="10">
        <v>0.583868624524099</v>
      </c>
      <c r="BX1709" s="11">
        <v>46087.6978356481</v>
      </c>
      <c r="BY1709" s="10">
        <v>1.6644465900955336</v>
      </c>
      <c r="CC1709" s="11">
        <v>46087.6978356481</v>
      </c>
      <c r="CD1709" s="10">
        <v>1.4191432663063066</v>
      </c>
      <c r="CH1709" s="11">
        <v>46087.6978356481</v>
      </c>
      <c r="CI1709" s="10">
        <v>2.417895293419281</v>
      </c>
      <c r="CM1709" s="11">
        <v>46087.6978356481</v>
      </c>
      <c r="CN1709" s="10">
        <v>140.81559542636012</v>
      </c>
      <c r="CR1709" s="11">
        <v>46087.6978356481</v>
      </c>
      <c r="CS1709" s="10">
        <v>1.5726764325916012</v>
      </c>
      <c r="CW1709" s="11">
        <v>46087.6978356481</v>
      </c>
      <c r="CX1709" s="10">
        <v>0.37722980367525211</v>
      </c>
      <c r="DB1709" s="11">
        <v>46087.6978356481</v>
      </c>
      <c r="DC1709" s="10">
        <v>2.0161254129499349</v>
      </c>
      <c r="DG1709" s="11">
        <v>46087.6978356481</v>
      </c>
      <c r="DH1709" s="10">
        <v>1.1171473968021184</v>
      </c>
      <c r="DL1709" s="11">
        <v>46087.6978356481</v>
      </c>
      <c r="DM1709" s="10">
        <v>66.212904128027461</v>
      </c>
    </row>
    <row r="1710">
      <c r="A1710" s="11">
        <v>46087.6980092593</v>
      </c>
      <c r="B1710" s="10">
        <v>141.85713266153053</v>
      </c>
      <c r="F1710" s="11">
        <v>46087.6980092593</v>
      </c>
      <c r="G1710" s="10">
        <v>103.18030508395722</v>
      </c>
      <c r="K1710" s="11">
        <v>46087.6980092593</v>
      </c>
      <c r="L1710" s="10">
        <v>52.995415345231756</v>
      </c>
      <c r="P1710" s="11">
        <v>46087.6980092593</v>
      </c>
      <c r="Q1710" s="10">
        <v>0.526832618112174</v>
      </c>
      <c r="U1710" s="11">
        <v>46087.6980092593</v>
      </c>
      <c r="V1710" s="10">
        <v>1.2818826876509306</v>
      </c>
      <c r="Z1710" s="11">
        <v>46087.6980092593</v>
      </c>
      <c r="AA1710" s="10">
        <v>128.56003884249438</v>
      </c>
      <c r="AE1710" s="11">
        <v>46087.6980092593</v>
      </c>
      <c r="AF1710" s="10">
        <v>1.0099384805300813</v>
      </c>
      <c r="AJ1710" s="11">
        <v>46087.6980092593</v>
      </c>
      <c r="AK1710" s="10">
        <v>22.536267097950887</v>
      </c>
      <c r="AO1710" s="11">
        <v>46087.6980092593</v>
      </c>
      <c r="AP1710" s="10">
        <v>1.7279268031906332</v>
      </c>
      <c r="AT1710" s="11">
        <v>46087.6980092593</v>
      </c>
      <c r="AU1710" s="10">
        <v>1.3381796667298782</v>
      </c>
      <c r="AY1710" s="11">
        <v>46087.6980092593</v>
      </c>
      <c r="AZ1710" s="10">
        <v>6.0459224005799683</v>
      </c>
      <c r="BD1710" s="11">
        <v>46087.6980092593</v>
      </c>
      <c r="BE1710" s="10">
        <v>0.95018251120288444</v>
      </c>
      <c r="BI1710" s="11">
        <v>46087.6980092593</v>
      </c>
      <c r="BJ1710" s="10">
        <v>2.2045510075372592</v>
      </c>
      <c r="BN1710" s="11">
        <v>46087.6980092593</v>
      </c>
      <c r="BO1710" s="10">
        <v>1.5237571872417586</v>
      </c>
      <c r="BS1710" s="11">
        <v>46087.6980092593</v>
      </c>
      <c r="BT1710" s="10">
        <v>1.3636148230094847</v>
      </c>
      <c r="BX1710" s="11">
        <v>46087.6980092593</v>
      </c>
      <c r="BY1710" s="10">
        <v>2.0352413979493025</v>
      </c>
      <c r="CC1710" s="11">
        <v>46087.6980092593</v>
      </c>
      <c r="CD1710" s="10">
        <v>2.2320892183309637</v>
      </c>
      <c r="CH1710" s="11">
        <v>46087.6980092593</v>
      </c>
      <c r="CI1710" s="10">
        <v>2.6044749211197527</v>
      </c>
      <c r="CM1710" s="11">
        <v>46087.6980092593</v>
      </c>
      <c r="CN1710" s="10">
        <v>140.81559542636012</v>
      </c>
      <c r="CR1710" s="11">
        <v>46087.6980092593</v>
      </c>
      <c r="CS1710" s="10">
        <v>2.0983171120334219</v>
      </c>
      <c r="CW1710" s="11">
        <v>46087.6980092593</v>
      </c>
      <c r="CX1710" s="10">
        <v>0.75479918894451581</v>
      </c>
      <c r="DB1710" s="11">
        <v>46087.6980092593</v>
      </c>
      <c r="DC1710" s="10">
        <v>2.0161254129499349</v>
      </c>
      <c r="DG1710" s="11">
        <v>46087.6980092593</v>
      </c>
      <c r="DH1710" s="10">
        <v>1.4901991259414211</v>
      </c>
      <c r="DL1710" s="11">
        <v>46087.6980092593</v>
      </c>
      <c r="DM1710" s="10">
        <v>66.002177130280216</v>
      </c>
    </row>
    <row r="1711">
      <c r="A1711" s="11">
        <v>46087.6981828704</v>
      </c>
      <c r="B1711" s="10">
        <v>141.60742630553767</v>
      </c>
      <c r="F1711" s="11">
        <v>46087.6981828704</v>
      </c>
      <c r="G1711" s="10">
        <v>102.2685047335532</v>
      </c>
      <c r="K1711" s="11">
        <v>46087.6981828704</v>
      </c>
      <c r="L1711" s="10">
        <v>51.982039831261744</v>
      </c>
      <c r="P1711" s="11">
        <v>46087.6981828704</v>
      </c>
      <c r="Q1711" s="10">
        <v>0.17553185641041033</v>
      </c>
      <c r="U1711" s="11">
        <v>46087.6981828704</v>
      </c>
      <c r="V1711" s="10">
        <v>0.91521773985232824</v>
      </c>
      <c r="Z1711" s="11">
        <v>46087.6981828704</v>
      </c>
      <c r="AA1711" s="10">
        <v>128.80219244936521</v>
      </c>
      <c r="AE1711" s="11">
        <v>46087.6981828704</v>
      </c>
      <c r="AF1711" s="10">
        <v>1.0099384805300813</v>
      </c>
      <c r="AJ1711" s="11">
        <v>46087.6981828704</v>
      </c>
      <c r="AK1711" s="10">
        <v>21.922509615607506</v>
      </c>
      <c r="AO1711" s="11">
        <v>46087.6981828704</v>
      </c>
      <c r="AP1711" s="10">
        <v>0.95909047577952278</v>
      </c>
      <c r="AT1711" s="11">
        <v>46087.6981828704</v>
      </c>
      <c r="AU1711" s="10">
        <v>0.95541374188175621</v>
      </c>
      <c r="AY1711" s="11">
        <v>46087.6981828704</v>
      </c>
      <c r="AZ1711" s="10">
        <v>6.0459224005799683</v>
      </c>
      <c r="BD1711" s="11">
        <v>46087.6981828704</v>
      </c>
      <c r="BE1711" s="10">
        <v>0.56985222933322055</v>
      </c>
      <c r="BI1711" s="11">
        <v>46087.6981828704</v>
      </c>
      <c r="BJ1711" s="10">
        <v>2.020381060873933</v>
      </c>
      <c r="BN1711" s="11">
        <v>46087.6981828704</v>
      </c>
      <c r="BO1711" s="10">
        <v>1.5237571872417586</v>
      </c>
      <c r="BS1711" s="11">
        <v>46087.6981828704</v>
      </c>
      <c r="BT1711" s="10">
        <v>1.1685436248417787</v>
      </c>
      <c r="BX1711" s="11">
        <v>46087.6981828704</v>
      </c>
      <c r="BY1711" s="10">
        <v>1.1088811347112941</v>
      </c>
      <c r="CC1711" s="11">
        <v>46087.6981828704</v>
      </c>
      <c r="CD1711" s="10">
        <v>1.8254333596045986</v>
      </c>
      <c r="CH1711" s="11">
        <v>46087.6981828704</v>
      </c>
      <c r="CI1711" s="10">
        <v>2.2313998867716678</v>
      </c>
      <c r="CM1711" s="11">
        <v>46087.6981828704</v>
      </c>
      <c r="CN1711" s="10">
        <v>140.57076390376139</v>
      </c>
      <c r="CR1711" s="11">
        <v>46087.6981828704</v>
      </c>
      <c r="CS1711" s="10">
        <v>1.39762044924659</v>
      </c>
      <c r="CW1711" s="11">
        <v>46087.6981828704</v>
      </c>
      <c r="CX1711" s="10">
        <v>1.1327086941120383</v>
      </c>
      <c r="DB1711" s="11">
        <v>46087.6981828704</v>
      </c>
      <c r="DC1711" s="10">
        <v>1.6488125014244841</v>
      </c>
      <c r="DG1711" s="11">
        <v>46087.6981828704</v>
      </c>
      <c r="DH1711" s="10">
        <v>1.3036313551938119</v>
      </c>
      <c r="DL1711" s="11">
        <v>46087.6981828704</v>
      </c>
      <c r="DM1711" s="10">
        <v>65.791556989567013</v>
      </c>
    </row>
    <row r="1712">
      <c r="A1712" s="11">
        <v>46087.6983564815</v>
      </c>
      <c r="B1712" s="10">
        <v>141.85713266153053</v>
      </c>
      <c r="F1712" s="11">
        <v>46087.6983564815</v>
      </c>
      <c r="G1712" s="10">
        <v>102.72415860654996</v>
      </c>
      <c r="K1712" s="11">
        <v>46087.6983564815</v>
      </c>
      <c r="L1712" s="10">
        <v>51.982039831261744</v>
      </c>
      <c r="P1712" s="11">
        <v>46087.6983564815</v>
      </c>
      <c r="Q1712" s="10">
        <v>0.702601648637904</v>
      </c>
      <c r="U1712" s="11">
        <v>46087.6983564815</v>
      </c>
      <c r="V1712" s="10">
        <v>1.0985088731438142</v>
      </c>
      <c r="Z1712" s="11">
        <v>46087.6983564815</v>
      </c>
      <c r="AA1712" s="10">
        <v>128.80219244936521</v>
      </c>
      <c r="AE1712" s="11">
        <v>46087.6983564815</v>
      </c>
      <c r="AF1712" s="10">
        <v>0.60568928129124544</v>
      </c>
      <c r="AJ1712" s="11">
        <v>46087.6983564815</v>
      </c>
      <c r="AK1712" s="10">
        <v>21.513819905548957</v>
      </c>
      <c r="AO1712" s="11">
        <v>46087.6983564815</v>
      </c>
      <c r="AP1712" s="10">
        <v>1.3433345450591572</v>
      </c>
      <c r="AT1712" s="11">
        <v>46087.6983564815</v>
      </c>
      <c r="AU1712" s="10">
        <v>0.95541374188175621</v>
      </c>
      <c r="AY1712" s="11">
        <v>46087.6983564815</v>
      </c>
      <c r="AZ1712" s="10">
        <v>5.6654727447746858</v>
      </c>
      <c r="BD1712" s="11">
        <v>46087.6983564815</v>
      </c>
      <c r="BE1712" s="10">
        <v>1.1404764951503377</v>
      </c>
      <c r="BI1712" s="11">
        <v>46087.6983564815</v>
      </c>
      <c r="BJ1712" s="10">
        <v>2.2045510075372592</v>
      </c>
      <c r="BN1712" s="11">
        <v>46087.6983564815</v>
      </c>
      <c r="BO1712" s="10">
        <v>1.5237571872417586</v>
      </c>
      <c r="BS1712" s="11">
        <v>46087.6983564815</v>
      </c>
      <c r="BT1712" s="10">
        <v>0.778670597839077</v>
      </c>
      <c r="BX1712" s="11">
        <v>46087.6983564815</v>
      </c>
      <c r="BY1712" s="10">
        <v>1.6644465900955336</v>
      </c>
      <c r="CC1712" s="11">
        <v>46087.6983564815</v>
      </c>
      <c r="CD1712" s="10">
        <v>1.8254333596045986</v>
      </c>
      <c r="CH1712" s="11">
        <v>46087.6983564815</v>
      </c>
      <c r="CI1712" s="10">
        <v>2.0449886343741572</v>
      </c>
      <c r="CM1712" s="11">
        <v>46087.6983564815</v>
      </c>
      <c r="CN1712" s="10">
        <v>140.32607276692912</v>
      </c>
      <c r="CR1712" s="11">
        <v>46087.6983564815</v>
      </c>
      <c r="CS1712" s="10">
        <v>1.39762044924659</v>
      </c>
      <c r="CW1712" s="11">
        <v>46087.6983564815</v>
      </c>
      <c r="CX1712" s="10">
        <v>0.75479918894451581</v>
      </c>
      <c r="DB1712" s="11">
        <v>46087.6983564815</v>
      </c>
      <c r="DC1712" s="10">
        <v>1.4652804174162342</v>
      </c>
      <c r="DG1712" s="11">
        <v>46087.6983564815</v>
      </c>
      <c r="DH1712" s="10">
        <v>1.1171473968021184</v>
      </c>
      <c r="DL1712" s="11">
        <v>46087.6983564815</v>
      </c>
      <c r="DM1712" s="10">
        <v>65.791556989567013</v>
      </c>
    </row>
    <row r="1713">
      <c r="A1713" s="11">
        <v>46087.6985300926</v>
      </c>
      <c r="B1713" s="10">
        <v>142.10698231956357</v>
      </c>
      <c r="F1713" s="11">
        <v>46087.6985300926</v>
      </c>
      <c r="G1713" s="10">
        <v>102.95217021434286</v>
      </c>
      <c r="K1713" s="11">
        <v>46087.6985300926</v>
      </c>
      <c r="L1713" s="10">
        <v>52.387089662808222</v>
      </c>
      <c r="P1713" s="11">
        <v>46087.6985300926</v>
      </c>
      <c r="Q1713" s="10">
        <v>0.87844986254257607</v>
      </c>
      <c r="U1713" s="11">
        <v>46087.6985300926</v>
      </c>
      <c r="V1713" s="10">
        <v>1.4653392489811326</v>
      </c>
      <c r="Z1713" s="11">
        <v>46087.6985300926</v>
      </c>
      <c r="AA1713" s="10">
        <v>129.52946892491769</v>
      </c>
      <c r="AE1713" s="11">
        <v>46087.6985300926</v>
      </c>
      <c r="AF1713" s="10">
        <v>0.80776819806557132</v>
      </c>
      <c r="AJ1713" s="11">
        <v>46087.6985300926</v>
      </c>
      <c r="AK1713" s="10">
        <v>21.922509615607506</v>
      </c>
      <c r="AO1713" s="11">
        <v>46087.6985300926</v>
      </c>
      <c r="AP1713" s="10">
        <v>1.3433345450591572</v>
      </c>
      <c r="AT1713" s="11">
        <v>46087.6985300926</v>
      </c>
      <c r="AU1713" s="10">
        <v>1.1467537487785282</v>
      </c>
      <c r="AY1713" s="11">
        <v>46087.6985300926</v>
      </c>
      <c r="AZ1713" s="10">
        <v>6.2362773377807681</v>
      </c>
      <c r="BD1713" s="11">
        <v>46087.6985300926</v>
      </c>
      <c r="BE1713" s="10">
        <v>1.521322490294825</v>
      </c>
      <c r="BI1713" s="11">
        <v>46087.6985300926</v>
      </c>
      <c r="BJ1713" s="10">
        <v>2.2045510075372592</v>
      </c>
      <c r="BN1713" s="11">
        <v>46087.6985300926</v>
      </c>
      <c r="BO1713" s="10">
        <v>1.7146168713155634</v>
      </c>
      <c r="BS1713" s="11">
        <v>46087.6985300926</v>
      </c>
      <c r="BT1713" s="10">
        <v>0.97356224054335949</v>
      </c>
      <c r="BX1713" s="11">
        <v>46087.6985300926</v>
      </c>
      <c r="BY1713" s="10">
        <v>2.0352413979493025</v>
      </c>
      <c r="CC1713" s="11">
        <v>46087.6985300926</v>
      </c>
      <c r="CD1713" s="10">
        <v>2.4355544908523354</v>
      </c>
      <c r="CH1713" s="11">
        <v>46087.6985300926</v>
      </c>
      <c r="CI1713" s="10">
        <v>2.9778871072438413</v>
      </c>
      <c r="CM1713" s="11">
        <v>46087.6985300926</v>
      </c>
      <c r="CN1713" s="10">
        <v>141.0605674666603</v>
      </c>
      <c r="CR1713" s="11">
        <v>46087.6985300926</v>
      </c>
      <c r="CS1713" s="10">
        <v>1.7478111625902548</v>
      </c>
      <c r="CW1713" s="11">
        <v>46087.6985300926</v>
      </c>
      <c r="CX1713" s="10">
        <v>1.1327086941120383</v>
      </c>
      <c r="DB1713" s="11">
        <v>46087.6985300926</v>
      </c>
      <c r="DC1713" s="10">
        <v>2.1999063721956653</v>
      </c>
      <c r="DG1713" s="11">
        <v>46087.6985300926</v>
      </c>
      <c r="DH1713" s="10">
        <v>1.4901991259414211</v>
      </c>
      <c r="DL1713" s="11">
        <v>46087.6985300926</v>
      </c>
      <c r="DM1713" s="10">
        <v>65.791556989567013</v>
      </c>
    </row>
    <row r="1714">
      <c r="A1714" s="11">
        <v>46087.6987037037</v>
      </c>
      <c r="B1714" s="10">
        <v>141.60742630553767</v>
      </c>
      <c r="F1714" s="11">
        <v>46087.6987037037</v>
      </c>
      <c r="G1714" s="10">
        <v>102.72415860654996</v>
      </c>
      <c r="K1714" s="11">
        <v>46087.6987037037</v>
      </c>
      <c r="L1714" s="10">
        <v>51.577389711522152</v>
      </c>
      <c r="P1714" s="11">
        <v>46087.6987037037</v>
      </c>
      <c r="Q1714" s="10">
        <v>0.702601648637904</v>
      </c>
      <c r="U1714" s="11">
        <v>46087.6987037037</v>
      </c>
      <c r="V1714" s="10">
        <v>1.2818826876509306</v>
      </c>
      <c r="Z1714" s="11">
        <v>46087.6987037037</v>
      </c>
      <c r="AA1714" s="10">
        <v>128.56003884249438</v>
      </c>
      <c r="AE1714" s="11">
        <v>46087.6987037037</v>
      </c>
      <c r="AF1714" s="10">
        <v>0.80776819806557132</v>
      </c>
      <c r="AJ1714" s="11">
        <v>46087.6987037037</v>
      </c>
      <c r="AK1714" s="10">
        <v>21.513819905548957</v>
      </c>
      <c r="AO1714" s="11">
        <v>46087.6987037037</v>
      </c>
      <c r="AP1714" s="10">
        <v>1.1511690214253176</v>
      </c>
      <c r="AT1714" s="11">
        <v>46087.6987037037</v>
      </c>
      <c r="AU1714" s="10">
        <v>0.95541374188175621</v>
      </c>
      <c r="AY1714" s="11">
        <v>46087.6987037037</v>
      </c>
      <c r="AZ1714" s="10">
        <v>5.855654226002371</v>
      </c>
      <c r="BD1714" s="11">
        <v>46087.6987037037</v>
      </c>
      <c r="BE1714" s="10">
        <v>1.1404764951503377</v>
      </c>
      <c r="BI1714" s="11">
        <v>46087.6987037037</v>
      </c>
      <c r="BJ1714" s="10">
        <v>2.2045510075372592</v>
      </c>
      <c r="BN1714" s="11">
        <v>46087.6987037037</v>
      </c>
      <c r="BO1714" s="10">
        <v>1.5237571872417586</v>
      </c>
      <c r="BS1714" s="11">
        <v>46087.6987037037</v>
      </c>
      <c r="BT1714" s="10">
        <v>1.1685436248417787</v>
      </c>
      <c r="BX1714" s="11">
        <v>46087.6987037037</v>
      </c>
      <c r="BY1714" s="10">
        <v>1.8498021660625874</v>
      </c>
      <c r="CC1714" s="11">
        <v>46087.6987037037</v>
      </c>
      <c r="CD1714" s="10">
        <v>1.8254333596045986</v>
      </c>
      <c r="CH1714" s="11">
        <v>46087.6987037037</v>
      </c>
      <c r="CI1714" s="10">
        <v>2.417895293419281</v>
      </c>
      <c r="CM1714" s="11">
        <v>46087.6987037037</v>
      </c>
      <c r="CN1714" s="10">
        <v>140.08152188408735</v>
      </c>
      <c r="CR1714" s="11">
        <v>46087.6987037037</v>
      </c>
      <c r="CS1714" s="10">
        <v>1.7478111625902548</v>
      </c>
      <c r="CW1714" s="11">
        <v>46087.6987037037</v>
      </c>
      <c r="CX1714" s="10">
        <v>0.94371139285460548</v>
      </c>
      <c r="DB1714" s="11">
        <v>46087.6987037037</v>
      </c>
      <c r="DC1714" s="10">
        <v>1.8324274779925156</v>
      </c>
      <c r="DG1714" s="11">
        <v>46087.6987037037</v>
      </c>
      <c r="DH1714" s="10">
        <v>1.4901991259414211</v>
      </c>
      <c r="DL1714" s="11">
        <v>46087.6987037037</v>
      </c>
      <c r="DM1714" s="10">
        <v>65.791556989567013</v>
      </c>
    </row>
    <row r="1715">
      <c r="A1715" s="11">
        <v>46087.6988773148</v>
      </c>
      <c r="B1715" s="10">
        <v>141.85713266153053</v>
      </c>
      <c r="F1715" s="11">
        <v>46087.6988773148</v>
      </c>
      <c r="G1715" s="10">
        <v>102.95217021434286</v>
      </c>
      <c r="K1715" s="11">
        <v>46087.6988773148</v>
      </c>
      <c r="L1715" s="10">
        <v>51.982039831261744</v>
      </c>
      <c r="P1715" s="11">
        <v>46087.6988773148</v>
      </c>
      <c r="Q1715" s="10">
        <v>0.526832618112174</v>
      </c>
      <c r="U1715" s="11">
        <v>46087.6988773148</v>
      </c>
      <c r="V1715" s="10">
        <v>1.0985088731438142</v>
      </c>
      <c r="Z1715" s="11">
        <v>46087.6988773148</v>
      </c>
      <c r="AA1715" s="10">
        <v>128.31802096895095</v>
      </c>
      <c r="AE1715" s="11">
        <v>46087.6988773148</v>
      </c>
      <c r="AF1715" s="10">
        <v>0.40370165766060362</v>
      </c>
      <c r="AJ1715" s="11">
        <v>46087.6988773148</v>
      </c>
      <c r="AK1715" s="10">
        <v>21.71811661858283</v>
      </c>
      <c r="AO1715" s="11">
        <v>46087.6988773148</v>
      </c>
      <c r="AP1715" s="10">
        <v>0.95909047577952278</v>
      </c>
      <c r="AT1715" s="11">
        <v>46087.6988773148</v>
      </c>
      <c r="AU1715" s="10">
        <v>0.95541374188175621</v>
      </c>
      <c r="AY1715" s="11">
        <v>46087.6988773148</v>
      </c>
      <c r="AZ1715" s="10">
        <v>5.855654226002371</v>
      </c>
      <c r="BD1715" s="11">
        <v>46087.6988773148</v>
      </c>
      <c r="BE1715" s="10">
        <v>0.95018251120288444</v>
      </c>
      <c r="BI1715" s="11">
        <v>46087.6988773148</v>
      </c>
      <c r="BJ1715" s="10">
        <v>2.3888043978231721</v>
      </c>
      <c r="BN1715" s="11">
        <v>46087.6988773148</v>
      </c>
      <c r="BO1715" s="10">
        <v>1.5237571872417586</v>
      </c>
      <c r="BS1715" s="11">
        <v>46087.6988773148</v>
      </c>
      <c r="BT1715" s="10">
        <v>1.1685436248417787</v>
      </c>
      <c r="BX1715" s="11">
        <v>46087.6988773148</v>
      </c>
      <c r="BY1715" s="10">
        <v>1.6644465900955336</v>
      </c>
      <c r="CC1715" s="11">
        <v>46087.6988773148</v>
      </c>
      <c r="CD1715" s="10">
        <v>1.8254333596045986</v>
      </c>
      <c r="CH1715" s="11">
        <v>46087.6988773148</v>
      </c>
      <c r="CI1715" s="10">
        <v>2.6044749211197527</v>
      </c>
      <c r="CM1715" s="11">
        <v>46087.6988773148</v>
      </c>
      <c r="CN1715" s="10">
        <v>141.0605674666603</v>
      </c>
      <c r="CR1715" s="11">
        <v>46087.6988773148</v>
      </c>
      <c r="CS1715" s="10">
        <v>1.7478111625902548</v>
      </c>
      <c r="CW1715" s="11">
        <v>46087.6988773148</v>
      </c>
      <c r="CX1715" s="10">
        <v>1.1327086941120383</v>
      </c>
      <c r="DB1715" s="11">
        <v>46087.6988773148</v>
      </c>
      <c r="DC1715" s="10">
        <v>1.6488125014244841</v>
      </c>
      <c r="DG1715" s="11">
        <v>46087.6988773148</v>
      </c>
      <c r="DH1715" s="10">
        <v>1.3036313551938119</v>
      </c>
      <c r="DL1715" s="11">
        <v>46087.6988773148</v>
      </c>
      <c r="DM1715" s="10">
        <v>65.791556989567013</v>
      </c>
    </row>
    <row r="1716">
      <c r="A1716" s="11">
        <v>46087.6990509259</v>
      </c>
      <c r="B1716" s="10">
        <v>141.85713266153053</v>
      </c>
      <c r="F1716" s="11">
        <v>46087.6990509259</v>
      </c>
      <c r="G1716" s="10">
        <v>102.49627014982809</v>
      </c>
      <c r="K1716" s="11">
        <v>46087.6990509259</v>
      </c>
      <c r="L1716" s="10">
        <v>51.577389711522152</v>
      </c>
      <c r="P1716" s="11">
        <v>46087.6990509259</v>
      </c>
      <c r="Q1716" s="10">
        <v>0.702601648637904</v>
      </c>
      <c r="U1716" s="11">
        <v>46087.6990509259</v>
      </c>
      <c r="V1716" s="10">
        <v>0.91521773985232824</v>
      </c>
      <c r="Z1716" s="11">
        <v>46087.6990509259</v>
      </c>
      <c r="AA1716" s="10">
        <v>128.56003884249438</v>
      </c>
      <c r="AE1716" s="11">
        <v>46087.6990509259</v>
      </c>
      <c r="AF1716" s="10">
        <v>1.0099384805300813</v>
      </c>
      <c r="AJ1716" s="11">
        <v>46087.6990509259</v>
      </c>
      <c r="AK1716" s="10">
        <v>21.513819905548957</v>
      </c>
      <c r="AO1716" s="11">
        <v>46087.6990509259</v>
      </c>
      <c r="AP1716" s="10">
        <v>0.95909047577952278</v>
      </c>
      <c r="AT1716" s="11">
        <v>46087.6990509259</v>
      </c>
      <c r="AU1716" s="10">
        <v>1.1467537487785282</v>
      </c>
      <c r="AY1716" s="11">
        <v>46087.6990509259</v>
      </c>
      <c r="AZ1716" s="10">
        <v>5.855654226002371</v>
      </c>
      <c r="BD1716" s="11">
        <v>46087.6990509259</v>
      </c>
      <c r="BE1716" s="10">
        <v>0.95018251120288444</v>
      </c>
      <c r="BI1716" s="11">
        <v>46087.6990509259</v>
      </c>
      <c r="BJ1716" s="10">
        <v>2.020381060873933</v>
      </c>
      <c r="BN1716" s="11">
        <v>46087.6990509259</v>
      </c>
      <c r="BO1716" s="10">
        <v>1.3329843391679133</v>
      </c>
      <c r="BS1716" s="11">
        <v>46087.6990509259</v>
      </c>
      <c r="BT1716" s="10">
        <v>0.97356224054335949</v>
      </c>
      <c r="BX1716" s="11">
        <v>46087.6990509259</v>
      </c>
      <c r="BY1716" s="10">
        <v>1.6644465900955336</v>
      </c>
      <c r="CC1716" s="11">
        <v>46087.6990509259</v>
      </c>
      <c r="CD1716" s="10">
        <v>1.8254333596045986</v>
      </c>
      <c r="CH1716" s="11">
        <v>46087.6990509259</v>
      </c>
      <c r="CI1716" s="10">
        <v>2.2313998867716678</v>
      </c>
      <c r="CM1716" s="11">
        <v>46087.6990509259</v>
      </c>
      <c r="CN1716" s="10">
        <v>140.81559542636012</v>
      </c>
      <c r="CR1716" s="11">
        <v>46087.6990509259</v>
      </c>
      <c r="CS1716" s="10">
        <v>1.7478111625902548</v>
      </c>
      <c r="CW1716" s="11">
        <v>46087.6990509259</v>
      </c>
      <c r="CX1716" s="10">
        <v>1.1327086941120383</v>
      </c>
      <c r="DB1716" s="11">
        <v>46087.6990509259</v>
      </c>
      <c r="DC1716" s="10">
        <v>2.0161254129499349</v>
      </c>
      <c r="DG1716" s="11">
        <v>46087.6990509259</v>
      </c>
      <c r="DH1716" s="10">
        <v>0.93074718450659377</v>
      </c>
      <c r="DL1716" s="11">
        <v>46087.6990509259</v>
      </c>
      <c r="DM1716" s="10">
        <v>65.58104361415775</v>
      </c>
    </row>
    <row r="1717">
      <c r="A1717" s="11">
        <v>46087.699224537</v>
      </c>
      <c r="B1717" s="10">
        <v>142.10698231956357</v>
      </c>
      <c r="F1717" s="11">
        <v>46087.699224537</v>
      </c>
      <c r="G1717" s="10">
        <v>102.49627014982809</v>
      </c>
      <c r="K1717" s="11">
        <v>46087.699224537</v>
      </c>
      <c r="L1717" s="10">
        <v>51.982039831261744</v>
      </c>
      <c r="P1717" s="11">
        <v>46087.699224537</v>
      </c>
      <c r="Q1717" s="10">
        <v>0.702601648637904</v>
      </c>
      <c r="U1717" s="11">
        <v>46087.699224537</v>
      </c>
      <c r="V1717" s="10">
        <v>1.0985088731438142</v>
      </c>
      <c r="Z1717" s="11">
        <v>46087.699224537</v>
      </c>
      <c r="AA1717" s="10">
        <v>128.80219244936521</v>
      </c>
      <c r="AE1717" s="11">
        <v>46087.699224537</v>
      </c>
      <c r="AF1717" s="10">
        <v>0.80776819806557132</v>
      </c>
      <c r="AJ1717" s="11">
        <v>46087.699224537</v>
      </c>
      <c r="AK1717" s="10">
        <v>21.309619397896469</v>
      </c>
      <c r="AO1717" s="11">
        <v>46087.699224537</v>
      </c>
      <c r="AP1717" s="10">
        <v>1.5355871158881789</v>
      </c>
      <c r="AT1717" s="11">
        <v>46087.699224537</v>
      </c>
      <c r="AU1717" s="10">
        <v>1.3381796667298782</v>
      </c>
      <c r="AY1717" s="11">
        <v>46087.699224537</v>
      </c>
      <c r="AZ1717" s="10">
        <v>5.855654226002371</v>
      </c>
      <c r="BD1717" s="11">
        <v>46087.699224537</v>
      </c>
      <c r="BE1717" s="10">
        <v>0.95018251120288444</v>
      </c>
      <c r="BI1717" s="11">
        <v>46087.699224537</v>
      </c>
      <c r="BJ1717" s="10">
        <v>2.020381060873933</v>
      </c>
      <c r="BN1717" s="11">
        <v>46087.699224537</v>
      </c>
      <c r="BO1717" s="10">
        <v>1.7146168713155634</v>
      </c>
      <c r="BS1717" s="11">
        <v>46087.699224537</v>
      </c>
      <c r="BT1717" s="10">
        <v>0.97356224054335949</v>
      </c>
      <c r="BX1717" s="11">
        <v>46087.699224537</v>
      </c>
      <c r="BY1717" s="10">
        <v>2.2207643521525311</v>
      </c>
      <c r="CC1717" s="11">
        <v>46087.699224537</v>
      </c>
      <c r="CD1717" s="10">
        <v>2.0287155320825341</v>
      </c>
      <c r="CH1717" s="11">
        <v>46087.699224537</v>
      </c>
      <c r="CI1717" s="10">
        <v>2.6044749211197527</v>
      </c>
      <c r="CM1717" s="11">
        <v>46087.699224537</v>
      </c>
      <c r="CN1717" s="10">
        <v>141.0605674666603</v>
      </c>
      <c r="CR1717" s="11">
        <v>46087.699224537</v>
      </c>
      <c r="CS1717" s="10">
        <v>1.7478111625902548</v>
      </c>
      <c r="CW1717" s="11">
        <v>46087.699224537</v>
      </c>
      <c r="CX1717" s="10">
        <v>0.94371139285460548</v>
      </c>
      <c r="DB1717" s="11">
        <v>46087.699224537</v>
      </c>
      <c r="DC1717" s="10">
        <v>2.0161254129499349</v>
      </c>
      <c r="DG1717" s="11">
        <v>46087.699224537</v>
      </c>
      <c r="DH1717" s="10">
        <v>1.3036313551938119</v>
      </c>
      <c r="DL1717" s="11">
        <v>46087.699224537</v>
      </c>
      <c r="DM1717" s="10">
        <v>65.58104361415775</v>
      </c>
    </row>
    <row r="1718">
      <c r="A1718" s="11">
        <v>46087.6993981482</v>
      </c>
      <c r="B1718" s="10">
        <v>141.35786311700957</v>
      </c>
      <c r="F1718" s="11">
        <v>46087.6993981482</v>
      </c>
      <c r="G1718" s="10">
        <v>102.2685047335532</v>
      </c>
      <c r="K1718" s="11">
        <v>46087.6993981482</v>
      </c>
      <c r="L1718" s="10">
        <v>51.779664849503909</v>
      </c>
      <c r="P1718" s="11">
        <v>46087.6993981482</v>
      </c>
      <c r="Q1718" s="10">
        <v>0.526832618112174</v>
      </c>
      <c r="U1718" s="11">
        <v>46087.6993981482</v>
      </c>
      <c r="V1718" s="10">
        <v>0.91521773985232824</v>
      </c>
      <c r="Z1718" s="11">
        <v>46087.6993981482</v>
      </c>
      <c r="AA1718" s="10">
        <v>128.56003884249438</v>
      </c>
      <c r="AE1718" s="11">
        <v>46087.6993981482</v>
      </c>
      <c r="AF1718" s="10">
        <v>0.60568928129124544</v>
      </c>
      <c r="AJ1718" s="11">
        <v>46087.6993981482</v>
      </c>
      <c r="AK1718" s="10">
        <v>21.309619397896469</v>
      </c>
      <c r="AO1718" s="11">
        <v>46087.6993981482</v>
      </c>
      <c r="AP1718" s="10">
        <v>1.5355871158881789</v>
      </c>
      <c r="AT1718" s="11">
        <v>46087.6993981482</v>
      </c>
      <c r="AU1718" s="10">
        <v>1.1467537487785282</v>
      </c>
      <c r="AY1718" s="11">
        <v>46087.6993981482</v>
      </c>
      <c r="AZ1718" s="10">
        <v>5.6654727447746858</v>
      </c>
      <c r="BD1718" s="11">
        <v>46087.6993981482</v>
      </c>
      <c r="BE1718" s="10">
        <v>0.95018251120288444</v>
      </c>
      <c r="BI1718" s="11">
        <v>46087.6993981482</v>
      </c>
      <c r="BJ1718" s="10">
        <v>2.020381060873933</v>
      </c>
      <c r="BN1718" s="11">
        <v>46087.6993981482</v>
      </c>
      <c r="BO1718" s="10">
        <v>1.3329843391679133</v>
      </c>
      <c r="BS1718" s="11">
        <v>46087.6993981482</v>
      </c>
      <c r="BT1718" s="10">
        <v>0.97356224054335949</v>
      </c>
      <c r="BX1718" s="11">
        <v>46087.6993981482</v>
      </c>
      <c r="BY1718" s="10">
        <v>1.6644465900955336</v>
      </c>
      <c r="CC1718" s="11">
        <v>46087.6993981482</v>
      </c>
      <c r="CD1718" s="10">
        <v>2.0287155320825341</v>
      </c>
      <c r="CH1718" s="11">
        <v>46087.6993981482</v>
      </c>
      <c r="CI1718" s="10">
        <v>2.417895293419281</v>
      </c>
      <c r="CM1718" s="11">
        <v>46087.6993981482</v>
      </c>
      <c r="CN1718" s="10">
        <v>140.57076390376139</v>
      </c>
      <c r="CR1718" s="11">
        <v>46087.6993981482</v>
      </c>
      <c r="CS1718" s="10">
        <v>1.39762044924659</v>
      </c>
      <c r="CW1718" s="11">
        <v>46087.6993981482</v>
      </c>
      <c r="CX1718" s="10">
        <v>0.75479918894451581</v>
      </c>
      <c r="DB1718" s="11">
        <v>46087.6993981482</v>
      </c>
      <c r="DC1718" s="10">
        <v>1.6488125014244841</v>
      </c>
      <c r="DG1718" s="11">
        <v>46087.6993981482</v>
      </c>
      <c r="DH1718" s="10">
        <v>1.4901991259414211</v>
      </c>
      <c r="DL1718" s="11">
        <v>46087.6993981482</v>
      </c>
      <c r="DM1718" s="10">
        <v>65.160336792827408</v>
      </c>
    </row>
    <row r="1719">
      <c r="A1719" s="11">
        <v>46087.6995717593</v>
      </c>
      <c r="B1719" s="10">
        <v>142.10698231956357</v>
      </c>
      <c r="F1719" s="11">
        <v>46087.6995717593</v>
      </c>
      <c r="G1719" s="10">
        <v>102.49627014982809</v>
      </c>
      <c r="K1719" s="11">
        <v>46087.6995717593</v>
      </c>
      <c r="L1719" s="10">
        <v>52.18451474094897</v>
      </c>
      <c r="P1719" s="11">
        <v>46087.6995717593</v>
      </c>
      <c r="Q1719" s="10">
        <v>0.702601648637904</v>
      </c>
      <c r="U1719" s="11">
        <v>46087.6995717593</v>
      </c>
      <c r="V1719" s="10">
        <v>1.0985088731438142</v>
      </c>
      <c r="Z1719" s="11">
        <v>46087.6995717593</v>
      </c>
      <c r="AA1719" s="10">
        <v>128.07613870346211</v>
      </c>
      <c r="AE1719" s="11">
        <v>46087.6995717593</v>
      </c>
      <c r="AF1719" s="10">
        <v>0.80776819806557132</v>
      </c>
      <c r="AJ1719" s="11">
        <v>46087.6995717593</v>
      </c>
      <c r="AK1719" s="10">
        <v>21.309619397896469</v>
      </c>
      <c r="AO1719" s="11">
        <v>46087.6995717593</v>
      </c>
      <c r="AP1719" s="10">
        <v>1.5355871158881789</v>
      </c>
      <c r="AT1719" s="11">
        <v>46087.6995717593</v>
      </c>
      <c r="AU1719" s="10">
        <v>0.95541374188175621</v>
      </c>
      <c r="AY1719" s="11">
        <v>46087.6995717593</v>
      </c>
      <c r="AZ1719" s="10">
        <v>5.855654226002371</v>
      </c>
      <c r="BD1719" s="11">
        <v>46087.6995717593</v>
      </c>
      <c r="BE1719" s="10">
        <v>1.3308564654097974</v>
      </c>
      <c r="BI1719" s="11">
        <v>46087.6995717593</v>
      </c>
      <c r="BJ1719" s="10">
        <v>2.020381060873933</v>
      </c>
      <c r="BN1719" s="11">
        <v>46087.6995717593</v>
      </c>
      <c r="BO1719" s="10">
        <v>2.0965970249299182</v>
      </c>
      <c r="BS1719" s="11">
        <v>46087.6995717593</v>
      </c>
      <c r="BT1719" s="10">
        <v>1.1685436248417787</v>
      </c>
      <c r="BX1719" s="11">
        <v>46087.6995717593</v>
      </c>
      <c r="BY1719" s="10">
        <v>1.6644465900955336</v>
      </c>
      <c r="CC1719" s="11">
        <v>46087.6995717593</v>
      </c>
      <c r="CD1719" s="10">
        <v>1.6222426284643456</v>
      </c>
      <c r="CH1719" s="11">
        <v>46087.6995717593</v>
      </c>
      <c r="CI1719" s="10">
        <v>2.2313998867716678</v>
      </c>
      <c r="CM1719" s="11">
        <v>46087.6995717593</v>
      </c>
      <c r="CN1719" s="10">
        <v>141.0605674666603</v>
      </c>
      <c r="CR1719" s="11">
        <v>46087.6995717593</v>
      </c>
      <c r="CS1719" s="10">
        <v>1.39762044924659</v>
      </c>
      <c r="CW1719" s="11">
        <v>46087.6995717593</v>
      </c>
      <c r="CX1719" s="10">
        <v>1.1327086941120383</v>
      </c>
      <c r="DB1719" s="11">
        <v>46087.6995717593</v>
      </c>
      <c r="DC1719" s="10">
        <v>1.6488125014244841</v>
      </c>
      <c r="DG1719" s="11">
        <v>46087.6995717593</v>
      </c>
      <c r="DH1719" s="10">
        <v>0.93074718450659377</v>
      </c>
      <c r="DL1719" s="11">
        <v>46087.6995717593</v>
      </c>
      <c r="DM1719" s="10">
        <v>65.160336792827408</v>
      </c>
    </row>
    <row r="1720">
      <c r="A1720" s="11">
        <v>46087.6997453704</v>
      </c>
      <c r="B1720" s="10">
        <v>141.85713266153053</v>
      </c>
      <c r="F1720" s="11">
        <v>46087.6997453704</v>
      </c>
      <c r="G1720" s="10">
        <v>102.2685047335532</v>
      </c>
      <c r="K1720" s="11">
        <v>46087.6997453704</v>
      </c>
      <c r="L1720" s="10">
        <v>51.375214333255741</v>
      </c>
      <c r="P1720" s="11">
        <v>46087.6997453704</v>
      </c>
      <c r="Q1720" s="10">
        <v>0.702601648637904</v>
      </c>
      <c r="U1720" s="11">
        <v>46087.6997453704</v>
      </c>
      <c r="V1720" s="10">
        <v>1.2818826876509306</v>
      </c>
      <c r="Z1720" s="11">
        <v>46087.6997453704</v>
      </c>
      <c r="AA1720" s="10">
        <v>128.56003884249438</v>
      </c>
      <c r="AE1720" s="11">
        <v>46087.6997453704</v>
      </c>
      <c r="AF1720" s="10">
        <v>0.80776819806557132</v>
      </c>
      <c r="AJ1720" s="11">
        <v>46087.6997453704</v>
      </c>
      <c r="AK1720" s="10">
        <v>20.901506684712469</v>
      </c>
      <c r="AO1720" s="11">
        <v>46087.6997453704</v>
      </c>
      <c r="AP1720" s="10">
        <v>1.1511690214253176</v>
      </c>
      <c r="AT1720" s="11">
        <v>46087.6997453704</v>
      </c>
      <c r="AU1720" s="10">
        <v>1.1467537487785282</v>
      </c>
      <c r="AY1720" s="11">
        <v>46087.6997453704</v>
      </c>
      <c r="AZ1720" s="10">
        <v>6.0459224005799683</v>
      </c>
      <c r="BD1720" s="11">
        <v>46087.6997453704</v>
      </c>
      <c r="BE1720" s="10">
        <v>0.75997444532273417</v>
      </c>
      <c r="BI1720" s="11">
        <v>46087.6997453704</v>
      </c>
      <c r="BJ1720" s="10">
        <v>2.020381060873933</v>
      </c>
      <c r="BN1720" s="11">
        <v>46087.6997453704</v>
      </c>
      <c r="BO1720" s="10">
        <v>1.5237571872417586</v>
      </c>
      <c r="BS1720" s="11">
        <v>46087.6997453704</v>
      </c>
      <c r="BT1720" s="10">
        <v>1.3636148230094847</v>
      </c>
      <c r="BX1720" s="11">
        <v>46087.6997453704</v>
      </c>
      <c r="BY1720" s="10">
        <v>1.6644465900955336</v>
      </c>
      <c r="CC1720" s="11">
        <v>46087.6997453704</v>
      </c>
      <c r="CD1720" s="10">
        <v>2.0287155320825341</v>
      </c>
      <c r="CH1720" s="11">
        <v>46087.6997453704</v>
      </c>
      <c r="CI1720" s="10">
        <v>2.7911388367482743</v>
      </c>
      <c r="CM1720" s="11">
        <v>46087.6997453704</v>
      </c>
      <c r="CN1720" s="10">
        <v>141.0605674666603</v>
      </c>
      <c r="CR1720" s="11">
        <v>46087.6997453704</v>
      </c>
      <c r="CS1720" s="10">
        <v>1.5726764325916012</v>
      </c>
      <c r="CW1720" s="11">
        <v>46087.6997453704</v>
      </c>
      <c r="CX1720" s="10">
        <v>0.75479918894451581</v>
      </c>
      <c r="DB1720" s="11">
        <v>46087.6997453704</v>
      </c>
      <c r="DC1720" s="10">
        <v>1.4652804174162342</v>
      </c>
      <c r="DG1720" s="11">
        <v>46087.6997453704</v>
      </c>
      <c r="DH1720" s="10">
        <v>1.1171473968021184</v>
      </c>
      <c r="DL1720" s="11">
        <v>46087.6997453704</v>
      </c>
      <c r="DM1720" s="10">
        <v>64.9501431639502</v>
      </c>
    </row>
    <row r="1721">
      <c r="A1721" s="11">
        <v>46087.6999189815</v>
      </c>
      <c r="B1721" s="10">
        <v>142.10698231956357</v>
      </c>
      <c r="F1721" s="11">
        <v>46087.6999189815</v>
      </c>
      <c r="G1721" s="10">
        <v>101.81334258049338</v>
      </c>
      <c r="K1721" s="11">
        <v>46087.6999189815</v>
      </c>
      <c r="L1721" s="10">
        <v>51.375214333255741</v>
      </c>
      <c r="P1721" s="11">
        <v>46087.6999189815</v>
      </c>
      <c r="Q1721" s="10">
        <v>0.87844986254257607</v>
      </c>
      <c r="U1721" s="11">
        <v>46087.6999189815</v>
      </c>
      <c r="V1721" s="10">
        <v>1.2818826876509306</v>
      </c>
      <c r="Z1721" s="11">
        <v>46087.6999189815</v>
      </c>
      <c r="AA1721" s="10">
        <v>128.07613870346211</v>
      </c>
      <c r="AE1721" s="11">
        <v>46087.6999189815</v>
      </c>
      <c r="AF1721" s="10">
        <v>1.0099384805300813</v>
      </c>
      <c r="AJ1721" s="11">
        <v>46087.6999189815</v>
      </c>
      <c r="AK1721" s="10">
        <v>20.901506684712469</v>
      </c>
      <c r="AO1721" s="11">
        <v>46087.6999189815</v>
      </c>
      <c r="AP1721" s="10">
        <v>1.5355871158881789</v>
      </c>
      <c r="AT1721" s="11">
        <v>46087.6999189815</v>
      </c>
      <c r="AU1721" s="10">
        <v>0.95541374188175621</v>
      </c>
      <c r="AY1721" s="11">
        <v>46087.6999189815</v>
      </c>
      <c r="AZ1721" s="10">
        <v>6.0459224005799683</v>
      </c>
      <c r="BD1721" s="11">
        <v>46087.6999189815</v>
      </c>
      <c r="BE1721" s="10">
        <v>0.95018251120288444</v>
      </c>
      <c r="BI1721" s="11">
        <v>46087.6999189815</v>
      </c>
      <c r="BJ1721" s="10">
        <v>2.2045510075372592</v>
      </c>
      <c r="BN1721" s="11">
        <v>46087.6999189815</v>
      </c>
      <c r="BO1721" s="10">
        <v>1.7146168713155634</v>
      </c>
      <c r="BS1721" s="11">
        <v>46087.6999189815</v>
      </c>
      <c r="BT1721" s="10">
        <v>1.1685436248417787</v>
      </c>
      <c r="BX1721" s="11">
        <v>46087.6999189815</v>
      </c>
      <c r="BY1721" s="10">
        <v>2.0352413979493025</v>
      </c>
      <c r="CC1721" s="11">
        <v>46087.6999189815</v>
      </c>
      <c r="CD1721" s="10">
        <v>2.0287155320825341</v>
      </c>
      <c r="CH1721" s="11">
        <v>46087.6999189815</v>
      </c>
      <c r="CI1721" s="10">
        <v>2.417895293419281</v>
      </c>
      <c r="CM1721" s="11">
        <v>46087.6999189815</v>
      </c>
      <c r="CN1721" s="10">
        <v>140.81559542636012</v>
      </c>
      <c r="CR1721" s="11">
        <v>46087.6999189815</v>
      </c>
      <c r="CS1721" s="10">
        <v>1.7478111625902548</v>
      </c>
      <c r="CW1721" s="11">
        <v>46087.6999189815</v>
      </c>
      <c r="CX1721" s="10">
        <v>1.1327086941120383</v>
      </c>
      <c r="DB1721" s="11">
        <v>46087.6999189815</v>
      </c>
      <c r="DC1721" s="10">
        <v>2.0161254129499349</v>
      </c>
      <c r="DG1721" s="11">
        <v>46087.6999189815</v>
      </c>
      <c r="DH1721" s="10">
        <v>1.3036313551938119</v>
      </c>
      <c r="DL1721" s="11">
        <v>46087.6999189815</v>
      </c>
      <c r="DM1721" s="10">
        <v>64.9501431639502</v>
      </c>
    </row>
    <row r="1722">
      <c r="A1722" s="11">
        <v>46087.7000925926</v>
      </c>
      <c r="B1722" s="10">
        <v>141.35786311700957</v>
      </c>
      <c r="F1722" s="11">
        <v>46087.7000925926</v>
      </c>
      <c r="G1722" s="10">
        <v>101.81334258049338</v>
      </c>
      <c r="K1722" s="11">
        <v>46087.7000925926</v>
      </c>
      <c r="L1722" s="10">
        <v>50.9711625200792</v>
      </c>
      <c r="P1722" s="11">
        <v>46087.7000925926</v>
      </c>
      <c r="Q1722" s="10">
        <v>0.35114270825260935</v>
      </c>
      <c r="U1722" s="11">
        <v>46087.7000925926</v>
      </c>
      <c r="V1722" s="10">
        <v>0.91521773985232824</v>
      </c>
      <c r="Z1722" s="11">
        <v>46087.7000925926</v>
      </c>
      <c r="AA1722" s="10">
        <v>128.31802096895095</v>
      </c>
      <c r="AE1722" s="11">
        <v>46087.7000925926</v>
      </c>
      <c r="AF1722" s="10">
        <v>0.40370165766060362</v>
      </c>
      <c r="AJ1722" s="11">
        <v>46087.7000925926</v>
      </c>
      <c r="AK1722" s="10">
        <v>20.493777851804211</v>
      </c>
      <c r="AO1722" s="11">
        <v>46087.7000925926</v>
      </c>
      <c r="AP1722" s="10">
        <v>0.95909047577952278</v>
      </c>
      <c r="AT1722" s="11">
        <v>46087.7000925926</v>
      </c>
      <c r="AU1722" s="10">
        <v>0.76415957816480251</v>
      </c>
      <c r="AY1722" s="11">
        <v>46087.7000925926</v>
      </c>
      <c r="AZ1722" s="10">
        <v>5.6654727447746858</v>
      </c>
      <c r="BD1722" s="11">
        <v>46087.7000925926</v>
      </c>
      <c r="BE1722" s="10">
        <v>0.56985222933322055</v>
      </c>
      <c r="BI1722" s="11">
        <v>46087.7000925926</v>
      </c>
      <c r="BJ1722" s="10">
        <v>1.4683712195034901</v>
      </c>
      <c r="BN1722" s="11">
        <v>46087.7000925926</v>
      </c>
      <c r="BO1722" s="10">
        <v>1.3329843391679133</v>
      </c>
      <c r="BS1722" s="11">
        <v>46087.7000925926</v>
      </c>
      <c r="BT1722" s="10">
        <v>1.1685436248417787</v>
      </c>
      <c r="BX1722" s="11">
        <v>46087.7000925926</v>
      </c>
      <c r="BY1722" s="10">
        <v>1.6644465900955336</v>
      </c>
      <c r="CC1722" s="11">
        <v>46087.7000925926</v>
      </c>
      <c r="CD1722" s="10">
        <v>1.4191432663063066</v>
      </c>
      <c r="CH1722" s="11">
        <v>46087.7000925926</v>
      </c>
      <c r="CI1722" s="10">
        <v>2.2313998867716678</v>
      </c>
      <c r="CM1722" s="11">
        <v>46087.7000925926</v>
      </c>
      <c r="CN1722" s="10">
        <v>139.83711112362076</v>
      </c>
      <c r="CR1722" s="11">
        <v>46087.7000925926</v>
      </c>
      <c r="CS1722" s="10">
        <v>1.2226431502611734</v>
      </c>
      <c r="CW1722" s="11">
        <v>46087.7000925926</v>
      </c>
      <c r="CX1722" s="10">
        <v>0.94371139285460548</v>
      </c>
      <c r="DB1722" s="11">
        <v>46087.7000925926</v>
      </c>
      <c r="DC1722" s="10">
        <v>1.6488125014244841</v>
      </c>
      <c r="DG1722" s="11">
        <v>46087.7000925926</v>
      </c>
      <c r="DH1722" s="10">
        <v>1.1171473968021184</v>
      </c>
      <c r="DL1722" s="11">
        <v>46087.7000925926</v>
      </c>
      <c r="DM1722" s="10">
        <v>64.740055934461154</v>
      </c>
    </row>
    <row r="1723">
      <c r="A1723" s="11">
        <v>46087.7002662037</v>
      </c>
      <c r="B1723" s="10">
        <v>141.85713266153053</v>
      </c>
      <c r="F1723" s="11">
        <v>46087.7002662037</v>
      </c>
      <c r="G1723" s="10">
        <v>102.04086224723079</v>
      </c>
      <c r="K1723" s="11">
        <v>46087.7002662037</v>
      </c>
      <c r="L1723" s="10">
        <v>50.567508739302681</v>
      </c>
      <c r="P1723" s="11">
        <v>46087.7002662037</v>
      </c>
      <c r="Q1723" s="10">
        <v>0.87844986254257607</v>
      </c>
      <c r="U1723" s="11">
        <v>46087.7002662037</v>
      </c>
      <c r="V1723" s="10">
        <v>1.2818826876509306</v>
      </c>
      <c r="Z1723" s="11">
        <v>46087.7002662037</v>
      </c>
      <c r="AA1723" s="10">
        <v>127.83439192090455</v>
      </c>
      <c r="AE1723" s="11">
        <v>46087.7002662037</v>
      </c>
      <c r="AF1723" s="10">
        <v>0.60568928129124544</v>
      </c>
      <c r="AJ1723" s="11">
        <v>46087.7002662037</v>
      </c>
      <c r="AK1723" s="10">
        <v>20.901506684712469</v>
      </c>
      <c r="AO1723" s="11">
        <v>46087.7002662037</v>
      </c>
      <c r="AP1723" s="10">
        <v>1.3433345450591572</v>
      </c>
      <c r="AT1723" s="11">
        <v>46087.7002662037</v>
      </c>
      <c r="AU1723" s="10">
        <v>1.1467537487785282</v>
      </c>
      <c r="AY1723" s="11">
        <v>46087.7002662037</v>
      </c>
      <c r="AZ1723" s="10">
        <v>5.855654226002371</v>
      </c>
      <c r="BD1723" s="11">
        <v>46087.7002662037</v>
      </c>
      <c r="BE1723" s="10">
        <v>1.1404764951503377</v>
      </c>
      <c r="BI1723" s="11">
        <v>46087.7002662037</v>
      </c>
      <c r="BJ1723" s="10">
        <v>2.2045510075372592</v>
      </c>
      <c r="BN1723" s="11">
        <v>46087.7002662037</v>
      </c>
      <c r="BO1723" s="10">
        <v>1.3329843391679133</v>
      </c>
      <c r="BS1723" s="11">
        <v>46087.7002662037</v>
      </c>
      <c r="BT1723" s="10">
        <v>1.3636148230094847</v>
      </c>
      <c r="BX1723" s="11">
        <v>46087.7002662037</v>
      </c>
      <c r="BY1723" s="10">
        <v>1.6644465900955336</v>
      </c>
      <c r="CC1723" s="11">
        <v>46087.7002662037</v>
      </c>
      <c r="CD1723" s="10">
        <v>1.8254333596045986</v>
      </c>
      <c r="CH1723" s="11">
        <v>46087.7002662037</v>
      </c>
      <c r="CI1723" s="10">
        <v>2.9778871072438413</v>
      </c>
      <c r="CM1723" s="11">
        <v>46087.7002662037</v>
      </c>
      <c r="CN1723" s="10">
        <v>141.30568015675652</v>
      </c>
      <c r="CR1723" s="11">
        <v>46087.7002662037</v>
      </c>
      <c r="CS1723" s="10">
        <v>1.7478111625902548</v>
      </c>
      <c r="CW1723" s="11">
        <v>46087.7002662037</v>
      </c>
      <c r="CX1723" s="10">
        <v>0.75479918894451581</v>
      </c>
      <c r="DB1723" s="11">
        <v>46087.7002662037</v>
      </c>
      <c r="DC1723" s="10">
        <v>1.8324274779925156</v>
      </c>
      <c r="DG1723" s="11">
        <v>46087.7002662037</v>
      </c>
      <c r="DH1723" s="10">
        <v>1.4901991259414211</v>
      </c>
      <c r="DL1723" s="11">
        <v>46087.7002662037</v>
      </c>
      <c r="DM1723" s="10">
        <v>64.740055934461154</v>
      </c>
    </row>
    <row r="1724">
      <c r="A1724" s="11">
        <v>46087.7004398148</v>
      </c>
      <c r="B1724" s="10">
        <v>141.35786311700957</v>
      </c>
      <c r="F1724" s="11">
        <v>46087.7004398148</v>
      </c>
      <c r="G1724" s="10">
        <v>101.58594562310097</v>
      </c>
      <c r="K1724" s="11">
        <v>46087.7004398148</v>
      </c>
      <c r="L1724" s="10">
        <v>50.365830901876151</v>
      </c>
      <c r="P1724" s="11">
        <v>46087.7004398148</v>
      </c>
      <c r="Q1724" s="10">
        <v>0.17553185641041033</v>
      </c>
      <c r="U1724" s="11">
        <v>46087.7004398148</v>
      </c>
      <c r="V1724" s="10">
        <v>1.2818826876509306</v>
      </c>
      <c r="Z1724" s="11">
        <v>46087.7004398148</v>
      </c>
      <c r="AA1724" s="10">
        <v>128.07613870346211</v>
      </c>
      <c r="AE1724" s="11">
        <v>46087.7004398148</v>
      </c>
      <c r="AF1724" s="10">
        <v>0.40370165766060362</v>
      </c>
      <c r="AJ1724" s="11">
        <v>46087.7004398148</v>
      </c>
      <c r="AK1724" s="10">
        <v>20.493777851804211</v>
      </c>
      <c r="AO1724" s="11">
        <v>46087.7004398148</v>
      </c>
      <c r="AP1724" s="10">
        <v>1.1511690214253176</v>
      </c>
      <c r="AT1724" s="11">
        <v>46087.7004398148</v>
      </c>
      <c r="AU1724" s="10">
        <v>0.95541374188175621</v>
      </c>
      <c r="AY1724" s="11">
        <v>46087.7004398148</v>
      </c>
      <c r="AZ1724" s="10">
        <v>5.6654727447746858</v>
      </c>
      <c r="BD1724" s="11">
        <v>46087.7004398148</v>
      </c>
      <c r="BE1724" s="10">
        <v>0.56985222933322055</v>
      </c>
      <c r="BI1724" s="11">
        <v>46087.7004398148</v>
      </c>
      <c r="BJ1724" s="10">
        <v>2.020381060873933</v>
      </c>
      <c r="BN1724" s="11">
        <v>46087.7004398148</v>
      </c>
      <c r="BO1724" s="10">
        <v>1.3329843391679133</v>
      </c>
      <c r="BS1724" s="11">
        <v>46087.7004398148</v>
      </c>
      <c r="BT1724" s="10">
        <v>0.97356224054335949</v>
      </c>
      <c r="BX1724" s="11">
        <v>46087.7004398148</v>
      </c>
      <c r="BY1724" s="10">
        <v>1.8498021660625874</v>
      </c>
      <c r="CC1724" s="11">
        <v>46087.7004398148</v>
      </c>
      <c r="CD1724" s="10">
        <v>1.8254333596045986</v>
      </c>
      <c r="CH1724" s="11">
        <v>46087.7004398148</v>
      </c>
      <c r="CI1724" s="10">
        <v>2.6044749211197527</v>
      </c>
      <c r="CM1724" s="11">
        <v>46087.7004398148</v>
      </c>
      <c r="CN1724" s="10">
        <v>140.57076390376139</v>
      </c>
      <c r="CR1724" s="11">
        <v>46087.7004398148</v>
      </c>
      <c r="CS1724" s="10">
        <v>1.5726764325916012</v>
      </c>
      <c r="CW1724" s="11">
        <v>46087.7004398148</v>
      </c>
      <c r="CX1724" s="10">
        <v>0.75479918894451581</v>
      </c>
      <c r="DB1724" s="11">
        <v>46087.7004398148</v>
      </c>
      <c r="DC1724" s="10">
        <v>1.28183116020669</v>
      </c>
      <c r="DG1724" s="11">
        <v>46087.7004398148</v>
      </c>
      <c r="DH1724" s="10">
        <v>1.1171473968021184</v>
      </c>
      <c r="DL1724" s="11">
        <v>46087.7004398148</v>
      </c>
      <c r="DM1724" s="10">
        <v>64.530075013136354</v>
      </c>
    </row>
    <row r="1725">
      <c r="A1725" s="11">
        <v>46087.7006134259</v>
      </c>
      <c r="B1725" s="10">
        <v>141.60742630553767</v>
      </c>
      <c r="F1725" s="11">
        <v>46087.7006134259</v>
      </c>
      <c r="G1725" s="10">
        <v>101.358671264944</v>
      </c>
      <c r="K1725" s="11">
        <v>46087.7006134259</v>
      </c>
      <c r="L1725" s="10">
        <v>50.164252321703827</v>
      </c>
      <c r="P1725" s="11">
        <v>46087.7006134259</v>
      </c>
      <c r="Q1725" s="10">
        <v>0.702601648637904</v>
      </c>
      <c r="U1725" s="11">
        <v>46087.7006134259</v>
      </c>
      <c r="V1725" s="10">
        <v>1.4653392489811326</v>
      </c>
      <c r="Z1725" s="11">
        <v>46087.7006134259</v>
      </c>
      <c r="AA1725" s="10">
        <v>128.07613870346211</v>
      </c>
      <c r="AE1725" s="11">
        <v>46087.7006134259</v>
      </c>
      <c r="AF1725" s="10">
        <v>0.60568928129124544</v>
      </c>
      <c r="AJ1725" s="11">
        <v>46087.7006134259</v>
      </c>
      <c r="AK1725" s="10">
        <v>20.493777851804211</v>
      </c>
      <c r="AO1725" s="11">
        <v>46087.7006134259</v>
      </c>
      <c r="AP1725" s="10">
        <v>0.95909047577952278</v>
      </c>
      <c r="AT1725" s="11">
        <v>46087.7006134259</v>
      </c>
      <c r="AU1725" s="10">
        <v>0.57299118982128439</v>
      </c>
      <c r="AY1725" s="11">
        <v>46087.7006134259</v>
      </c>
      <c r="AZ1725" s="10">
        <v>5.6654727447746858</v>
      </c>
      <c r="BD1725" s="11">
        <v>46087.7006134259</v>
      </c>
      <c r="BE1725" s="10">
        <v>0.56985222933322055</v>
      </c>
      <c r="BI1725" s="11">
        <v>46087.7006134259</v>
      </c>
      <c r="BJ1725" s="10">
        <v>1.8362944914885169</v>
      </c>
      <c r="BN1725" s="11">
        <v>46087.7006134259</v>
      </c>
      <c r="BO1725" s="10">
        <v>1.3329843391679133</v>
      </c>
      <c r="BS1725" s="11">
        <v>46087.7006134259</v>
      </c>
      <c r="BT1725" s="10">
        <v>0.97356224054335949</v>
      </c>
      <c r="BX1725" s="11">
        <v>46087.7006134259</v>
      </c>
      <c r="BY1725" s="10">
        <v>1.6644465900955336</v>
      </c>
      <c r="CC1725" s="11">
        <v>46087.7006134259</v>
      </c>
      <c r="CD1725" s="10">
        <v>1.6222426284643456</v>
      </c>
      <c r="CH1725" s="11">
        <v>46087.7006134259</v>
      </c>
      <c r="CI1725" s="10">
        <v>2.417895293419281</v>
      </c>
      <c r="CM1725" s="11">
        <v>46087.7006134259</v>
      </c>
      <c r="CN1725" s="10">
        <v>141.30568015675652</v>
      </c>
      <c r="CR1725" s="11">
        <v>46087.7006134259</v>
      </c>
      <c r="CS1725" s="10">
        <v>1.0477444734036432</v>
      </c>
      <c r="CW1725" s="11">
        <v>46087.7006134259</v>
      </c>
      <c r="CX1725" s="10">
        <v>0.56597201499190186</v>
      </c>
      <c r="DB1725" s="11">
        <v>46087.7006134259</v>
      </c>
      <c r="DC1725" s="10">
        <v>1.8324274779925156</v>
      </c>
      <c r="DG1725" s="11">
        <v>46087.7006134259</v>
      </c>
      <c r="DH1725" s="10">
        <v>1.4901991259414211</v>
      </c>
      <c r="DL1725" s="11">
        <v>46087.7006134259</v>
      </c>
      <c r="DM1725" s="10">
        <v>64.740055934461154</v>
      </c>
    </row>
    <row r="1726">
      <c r="A1726" s="11">
        <v>46087.700787037</v>
      </c>
      <c r="B1726" s="10">
        <v>141.60742630553767</v>
      </c>
      <c r="F1726" s="11">
        <v>46087.700787037</v>
      </c>
      <c r="G1726" s="10">
        <v>101.358671264944</v>
      </c>
      <c r="K1726" s="11">
        <v>46087.700787037</v>
      </c>
      <c r="L1726" s="10">
        <v>50.164252321703827</v>
      </c>
      <c r="P1726" s="11">
        <v>46087.700787037</v>
      </c>
      <c r="Q1726" s="10">
        <v>0.35114270825260935</v>
      </c>
      <c r="U1726" s="11">
        <v>46087.700787037</v>
      </c>
      <c r="V1726" s="10">
        <v>1.2818826876509306</v>
      </c>
      <c r="Z1726" s="11">
        <v>46087.700787037</v>
      </c>
      <c r="AA1726" s="10">
        <v>128.56003884249438</v>
      </c>
      <c r="AE1726" s="11">
        <v>46087.700787037</v>
      </c>
      <c r="AF1726" s="10">
        <v>0.2018052546970813</v>
      </c>
      <c r="AJ1726" s="11">
        <v>46087.700787037</v>
      </c>
      <c r="AK1726" s="10">
        <v>19.88290300913717</v>
      </c>
      <c r="AO1726" s="11">
        <v>46087.700787037</v>
      </c>
      <c r="AP1726" s="10">
        <v>0.95909047577952278</v>
      </c>
      <c r="AT1726" s="11">
        <v>46087.700787037</v>
      </c>
      <c r="AU1726" s="10">
        <v>0.95541374188175621</v>
      </c>
      <c r="AY1726" s="11">
        <v>46087.700787037</v>
      </c>
      <c r="AZ1726" s="10">
        <v>5.855654226002371</v>
      </c>
      <c r="BD1726" s="11">
        <v>46087.700787037</v>
      </c>
      <c r="BE1726" s="10">
        <v>1.1404764951503377</v>
      </c>
      <c r="BI1726" s="11">
        <v>46087.700787037</v>
      </c>
      <c r="BJ1726" s="10">
        <v>1.8362944914885169</v>
      </c>
      <c r="BN1726" s="11">
        <v>46087.700787037</v>
      </c>
      <c r="BO1726" s="10">
        <v>1.9055634607366194</v>
      </c>
      <c r="BS1726" s="11">
        <v>46087.700787037</v>
      </c>
      <c r="BT1726" s="10">
        <v>1.1685436248417787</v>
      </c>
      <c r="BX1726" s="11">
        <v>46087.700787037</v>
      </c>
      <c r="BY1726" s="10">
        <v>1.8498021660625874</v>
      </c>
      <c r="CC1726" s="11">
        <v>46087.700787037</v>
      </c>
      <c r="CD1726" s="10">
        <v>1.6222426284643456</v>
      </c>
      <c r="CH1726" s="11">
        <v>46087.700787037</v>
      </c>
      <c r="CI1726" s="10">
        <v>2.6044749211197527</v>
      </c>
      <c r="CM1726" s="11">
        <v>46087.700787037</v>
      </c>
      <c r="CN1726" s="10">
        <v>141.0605674666603</v>
      </c>
      <c r="CR1726" s="11">
        <v>46087.700787037</v>
      </c>
      <c r="CS1726" s="10">
        <v>1.7478111625902548</v>
      </c>
      <c r="CW1726" s="11">
        <v>46087.700787037</v>
      </c>
      <c r="CX1726" s="10">
        <v>0.75479918894451581</v>
      </c>
      <c r="DB1726" s="11">
        <v>46087.700787037</v>
      </c>
      <c r="DC1726" s="10">
        <v>1.8324274779925156</v>
      </c>
      <c r="DG1726" s="11">
        <v>46087.700787037</v>
      </c>
      <c r="DH1726" s="10">
        <v>1.3036313551938119</v>
      </c>
      <c r="DL1726" s="11">
        <v>46087.700787037</v>
      </c>
      <c r="DM1726" s="10">
        <v>64.110431730573126</v>
      </c>
    </row>
    <row r="1727">
      <c r="A1727" s="11">
        <v>46087.7009606482</v>
      </c>
      <c r="B1727" s="10">
        <v>141.60742630553767</v>
      </c>
      <c r="F1727" s="11">
        <v>46087.7009606482</v>
      </c>
      <c r="G1727" s="10">
        <v>101.81334258049338</v>
      </c>
      <c r="K1727" s="11">
        <v>46087.7009606482</v>
      </c>
      <c r="L1727" s="10">
        <v>50.365830901876151</v>
      </c>
      <c r="P1727" s="11">
        <v>46087.7009606482</v>
      </c>
      <c r="Q1727" s="10">
        <v>0.526832618112174</v>
      </c>
      <c r="U1727" s="11">
        <v>46087.7009606482</v>
      </c>
      <c r="V1727" s="10">
        <v>1.4653392489811326</v>
      </c>
      <c r="Z1727" s="11">
        <v>46087.7009606482</v>
      </c>
      <c r="AA1727" s="10">
        <v>128.31802096895095</v>
      </c>
      <c r="AE1727" s="11">
        <v>46087.7009606482</v>
      </c>
      <c r="AF1727" s="10">
        <v>0.40370165766060362</v>
      </c>
      <c r="AJ1727" s="11">
        <v>46087.7009606482</v>
      </c>
      <c r="AK1727" s="10">
        <v>20.290057194805545</v>
      </c>
      <c r="AO1727" s="11">
        <v>46087.7009606482</v>
      </c>
      <c r="AP1727" s="10">
        <v>1.3433345450591572</v>
      </c>
      <c r="AT1727" s="11">
        <v>46087.7009606482</v>
      </c>
      <c r="AU1727" s="10">
        <v>1.3381796667298782</v>
      </c>
      <c r="AY1727" s="11">
        <v>46087.7009606482</v>
      </c>
      <c r="AZ1727" s="10">
        <v>5.855654226002371</v>
      </c>
      <c r="BD1727" s="11">
        <v>46087.7009606482</v>
      </c>
      <c r="BE1727" s="10">
        <v>1.1404764951503377</v>
      </c>
      <c r="BI1727" s="11">
        <v>46087.7009606482</v>
      </c>
      <c r="BJ1727" s="10">
        <v>1.8362944914885169</v>
      </c>
      <c r="BN1727" s="11">
        <v>46087.7009606482</v>
      </c>
      <c r="BO1727" s="10">
        <v>1.3329843391679133</v>
      </c>
      <c r="BS1727" s="11">
        <v>46087.7009606482</v>
      </c>
      <c r="BT1727" s="10">
        <v>1.1685436248417787</v>
      </c>
      <c r="BX1727" s="11">
        <v>46087.7009606482</v>
      </c>
      <c r="BY1727" s="10">
        <v>1.8498021660625874</v>
      </c>
      <c r="CC1727" s="11">
        <v>46087.7009606482</v>
      </c>
      <c r="CD1727" s="10">
        <v>1.8254333596045986</v>
      </c>
      <c r="CH1727" s="11">
        <v>46087.7009606482</v>
      </c>
      <c r="CI1727" s="10">
        <v>2.6044749211197527</v>
      </c>
      <c r="CM1727" s="11">
        <v>46087.7009606482</v>
      </c>
      <c r="CN1727" s="10">
        <v>141.0605674666603</v>
      </c>
      <c r="CR1727" s="11">
        <v>46087.7009606482</v>
      </c>
      <c r="CS1727" s="10">
        <v>1.5726764325916012</v>
      </c>
      <c r="CW1727" s="11">
        <v>46087.7009606482</v>
      </c>
      <c r="CX1727" s="10">
        <v>0.56597201499190186</v>
      </c>
      <c r="DB1727" s="11">
        <v>46087.7009606482</v>
      </c>
      <c r="DC1727" s="10">
        <v>1.6488125014244841</v>
      </c>
      <c r="DG1727" s="11">
        <v>46087.7009606482</v>
      </c>
      <c r="DH1727" s="10">
        <v>1.3036313551938119</v>
      </c>
      <c r="DL1727" s="11">
        <v>46087.7009606482</v>
      </c>
      <c r="DM1727" s="10">
        <v>63.900769187386274</v>
      </c>
    </row>
    <row r="1728">
      <c r="A1728" s="11">
        <v>46087.7011342593</v>
      </c>
      <c r="B1728" s="10">
        <v>141.85713266153053</v>
      </c>
      <c r="F1728" s="11">
        <v>46087.7011342593</v>
      </c>
      <c r="G1728" s="10">
        <v>100.90448990651997</v>
      </c>
      <c r="K1728" s="11">
        <v>46087.7011342593</v>
      </c>
      <c r="L1728" s="10">
        <v>49.76139259951092</v>
      </c>
      <c r="P1728" s="11">
        <v>46087.7011342593</v>
      </c>
      <c r="Q1728" s="10">
        <v>0.526832618112174</v>
      </c>
      <c r="U1728" s="11">
        <v>46087.7011342593</v>
      </c>
      <c r="V1728" s="10">
        <v>1.0985088731438142</v>
      </c>
      <c r="Z1728" s="11">
        <v>46087.7011342593</v>
      </c>
      <c r="AA1728" s="10">
        <v>128.07613870346211</v>
      </c>
      <c r="AE1728" s="11">
        <v>46087.7011342593</v>
      </c>
      <c r="AF1728" s="10">
        <v>0.40370165766060362</v>
      </c>
      <c r="AJ1728" s="11">
        <v>46087.7011342593</v>
      </c>
      <c r="AK1728" s="10">
        <v>20.086432273261323</v>
      </c>
      <c r="AO1728" s="11">
        <v>46087.7011342593</v>
      </c>
      <c r="AP1728" s="10">
        <v>1.7279268031906332</v>
      </c>
      <c r="AT1728" s="11">
        <v>46087.7011342593</v>
      </c>
      <c r="AU1728" s="10">
        <v>0.95541374188175621</v>
      </c>
      <c r="AY1728" s="11">
        <v>46087.7011342593</v>
      </c>
      <c r="AZ1728" s="10">
        <v>5.2853695856305034</v>
      </c>
      <c r="BD1728" s="11">
        <v>46087.7011342593</v>
      </c>
      <c r="BE1728" s="10">
        <v>0.56985222933322055</v>
      </c>
      <c r="BI1728" s="11">
        <v>46087.7011342593</v>
      </c>
      <c r="BJ1728" s="10">
        <v>1.4683712195034901</v>
      </c>
      <c r="BN1728" s="11">
        <v>46087.7011342593</v>
      </c>
      <c r="BO1728" s="10">
        <v>1.1422982578122647</v>
      </c>
      <c r="BS1728" s="11">
        <v>46087.7011342593</v>
      </c>
      <c r="BT1728" s="10">
        <v>0.778670597839077</v>
      </c>
      <c r="BX1728" s="11">
        <v>46087.7011342593</v>
      </c>
      <c r="BY1728" s="10">
        <v>1.6644465900955336</v>
      </c>
      <c r="CC1728" s="11">
        <v>46087.7011342593</v>
      </c>
      <c r="CD1728" s="10">
        <v>1.4191432663063066</v>
      </c>
      <c r="CH1728" s="11">
        <v>46087.7011342593</v>
      </c>
      <c r="CI1728" s="10">
        <v>2.2313998867716678</v>
      </c>
      <c r="CM1728" s="11">
        <v>46087.7011342593</v>
      </c>
      <c r="CN1728" s="10">
        <v>140.57076390376139</v>
      </c>
      <c r="CR1728" s="11">
        <v>46087.7011342593</v>
      </c>
      <c r="CS1728" s="10">
        <v>1.5726764325916012</v>
      </c>
      <c r="CW1728" s="11">
        <v>46087.7011342593</v>
      </c>
      <c r="CX1728" s="10">
        <v>0.56597201499190186</v>
      </c>
      <c r="DB1728" s="11">
        <v>46087.7011342593</v>
      </c>
      <c r="DC1728" s="10">
        <v>1.8324274779925156</v>
      </c>
      <c r="DG1728" s="11">
        <v>46087.7011342593</v>
      </c>
      <c r="DH1728" s="10">
        <v>1.1171473968021184</v>
      </c>
      <c r="DL1728" s="11">
        <v>46087.7011342593</v>
      </c>
      <c r="DM1728" s="10">
        <v>63.900769187386274</v>
      </c>
    </row>
    <row r="1729">
      <c r="A1729" s="11">
        <v>46087.7013078704</v>
      </c>
      <c r="B1729" s="10">
        <v>141.85713266153053</v>
      </c>
      <c r="F1729" s="11">
        <v>46087.7013078704</v>
      </c>
      <c r="G1729" s="10">
        <v>101.81334258049338</v>
      </c>
      <c r="K1729" s="11">
        <v>46087.7013078704</v>
      </c>
      <c r="L1729" s="10">
        <v>50.769285917501158</v>
      </c>
      <c r="P1729" s="11">
        <v>46087.7013078704</v>
      </c>
      <c r="Q1729" s="10">
        <v>0.702601648637904</v>
      </c>
      <c r="U1729" s="11">
        <v>46087.7013078704</v>
      </c>
      <c r="V1729" s="10">
        <v>1.4653392489811326</v>
      </c>
      <c r="Z1729" s="11">
        <v>46087.7013078704</v>
      </c>
      <c r="AA1729" s="10">
        <v>128.07613870346211</v>
      </c>
      <c r="AE1729" s="11">
        <v>46087.7013078704</v>
      </c>
      <c r="AF1729" s="10">
        <v>0.80776819806557132</v>
      </c>
      <c r="AJ1729" s="11">
        <v>46087.7013078704</v>
      </c>
      <c r="AK1729" s="10">
        <v>20.086432273261323</v>
      </c>
      <c r="AO1729" s="11">
        <v>46087.7013078704</v>
      </c>
      <c r="AP1729" s="10">
        <v>1.5355871158881789</v>
      </c>
      <c r="AT1729" s="11">
        <v>46087.7013078704</v>
      </c>
      <c r="AU1729" s="10">
        <v>0.57299118982128439</v>
      </c>
      <c r="AY1729" s="11">
        <v>46087.7013078704</v>
      </c>
      <c r="AZ1729" s="10">
        <v>6.0459224005799683</v>
      </c>
      <c r="BD1729" s="11">
        <v>46087.7013078704</v>
      </c>
      <c r="BE1729" s="10">
        <v>0.95018251120288444</v>
      </c>
      <c r="BI1729" s="11">
        <v>46087.7013078704</v>
      </c>
      <c r="BJ1729" s="10">
        <v>1.652291233101864</v>
      </c>
      <c r="BN1729" s="11">
        <v>46087.7013078704</v>
      </c>
      <c r="BO1729" s="10">
        <v>1.5237571872417586</v>
      </c>
      <c r="BS1729" s="11">
        <v>46087.7013078704</v>
      </c>
      <c r="BT1729" s="10">
        <v>1.3636148230094847</v>
      </c>
      <c r="BX1729" s="11">
        <v>46087.7013078704</v>
      </c>
      <c r="BY1729" s="10">
        <v>1.6644465900955336</v>
      </c>
      <c r="CC1729" s="11">
        <v>46087.7013078704</v>
      </c>
      <c r="CD1729" s="10">
        <v>2.0287155320825341</v>
      </c>
      <c r="CH1729" s="11">
        <v>46087.7013078704</v>
      </c>
      <c r="CI1729" s="10">
        <v>2.417895293419281</v>
      </c>
      <c r="CM1729" s="11">
        <v>46087.7013078704</v>
      </c>
      <c r="CN1729" s="10">
        <v>140.57076390376139</v>
      </c>
      <c r="CR1729" s="11">
        <v>46087.7013078704</v>
      </c>
      <c r="CS1729" s="10">
        <v>1.7478111625902548</v>
      </c>
      <c r="CW1729" s="11">
        <v>46087.7013078704</v>
      </c>
      <c r="CX1729" s="10">
        <v>0.94371139285460548</v>
      </c>
      <c r="DB1729" s="11">
        <v>46087.7013078704</v>
      </c>
      <c r="DC1729" s="10">
        <v>2.1999063721956653</v>
      </c>
      <c r="DG1729" s="11">
        <v>46087.7013078704</v>
      </c>
      <c r="DH1729" s="10">
        <v>1.4901991259414211</v>
      </c>
      <c r="DL1729" s="11">
        <v>46087.7013078704</v>
      </c>
      <c r="DM1729" s="10">
        <v>64.110431730573126</v>
      </c>
    </row>
    <row r="1730">
      <c r="A1730" s="11">
        <v>46087.7014814815</v>
      </c>
      <c r="B1730" s="10">
        <v>141.60742630553767</v>
      </c>
      <c r="F1730" s="11">
        <v>46087.7014814815</v>
      </c>
      <c r="G1730" s="10">
        <v>101.358671264944</v>
      </c>
      <c r="K1730" s="11">
        <v>46087.7014814815</v>
      </c>
      <c r="L1730" s="10">
        <v>49.962772915360993</v>
      </c>
      <c r="P1730" s="11">
        <v>46087.7014814815</v>
      </c>
      <c r="Q1730" s="10">
        <v>0.702601648637904</v>
      </c>
      <c r="U1730" s="11">
        <v>46087.7014814815</v>
      </c>
      <c r="V1730" s="10">
        <v>1.4653392489811326</v>
      </c>
      <c r="Z1730" s="11">
        <v>46087.7014814815</v>
      </c>
      <c r="AA1730" s="10">
        <v>128.56003884249438</v>
      </c>
      <c r="AE1730" s="11">
        <v>46087.7014814815</v>
      </c>
      <c r="AF1730" s="10">
        <v>1.0099384805300813</v>
      </c>
      <c r="AJ1730" s="11">
        <v>46087.7014814815</v>
      </c>
      <c r="AK1730" s="10">
        <v>20.086432273261323</v>
      </c>
      <c r="AO1730" s="11">
        <v>46087.7014814815</v>
      </c>
      <c r="AP1730" s="10">
        <v>1.7279268031906332</v>
      </c>
      <c r="AT1730" s="11">
        <v>46087.7014814815</v>
      </c>
      <c r="AU1730" s="10">
        <v>1.3381796667298782</v>
      </c>
      <c r="AY1730" s="11">
        <v>46087.7014814815</v>
      </c>
      <c r="AZ1730" s="10">
        <v>5.2853695856305034</v>
      </c>
      <c r="BD1730" s="11">
        <v>46087.7014814815</v>
      </c>
      <c r="BE1730" s="10">
        <v>0.95018251120288444</v>
      </c>
      <c r="BI1730" s="11">
        <v>46087.7014814815</v>
      </c>
      <c r="BJ1730" s="10">
        <v>2.020381060873933</v>
      </c>
      <c r="BN1730" s="11">
        <v>46087.7014814815</v>
      </c>
      <c r="BO1730" s="10">
        <v>1.7146168713155634</v>
      </c>
      <c r="BS1730" s="11">
        <v>46087.7014814815</v>
      </c>
      <c r="BT1730" s="10">
        <v>1.1685436248417787</v>
      </c>
      <c r="BX1730" s="11">
        <v>46087.7014814815</v>
      </c>
      <c r="BY1730" s="10">
        <v>2.0352413979493025</v>
      </c>
      <c r="CC1730" s="11">
        <v>46087.7014814815</v>
      </c>
      <c r="CD1730" s="10">
        <v>1.4191432663063066</v>
      </c>
      <c r="CH1730" s="11">
        <v>46087.7014814815</v>
      </c>
      <c r="CI1730" s="10">
        <v>2.9778871072438413</v>
      </c>
      <c r="CM1730" s="11">
        <v>46087.7014814815</v>
      </c>
      <c r="CN1730" s="10">
        <v>141.0605674666603</v>
      </c>
      <c r="CR1730" s="11">
        <v>46087.7014814815</v>
      </c>
      <c r="CS1730" s="10">
        <v>1.7478111625902548</v>
      </c>
      <c r="CW1730" s="11">
        <v>46087.7014814815</v>
      </c>
      <c r="CX1730" s="10">
        <v>0.75479918894451581</v>
      </c>
      <c r="DB1730" s="11">
        <v>46087.7014814815</v>
      </c>
      <c r="DC1730" s="10">
        <v>1.8324274779925156</v>
      </c>
      <c r="DG1730" s="11">
        <v>46087.7014814815</v>
      </c>
      <c r="DH1730" s="10">
        <v>1.3036313551938119</v>
      </c>
      <c r="DL1730" s="11">
        <v>46087.7014814815</v>
      </c>
      <c r="DM1730" s="10">
        <v>63.900769187386274</v>
      </c>
    </row>
    <row r="1731">
      <c r="A1731" s="11">
        <v>46087.7016550926</v>
      </c>
      <c r="B1731" s="10">
        <v>141.60742630553767</v>
      </c>
      <c r="F1731" s="11">
        <v>46087.7016550926</v>
      </c>
      <c r="G1731" s="10">
        <v>101.358671264944</v>
      </c>
      <c r="K1731" s="11">
        <v>46087.7016550926</v>
      </c>
      <c r="L1731" s="10">
        <v>50.164252321703827</v>
      </c>
      <c r="P1731" s="11">
        <v>46087.7016550926</v>
      </c>
      <c r="Q1731" s="10">
        <v>0.526832618112174</v>
      </c>
      <c r="U1731" s="11">
        <v>46087.7016550926</v>
      </c>
      <c r="V1731" s="10">
        <v>1.0985088731438142</v>
      </c>
      <c r="Z1731" s="11">
        <v>46087.7016550926</v>
      </c>
      <c r="AA1731" s="10">
        <v>128.31802096895095</v>
      </c>
      <c r="AE1731" s="11">
        <v>46087.7016550926</v>
      </c>
      <c r="AF1731" s="10">
        <v>0.60568928129124544</v>
      </c>
      <c r="AJ1731" s="11">
        <v>46087.7016550926</v>
      </c>
      <c r="AK1731" s="10">
        <v>20.086432273261323</v>
      </c>
      <c r="AO1731" s="11">
        <v>46087.7016550926</v>
      </c>
      <c r="AP1731" s="10">
        <v>1.7279268031906332</v>
      </c>
      <c r="AT1731" s="11">
        <v>46087.7016550926</v>
      </c>
      <c r="AU1731" s="10">
        <v>0.76415957816480251</v>
      </c>
      <c r="AY1731" s="11">
        <v>46087.7016550926</v>
      </c>
      <c r="AZ1731" s="10">
        <v>5.6654727447746858</v>
      </c>
      <c r="BD1731" s="11">
        <v>46087.7016550926</v>
      </c>
      <c r="BE1731" s="10">
        <v>0.95018251120288444</v>
      </c>
      <c r="BI1731" s="11">
        <v>46087.7016550926</v>
      </c>
      <c r="BJ1731" s="10">
        <v>1.8362944914885169</v>
      </c>
      <c r="BN1731" s="11">
        <v>46087.7016550926</v>
      </c>
      <c r="BO1731" s="10">
        <v>1.3329843391679133</v>
      </c>
      <c r="BS1731" s="11">
        <v>46087.7016550926</v>
      </c>
      <c r="BT1731" s="10">
        <v>1.1685436248417787</v>
      </c>
      <c r="BX1731" s="11">
        <v>46087.7016550926</v>
      </c>
      <c r="BY1731" s="10">
        <v>2.2207643521525311</v>
      </c>
      <c r="CC1731" s="11">
        <v>46087.7016550926</v>
      </c>
      <c r="CD1731" s="10">
        <v>1.8254333596045986</v>
      </c>
      <c r="CH1731" s="11">
        <v>46087.7016550926</v>
      </c>
      <c r="CI1731" s="10">
        <v>2.7911388367482743</v>
      </c>
      <c r="CM1731" s="11">
        <v>46087.7016550926</v>
      </c>
      <c r="CN1731" s="10">
        <v>141.30568015675652</v>
      </c>
      <c r="CR1731" s="11">
        <v>46087.7016550926</v>
      </c>
      <c r="CS1731" s="10">
        <v>1.9230247015974431</v>
      </c>
      <c r="CW1731" s="11">
        <v>46087.7016550926</v>
      </c>
      <c r="CX1731" s="10">
        <v>0.94371139285460548</v>
      </c>
      <c r="DB1731" s="11">
        <v>46087.7016550926</v>
      </c>
      <c r="DC1731" s="10">
        <v>1.4652804174162342</v>
      </c>
      <c r="DG1731" s="11">
        <v>46087.7016550926</v>
      </c>
      <c r="DH1731" s="10">
        <v>1.3036313551938119</v>
      </c>
      <c r="DL1731" s="11">
        <v>46087.7016550926</v>
      </c>
      <c r="DM1731" s="10">
        <v>63.900769187386274</v>
      </c>
    </row>
    <row r="1732">
      <c r="A1732" s="11">
        <v>46087.7018287037</v>
      </c>
      <c r="B1732" s="10">
        <v>141.35786311700957</v>
      </c>
      <c r="F1732" s="11">
        <v>46087.7018287037</v>
      </c>
      <c r="G1732" s="10">
        <v>101.1315193960356</v>
      </c>
      <c r="K1732" s="11">
        <v>46087.7018287037</v>
      </c>
      <c r="L1732" s="10">
        <v>49.962772915360993</v>
      </c>
      <c r="P1732" s="11">
        <v>46087.7018287037</v>
      </c>
      <c r="Q1732" s="10">
        <v>0.35114270825260935</v>
      </c>
      <c r="U1732" s="11">
        <v>46087.7018287037</v>
      </c>
      <c r="V1732" s="10">
        <v>1.4653392489811326</v>
      </c>
      <c r="Z1732" s="11">
        <v>46087.7018287037</v>
      </c>
      <c r="AA1732" s="10">
        <v>127.83439192090455</v>
      </c>
      <c r="AE1732" s="11">
        <v>46087.7018287037</v>
      </c>
      <c r="AF1732" s="10">
        <v>0.60568928129124544</v>
      </c>
      <c r="AJ1732" s="11">
        <v>46087.7018287037</v>
      </c>
      <c r="AK1732" s="10">
        <v>19.476131141419369</v>
      </c>
      <c r="AO1732" s="11">
        <v>46087.7018287037</v>
      </c>
      <c r="AP1732" s="10">
        <v>1.5355871158881789</v>
      </c>
      <c r="AT1732" s="11">
        <v>46087.7018287037</v>
      </c>
      <c r="AU1732" s="10">
        <v>1.1467537487785282</v>
      </c>
      <c r="AY1732" s="11">
        <v>46087.7018287037</v>
      </c>
      <c r="AZ1732" s="10">
        <v>5.4753778876940729</v>
      </c>
      <c r="BD1732" s="11">
        <v>46087.7018287037</v>
      </c>
      <c r="BE1732" s="10">
        <v>1.1404764951503377</v>
      </c>
      <c r="BI1732" s="11">
        <v>46087.7018287037</v>
      </c>
      <c r="BJ1732" s="10">
        <v>1.652291233101864</v>
      </c>
      <c r="BN1732" s="11">
        <v>46087.7018287037</v>
      </c>
      <c r="BO1732" s="10">
        <v>1.7146168713155634</v>
      </c>
      <c r="BS1732" s="11">
        <v>46087.7018287037</v>
      </c>
      <c r="BT1732" s="10">
        <v>0.778670597839077</v>
      </c>
      <c r="BX1732" s="11">
        <v>46087.7018287037</v>
      </c>
      <c r="BY1732" s="10">
        <v>1.6644465900955336</v>
      </c>
      <c r="CC1732" s="11">
        <v>46087.7018287037</v>
      </c>
      <c r="CD1732" s="10">
        <v>2.0287155320825341</v>
      </c>
      <c r="CH1732" s="11">
        <v>46087.7018287037</v>
      </c>
      <c r="CI1732" s="10">
        <v>2.6044749211197527</v>
      </c>
      <c r="CM1732" s="11">
        <v>46087.7018287037</v>
      </c>
      <c r="CN1732" s="10">
        <v>140.57076390376139</v>
      </c>
      <c r="CR1732" s="11">
        <v>46087.7018287037</v>
      </c>
      <c r="CS1732" s="10">
        <v>1.5726764325916012</v>
      </c>
      <c r="CW1732" s="11">
        <v>46087.7018287037</v>
      </c>
      <c r="CX1732" s="10">
        <v>0.75479918894451581</v>
      </c>
      <c r="DB1732" s="11">
        <v>46087.7018287037</v>
      </c>
      <c r="DC1732" s="10">
        <v>1.6488125014244841</v>
      </c>
      <c r="DG1732" s="11">
        <v>46087.7018287037</v>
      </c>
      <c r="DH1732" s="10">
        <v>1.3036313551938119</v>
      </c>
      <c r="DL1732" s="11">
        <v>46087.7018287037</v>
      </c>
      <c r="DM1732" s="10">
        <v>63.691212588464182</v>
      </c>
    </row>
    <row r="1733">
      <c r="A1733" s="11">
        <v>46087.7020023148</v>
      </c>
      <c r="B1733" s="10">
        <v>141.60742630553767</v>
      </c>
      <c r="F1733" s="11">
        <v>46087.7020023148</v>
      </c>
      <c r="G1733" s="10">
        <v>100.90448990651997</v>
      </c>
      <c r="K1733" s="11">
        <v>46087.7020023148</v>
      </c>
      <c r="L1733" s="10">
        <v>49.358928906391796</v>
      </c>
      <c r="P1733" s="11">
        <v>46087.7020023148</v>
      </c>
      <c r="Q1733" s="10">
        <v>0.702601648637904</v>
      </c>
      <c r="U1733" s="11">
        <v>46087.7020023148</v>
      </c>
      <c r="V1733" s="10">
        <v>0.91521773985232824</v>
      </c>
      <c r="Z1733" s="11">
        <v>46087.7020023148</v>
      </c>
      <c r="AA1733" s="10">
        <v>127.83439192090455</v>
      </c>
      <c r="AE1733" s="11">
        <v>46087.7020023148</v>
      </c>
      <c r="AF1733" s="10">
        <v>0.40370165766060362</v>
      </c>
      <c r="AJ1733" s="11">
        <v>46087.7020023148</v>
      </c>
      <c r="AK1733" s="10">
        <v>19.272888382164769</v>
      </c>
      <c r="AO1733" s="11">
        <v>46087.7020023148</v>
      </c>
      <c r="AP1733" s="10">
        <v>1.3433345450591572</v>
      </c>
      <c r="AT1733" s="11">
        <v>46087.7020023148</v>
      </c>
      <c r="AU1733" s="10">
        <v>0.76415957816480251</v>
      </c>
      <c r="AY1733" s="11">
        <v>46087.7020023148</v>
      </c>
      <c r="AZ1733" s="10">
        <v>5.6654727447746858</v>
      </c>
      <c r="BD1733" s="11">
        <v>46087.7020023148</v>
      </c>
      <c r="BE1733" s="10">
        <v>0.75997444532273417</v>
      </c>
      <c r="BI1733" s="11">
        <v>46087.7020023148</v>
      </c>
      <c r="BJ1733" s="10">
        <v>1.8362944914885169</v>
      </c>
      <c r="BN1733" s="11">
        <v>46087.7020023148</v>
      </c>
      <c r="BO1733" s="10">
        <v>1.7146168713155634</v>
      </c>
      <c r="BS1733" s="11">
        <v>46087.7020023148</v>
      </c>
      <c r="BT1733" s="10">
        <v>1.3636148230094847</v>
      </c>
      <c r="BX1733" s="11">
        <v>46087.7020023148</v>
      </c>
      <c r="BY1733" s="10">
        <v>1.6644465900955336</v>
      </c>
      <c r="CC1733" s="11">
        <v>46087.7020023148</v>
      </c>
      <c r="CD1733" s="10">
        <v>2.0287155320825341</v>
      </c>
      <c r="CH1733" s="11">
        <v>46087.7020023148</v>
      </c>
      <c r="CI1733" s="10">
        <v>2.7911388367482743</v>
      </c>
      <c r="CM1733" s="11">
        <v>46087.7020023148</v>
      </c>
      <c r="CN1733" s="10">
        <v>140.57076390376139</v>
      </c>
      <c r="CR1733" s="11">
        <v>46087.7020023148</v>
      </c>
      <c r="CS1733" s="10">
        <v>1.39762044924659</v>
      </c>
      <c r="CW1733" s="11">
        <v>46087.7020023148</v>
      </c>
      <c r="CX1733" s="10">
        <v>0.75479918894451581</v>
      </c>
      <c r="DB1733" s="11">
        <v>46087.7020023148</v>
      </c>
      <c r="DC1733" s="10">
        <v>1.4652804174162342</v>
      </c>
      <c r="DG1733" s="11">
        <v>46087.7020023148</v>
      </c>
      <c r="DH1733" s="10">
        <v>1.1171473968021184</v>
      </c>
      <c r="DL1733" s="11">
        <v>46087.7020023148</v>
      </c>
      <c r="DM1733" s="10">
        <v>64.110431730573126</v>
      </c>
    </row>
    <row r="1734">
      <c r="A1734" s="11">
        <v>46087.7021759259</v>
      </c>
      <c r="B1734" s="10">
        <v>141.85713266153053</v>
      </c>
      <c r="F1734" s="11">
        <v>46087.7021759259</v>
      </c>
      <c r="G1734" s="10">
        <v>100.45079762687769</v>
      </c>
      <c r="K1734" s="11">
        <v>46087.7021759259</v>
      </c>
      <c r="L1734" s="10">
        <v>49.76139259951092</v>
      </c>
      <c r="P1734" s="11">
        <v>46087.7021759259</v>
      </c>
      <c r="Q1734" s="10">
        <v>0.702601648637904</v>
      </c>
      <c r="U1734" s="11">
        <v>46087.7021759259</v>
      </c>
      <c r="V1734" s="10">
        <v>1.0985088731438142</v>
      </c>
      <c r="Z1734" s="11">
        <v>46087.7021759259</v>
      </c>
      <c r="AA1734" s="10">
        <v>127.59278049630352</v>
      </c>
      <c r="AE1734" s="11">
        <v>46087.7021759259</v>
      </c>
      <c r="AF1734" s="10">
        <v>0.80776819806557132</v>
      </c>
      <c r="AJ1734" s="11">
        <v>46087.7021759259</v>
      </c>
      <c r="AK1734" s="10">
        <v>19.476131141419369</v>
      </c>
      <c r="AO1734" s="11">
        <v>46087.7021759259</v>
      </c>
      <c r="AP1734" s="10">
        <v>1.3433345450591572</v>
      </c>
      <c r="AT1734" s="11">
        <v>46087.7021759259</v>
      </c>
      <c r="AU1734" s="10">
        <v>1.1467537487785282</v>
      </c>
      <c r="AY1734" s="11">
        <v>46087.7021759259</v>
      </c>
      <c r="AZ1734" s="10">
        <v>5.0954477695219556</v>
      </c>
      <c r="BD1734" s="11">
        <v>46087.7021759259</v>
      </c>
      <c r="BE1734" s="10">
        <v>0.56985222933322055</v>
      </c>
      <c r="BI1734" s="11">
        <v>46087.7021759259</v>
      </c>
      <c r="BJ1734" s="10">
        <v>1.652291233101864</v>
      </c>
      <c r="BN1734" s="11">
        <v>46087.7021759259</v>
      </c>
      <c r="BO1734" s="10">
        <v>1.7146168713155634</v>
      </c>
      <c r="BS1734" s="11">
        <v>46087.7021759259</v>
      </c>
      <c r="BT1734" s="10">
        <v>0.97356224054335949</v>
      </c>
      <c r="BX1734" s="11">
        <v>46087.7021759259</v>
      </c>
      <c r="BY1734" s="10">
        <v>1.8498021660625874</v>
      </c>
      <c r="CC1734" s="11">
        <v>46087.7021759259</v>
      </c>
      <c r="CD1734" s="10">
        <v>2.0287155320825341</v>
      </c>
      <c r="CH1734" s="11">
        <v>46087.7021759259</v>
      </c>
      <c r="CI1734" s="10">
        <v>2.6044749211197527</v>
      </c>
      <c r="CM1734" s="11">
        <v>46087.7021759259</v>
      </c>
      <c r="CN1734" s="10">
        <v>141.0605674666603</v>
      </c>
      <c r="CR1734" s="11">
        <v>46087.7021759259</v>
      </c>
      <c r="CS1734" s="10">
        <v>1.7478111625902548</v>
      </c>
      <c r="CW1734" s="11">
        <v>46087.7021759259</v>
      </c>
      <c r="CX1734" s="10">
        <v>1.1327086941120383</v>
      </c>
      <c r="DB1734" s="11">
        <v>46087.7021759259</v>
      </c>
      <c r="DC1734" s="10">
        <v>1.8324274779925156</v>
      </c>
      <c r="DG1734" s="11">
        <v>46087.7021759259</v>
      </c>
      <c r="DH1734" s="10">
        <v>1.3036313551938119</v>
      </c>
      <c r="DL1734" s="11">
        <v>46087.7021759259</v>
      </c>
      <c r="DM1734" s="10">
        <v>63.272416860618833</v>
      </c>
    </row>
    <row r="1735">
      <c r="A1735" s="11">
        <v>46087.702349537</v>
      </c>
      <c r="B1735" s="10">
        <v>142.10698231956357</v>
      </c>
      <c r="F1735" s="11">
        <v>46087.702349537</v>
      </c>
      <c r="G1735" s="10">
        <v>100.67758268666844</v>
      </c>
      <c r="K1735" s="11">
        <v>46087.702349537</v>
      </c>
      <c r="L1735" s="10">
        <v>49.76139259951092</v>
      </c>
      <c r="P1735" s="11">
        <v>46087.702349537</v>
      </c>
      <c r="Q1735" s="10">
        <v>1.054377322600732</v>
      </c>
      <c r="U1735" s="11">
        <v>46087.702349537</v>
      </c>
      <c r="V1735" s="10">
        <v>1.0985088731438142</v>
      </c>
      <c r="Z1735" s="11">
        <v>46087.702349537</v>
      </c>
      <c r="AA1735" s="10">
        <v>127.83439192090455</v>
      </c>
      <c r="AE1735" s="11">
        <v>46087.702349537</v>
      </c>
      <c r="AF1735" s="10">
        <v>0.60568928129124544</v>
      </c>
      <c r="AJ1735" s="11">
        <v>46087.702349537</v>
      </c>
      <c r="AK1735" s="10">
        <v>19.679469324479918</v>
      </c>
      <c r="AO1735" s="11">
        <v>46087.702349537</v>
      </c>
      <c r="AP1735" s="10">
        <v>1.5355871158881789</v>
      </c>
      <c r="AT1735" s="11">
        <v>46087.702349537</v>
      </c>
      <c r="AU1735" s="10">
        <v>1.1467537487785282</v>
      </c>
      <c r="AY1735" s="11">
        <v>46087.702349537</v>
      </c>
      <c r="AZ1735" s="10">
        <v>5.4753778876940729</v>
      </c>
      <c r="BD1735" s="11">
        <v>46087.702349537</v>
      </c>
      <c r="BE1735" s="10">
        <v>1.3308564654097974</v>
      </c>
      <c r="BI1735" s="11">
        <v>46087.702349537</v>
      </c>
      <c r="BJ1735" s="10">
        <v>2.2045510075372592</v>
      </c>
      <c r="BN1735" s="11">
        <v>46087.702349537</v>
      </c>
      <c r="BO1735" s="10">
        <v>1.3329843391679133</v>
      </c>
      <c r="BS1735" s="11">
        <v>46087.702349537</v>
      </c>
      <c r="BT1735" s="10">
        <v>1.3636148230094847</v>
      </c>
      <c r="BX1735" s="11">
        <v>46087.702349537</v>
      </c>
      <c r="BY1735" s="10">
        <v>2.4063710951417323</v>
      </c>
      <c r="CC1735" s="11">
        <v>46087.702349537</v>
      </c>
      <c r="CD1735" s="10">
        <v>2.2320892183309637</v>
      </c>
      <c r="CH1735" s="11">
        <v>46087.702349537</v>
      </c>
      <c r="CI1735" s="10">
        <v>2.7911388367482743</v>
      </c>
      <c r="CM1735" s="11">
        <v>46087.702349537</v>
      </c>
      <c r="CN1735" s="10">
        <v>141.30568015675652</v>
      </c>
      <c r="CR1735" s="11">
        <v>46087.702349537</v>
      </c>
      <c r="CS1735" s="10">
        <v>1.9230247015974431</v>
      </c>
      <c r="CW1735" s="11">
        <v>46087.702349537</v>
      </c>
      <c r="CX1735" s="10">
        <v>0.94371139285460548</v>
      </c>
      <c r="DB1735" s="11">
        <v>46087.702349537</v>
      </c>
      <c r="DC1735" s="10">
        <v>1.8324274779925156</v>
      </c>
      <c r="DG1735" s="11">
        <v>46087.702349537</v>
      </c>
      <c r="DH1735" s="10">
        <v>1.8635863698864652</v>
      </c>
      <c r="DL1735" s="11">
        <v>46087.702349537</v>
      </c>
      <c r="DM1735" s="10">
        <v>63.481761843082</v>
      </c>
    </row>
    <row r="1736">
      <c r="A1736" s="11">
        <v>46087.7025231481</v>
      </c>
      <c r="B1736" s="10">
        <v>141.60742630553767</v>
      </c>
      <c r="F1736" s="11">
        <v>46087.7025231481</v>
      </c>
      <c r="G1736" s="10">
        <v>100.67758268666844</v>
      </c>
      <c r="K1736" s="11">
        <v>46087.7025231481</v>
      </c>
      <c r="L1736" s="10">
        <v>49.358928906391796</v>
      </c>
      <c r="P1736" s="11">
        <v>46087.7025231481</v>
      </c>
      <c r="Q1736" s="10">
        <v>0.702601648637904</v>
      </c>
      <c r="U1736" s="11">
        <v>46087.7025231481</v>
      </c>
      <c r="V1736" s="10">
        <v>1.4653392489811326</v>
      </c>
      <c r="Z1736" s="11">
        <v>46087.7025231481</v>
      </c>
      <c r="AA1736" s="10">
        <v>127.83439192090455</v>
      </c>
      <c r="AE1736" s="11">
        <v>46087.7025231481</v>
      </c>
      <c r="AF1736" s="10">
        <v>0.40370165766060362</v>
      </c>
      <c r="AJ1736" s="11">
        <v>46087.7025231481</v>
      </c>
      <c r="AK1736" s="10">
        <v>19.272888382164769</v>
      </c>
      <c r="AO1736" s="11">
        <v>46087.7025231481</v>
      </c>
      <c r="AP1736" s="10">
        <v>1.5355871158881789</v>
      </c>
      <c r="AT1736" s="11">
        <v>46087.7025231481</v>
      </c>
      <c r="AU1736" s="10">
        <v>0.95541374188175621</v>
      </c>
      <c r="AY1736" s="11">
        <v>46087.7025231481</v>
      </c>
      <c r="AZ1736" s="10">
        <v>5.6654727447746858</v>
      </c>
      <c r="BD1736" s="11">
        <v>46087.7025231481</v>
      </c>
      <c r="BE1736" s="10">
        <v>0.95018251120288444</v>
      </c>
      <c r="BI1736" s="11">
        <v>46087.7025231481</v>
      </c>
      <c r="BJ1736" s="10">
        <v>1.8362944914885169</v>
      </c>
      <c r="BN1736" s="11">
        <v>46087.7025231481</v>
      </c>
      <c r="BO1736" s="10">
        <v>1.3329843391679133</v>
      </c>
      <c r="BS1736" s="11">
        <v>46087.7025231481</v>
      </c>
      <c r="BT1736" s="10">
        <v>1.3636148230094847</v>
      </c>
      <c r="BX1736" s="11">
        <v>46087.7025231481</v>
      </c>
      <c r="BY1736" s="10">
        <v>1.6644465900955336</v>
      </c>
      <c r="CC1736" s="11">
        <v>46087.7025231481</v>
      </c>
      <c r="CD1736" s="10">
        <v>1.4191432663063066</v>
      </c>
      <c r="CH1736" s="11">
        <v>46087.7025231481</v>
      </c>
      <c r="CI1736" s="10">
        <v>2.6044749211197527</v>
      </c>
      <c r="CM1736" s="11">
        <v>46087.7025231481</v>
      </c>
      <c r="CN1736" s="10">
        <v>141.0605674666603</v>
      </c>
      <c r="CR1736" s="11">
        <v>46087.7025231481</v>
      </c>
      <c r="CS1736" s="10">
        <v>1.7478111625902548</v>
      </c>
      <c r="CW1736" s="11">
        <v>46087.7025231481</v>
      </c>
      <c r="CX1736" s="10">
        <v>0.75479918894451581</v>
      </c>
      <c r="DB1736" s="11">
        <v>46087.7025231481</v>
      </c>
      <c r="DC1736" s="10">
        <v>1.6488125014244841</v>
      </c>
      <c r="DG1736" s="11">
        <v>46087.7025231481</v>
      </c>
      <c r="DH1736" s="10">
        <v>1.3036313551938119</v>
      </c>
      <c r="DL1736" s="11">
        <v>46087.7025231481</v>
      </c>
      <c r="DM1736" s="10">
        <v>63.481761843082</v>
      </c>
    </row>
    <row r="1737">
      <c r="A1737" s="11">
        <v>46087.7026967593</v>
      </c>
      <c r="B1737" s="10">
        <v>141.35786311700957</v>
      </c>
      <c r="F1737" s="11">
        <v>46087.7026967593</v>
      </c>
      <c r="G1737" s="10">
        <v>100.67758268666844</v>
      </c>
      <c r="K1737" s="11">
        <v>46087.7026967593</v>
      </c>
      <c r="L1737" s="10">
        <v>49.358928906391796</v>
      </c>
      <c r="P1737" s="11">
        <v>46087.7026967593</v>
      </c>
      <c r="Q1737" s="10">
        <v>0.526832618112174</v>
      </c>
      <c r="U1737" s="11">
        <v>46087.7026967593</v>
      </c>
      <c r="V1737" s="10">
        <v>1.0985088731438142</v>
      </c>
      <c r="Z1737" s="11">
        <v>46087.7026967593</v>
      </c>
      <c r="AA1737" s="10">
        <v>127.59278049630352</v>
      </c>
      <c r="AE1737" s="11">
        <v>46087.7026967593</v>
      </c>
      <c r="AF1737" s="10">
        <v>0.80776819806557132</v>
      </c>
      <c r="AJ1737" s="11">
        <v>46087.7026967593</v>
      </c>
      <c r="AK1737" s="10">
        <v>19.069740969008265</v>
      </c>
      <c r="AO1737" s="11">
        <v>46087.7026967593</v>
      </c>
      <c r="AP1737" s="10">
        <v>1.1511690214253176</v>
      </c>
      <c r="AT1737" s="11">
        <v>46087.7026967593</v>
      </c>
      <c r="AU1737" s="10">
        <v>0.95541374188175621</v>
      </c>
      <c r="AY1737" s="11">
        <v>46087.7026967593</v>
      </c>
      <c r="AZ1737" s="10">
        <v>5.2853695856305034</v>
      </c>
      <c r="BD1737" s="11">
        <v>46087.7026967593</v>
      </c>
      <c r="BE1737" s="10">
        <v>0.75997444532273417</v>
      </c>
      <c r="BI1737" s="11">
        <v>46087.7026967593</v>
      </c>
      <c r="BJ1737" s="10">
        <v>1.652291233101864</v>
      </c>
      <c r="BN1737" s="11">
        <v>46087.7026967593</v>
      </c>
      <c r="BO1737" s="10">
        <v>1.5237571872417586</v>
      </c>
      <c r="BS1737" s="11">
        <v>46087.7026967593</v>
      </c>
      <c r="BT1737" s="10">
        <v>0.97356224054335949</v>
      </c>
      <c r="BX1737" s="11">
        <v>46087.7026967593</v>
      </c>
      <c r="BY1737" s="10">
        <v>2.0352413979493025</v>
      </c>
      <c r="CC1737" s="11">
        <v>46087.7026967593</v>
      </c>
      <c r="CD1737" s="10">
        <v>1.8254333596045986</v>
      </c>
      <c r="CH1737" s="11">
        <v>46087.7026967593</v>
      </c>
      <c r="CI1737" s="10">
        <v>2.7911388367482743</v>
      </c>
      <c r="CM1737" s="11">
        <v>46087.7026967593</v>
      </c>
      <c r="CN1737" s="10">
        <v>140.81559542636012</v>
      </c>
      <c r="CR1737" s="11">
        <v>46087.7026967593</v>
      </c>
      <c r="CS1737" s="10">
        <v>1.2226431502611734</v>
      </c>
      <c r="CW1737" s="11">
        <v>46087.7026967593</v>
      </c>
      <c r="CX1737" s="10">
        <v>0.56597201499190186</v>
      </c>
      <c r="DB1737" s="11">
        <v>46087.7026967593</v>
      </c>
      <c r="DC1737" s="10">
        <v>2.0161254129499349</v>
      </c>
      <c r="DG1737" s="11">
        <v>46087.7026967593</v>
      </c>
      <c r="DH1737" s="10">
        <v>1.3036313551938119</v>
      </c>
      <c r="DL1737" s="11">
        <v>46087.7026967593</v>
      </c>
      <c r="DM1737" s="10">
        <v>63.063177550547479</v>
      </c>
    </row>
    <row r="1738">
      <c r="A1738" s="11">
        <v>46087.7028703704</v>
      </c>
      <c r="B1738" s="10">
        <v>141.60742630553767</v>
      </c>
      <c r="F1738" s="11">
        <v>46087.7028703704</v>
      </c>
      <c r="G1738" s="10">
        <v>100.22413461767113</v>
      </c>
      <c r="K1738" s="11">
        <v>46087.7028703704</v>
      </c>
      <c r="L1738" s="10">
        <v>49.358928906391796</v>
      </c>
      <c r="P1738" s="11">
        <v>46087.7028703704</v>
      </c>
      <c r="Q1738" s="10">
        <v>0.702601648637904</v>
      </c>
      <c r="U1738" s="11">
        <v>46087.7028703704</v>
      </c>
      <c r="V1738" s="10">
        <v>1.4653392489811326</v>
      </c>
      <c r="Z1738" s="11">
        <v>46087.7028703704</v>
      </c>
      <c r="AA1738" s="10">
        <v>128.07613870346211</v>
      </c>
      <c r="AE1738" s="11">
        <v>46087.7028703704</v>
      </c>
      <c r="AF1738" s="10">
        <v>0.80776819806557132</v>
      </c>
      <c r="AJ1738" s="11">
        <v>46087.7028703704</v>
      </c>
      <c r="AK1738" s="10">
        <v>18.866688824323056</v>
      </c>
      <c r="AO1738" s="11">
        <v>46087.7028703704</v>
      </c>
      <c r="AP1738" s="10">
        <v>1.3433345450591572</v>
      </c>
      <c r="AT1738" s="11">
        <v>46087.7028703704</v>
      </c>
      <c r="AU1738" s="10">
        <v>0.95541374188175621</v>
      </c>
      <c r="AY1738" s="11">
        <v>46087.7028703704</v>
      </c>
      <c r="AZ1738" s="10">
        <v>5.0954477695219556</v>
      </c>
      <c r="BD1738" s="11">
        <v>46087.7028703704</v>
      </c>
      <c r="BE1738" s="10">
        <v>0.95018251120288444</v>
      </c>
      <c r="BI1738" s="11">
        <v>46087.7028703704</v>
      </c>
      <c r="BJ1738" s="10">
        <v>2.020381060873933</v>
      </c>
      <c r="BN1738" s="11">
        <v>46087.7028703704</v>
      </c>
      <c r="BO1738" s="10">
        <v>1.7146168713155634</v>
      </c>
      <c r="BS1738" s="11">
        <v>46087.7028703704</v>
      </c>
      <c r="BT1738" s="10">
        <v>0.97356224054335949</v>
      </c>
      <c r="BX1738" s="11">
        <v>46087.7028703704</v>
      </c>
      <c r="BY1738" s="10">
        <v>1.6644465900955336</v>
      </c>
      <c r="CC1738" s="11">
        <v>46087.7028703704</v>
      </c>
      <c r="CD1738" s="10">
        <v>2.0287155320825341</v>
      </c>
      <c r="CH1738" s="11">
        <v>46087.7028703704</v>
      </c>
      <c r="CI1738" s="10">
        <v>2.7911388367482743</v>
      </c>
      <c r="CM1738" s="11">
        <v>46087.7028703704</v>
      </c>
      <c r="CN1738" s="10">
        <v>141.30568015675652</v>
      </c>
      <c r="CR1738" s="11">
        <v>46087.7028703704</v>
      </c>
      <c r="CS1738" s="10">
        <v>1.9230247015974431</v>
      </c>
      <c r="CW1738" s="11">
        <v>46087.7028703704</v>
      </c>
      <c r="CX1738" s="10">
        <v>1.1327086941120383</v>
      </c>
      <c r="DB1738" s="11">
        <v>46087.7028703704</v>
      </c>
      <c r="DC1738" s="10">
        <v>1.6488125014244841</v>
      </c>
      <c r="DG1738" s="11">
        <v>46087.7028703704</v>
      </c>
      <c r="DH1738" s="10">
        <v>1.4901991259414211</v>
      </c>
      <c r="DL1738" s="11">
        <v>46087.7028703704</v>
      </c>
      <c r="DM1738" s="10">
        <v>63.272416860618833</v>
      </c>
    </row>
    <row r="1739">
      <c r="A1739" s="11">
        <v>46087.7030439815</v>
      </c>
      <c r="B1739" s="10">
        <v>141.60742630553767</v>
      </c>
      <c r="F1739" s="11">
        <v>46087.7030439815</v>
      </c>
      <c r="G1739" s="10">
        <v>100.22413461767113</v>
      </c>
      <c r="K1739" s="11">
        <v>46087.7030439815</v>
      </c>
      <c r="L1739" s="10">
        <v>49.358928906391796</v>
      </c>
      <c r="P1739" s="11">
        <v>46087.7030439815</v>
      </c>
      <c r="Q1739" s="10">
        <v>0.87844986254257607</v>
      </c>
      <c r="U1739" s="11">
        <v>46087.7030439815</v>
      </c>
      <c r="V1739" s="10">
        <v>1.0985088731438142</v>
      </c>
      <c r="Z1739" s="11">
        <v>46087.7030439815</v>
      </c>
      <c r="AA1739" s="10">
        <v>127.83439192090455</v>
      </c>
      <c r="AE1739" s="11">
        <v>46087.7030439815</v>
      </c>
      <c r="AF1739" s="10">
        <v>0.40370165766060362</v>
      </c>
      <c r="AJ1739" s="11">
        <v>46087.7030439815</v>
      </c>
      <c r="AK1739" s="10">
        <v>18.866688824323056</v>
      </c>
      <c r="AO1739" s="11">
        <v>46087.7030439815</v>
      </c>
      <c r="AP1739" s="10">
        <v>1.1511690214253176</v>
      </c>
      <c r="AT1739" s="11">
        <v>46087.7030439815</v>
      </c>
      <c r="AU1739" s="10">
        <v>0.95541374188175621</v>
      </c>
      <c r="AY1739" s="11">
        <v>46087.7030439815</v>
      </c>
      <c r="AZ1739" s="10">
        <v>5.2853695856305034</v>
      </c>
      <c r="BD1739" s="11">
        <v>46087.7030439815</v>
      </c>
      <c r="BE1739" s="10">
        <v>0.95018251120288444</v>
      </c>
      <c r="BI1739" s="11">
        <v>46087.7030439815</v>
      </c>
      <c r="BJ1739" s="10">
        <v>1.652291233101864</v>
      </c>
      <c r="BN1739" s="11">
        <v>46087.7030439815</v>
      </c>
      <c r="BO1739" s="10">
        <v>1.3329843391679133</v>
      </c>
      <c r="BS1739" s="11">
        <v>46087.7030439815</v>
      </c>
      <c r="BT1739" s="10">
        <v>0.778670597839077</v>
      </c>
      <c r="BX1739" s="11">
        <v>46087.7030439815</v>
      </c>
      <c r="BY1739" s="10">
        <v>1.8498021660625874</v>
      </c>
      <c r="CC1739" s="11">
        <v>46087.7030439815</v>
      </c>
      <c r="CD1739" s="10">
        <v>1.8254333596045986</v>
      </c>
      <c r="CH1739" s="11">
        <v>46087.7030439815</v>
      </c>
      <c r="CI1739" s="10">
        <v>2.417895293419281</v>
      </c>
      <c r="CM1739" s="11">
        <v>46087.7030439815</v>
      </c>
      <c r="CN1739" s="10">
        <v>141.30568015675652</v>
      </c>
      <c r="CR1739" s="11">
        <v>46087.7030439815</v>
      </c>
      <c r="CS1739" s="10">
        <v>1.7478111625902548</v>
      </c>
      <c r="CW1739" s="11">
        <v>46087.7030439815</v>
      </c>
      <c r="CX1739" s="10">
        <v>0.94371139285460548</v>
      </c>
      <c r="DB1739" s="11">
        <v>46087.7030439815</v>
      </c>
      <c r="DC1739" s="10">
        <v>1.8324274779925156</v>
      </c>
      <c r="DG1739" s="11">
        <v>46087.7030439815</v>
      </c>
      <c r="DH1739" s="10">
        <v>1.1171473968021184</v>
      </c>
      <c r="DL1739" s="11">
        <v>46087.7030439815</v>
      </c>
      <c r="DM1739" s="10">
        <v>63.063177550547479</v>
      </c>
    </row>
    <row r="1740">
      <c r="A1740" s="11">
        <v>46087.7032175926</v>
      </c>
      <c r="B1740" s="10">
        <v>141.35786311700957</v>
      </c>
      <c r="F1740" s="11">
        <v>46087.7032175926</v>
      </c>
      <c r="G1740" s="10">
        <v>100.45079762687769</v>
      </c>
      <c r="K1740" s="11">
        <v>46087.7032175926</v>
      </c>
      <c r="L1740" s="10">
        <v>48.755974467166737</v>
      </c>
      <c r="P1740" s="11">
        <v>46087.7032175926</v>
      </c>
      <c r="Q1740" s="10">
        <v>0.702601648637904</v>
      </c>
      <c r="U1740" s="11">
        <v>46087.7032175926</v>
      </c>
      <c r="V1740" s="10">
        <v>1.0985088731438142</v>
      </c>
      <c r="Z1740" s="11">
        <v>46087.7032175926</v>
      </c>
      <c r="AA1740" s="10">
        <v>127.83439192090455</v>
      </c>
      <c r="AE1740" s="11">
        <v>46087.7032175926</v>
      </c>
      <c r="AF1740" s="10">
        <v>0.40370165766060362</v>
      </c>
      <c r="AJ1740" s="11">
        <v>46087.7032175926</v>
      </c>
      <c r="AK1740" s="10">
        <v>18.46087003025886</v>
      </c>
      <c r="AO1740" s="11">
        <v>46087.7032175926</v>
      </c>
      <c r="AP1740" s="10">
        <v>0.95909047577952278</v>
      </c>
      <c r="AT1740" s="11">
        <v>46087.7032175926</v>
      </c>
      <c r="AU1740" s="10">
        <v>0.95541374188175621</v>
      </c>
      <c r="AY1740" s="11">
        <v>46087.7032175926</v>
      </c>
      <c r="AZ1740" s="10">
        <v>5.0954477695219556</v>
      </c>
      <c r="BD1740" s="11">
        <v>46087.7032175926</v>
      </c>
      <c r="BE1740" s="10">
        <v>0.95018251120288444</v>
      </c>
      <c r="BI1740" s="11">
        <v>46087.7032175926</v>
      </c>
      <c r="BJ1740" s="10">
        <v>1.652291233101864</v>
      </c>
      <c r="BN1740" s="11">
        <v>46087.7032175926</v>
      </c>
      <c r="BO1740" s="10">
        <v>1.1422982578122647</v>
      </c>
      <c r="BS1740" s="11">
        <v>46087.7032175926</v>
      </c>
      <c r="BT1740" s="10">
        <v>0.778670597839077</v>
      </c>
      <c r="BX1740" s="11">
        <v>46087.7032175926</v>
      </c>
      <c r="BY1740" s="10">
        <v>1.6644465900955336</v>
      </c>
      <c r="CC1740" s="11">
        <v>46087.7032175926</v>
      </c>
      <c r="CD1740" s="10">
        <v>1.6222426284643456</v>
      </c>
      <c r="CH1740" s="11">
        <v>46087.7032175926</v>
      </c>
      <c r="CI1740" s="10">
        <v>2.7911388367482743</v>
      </c>
      <c r="CM1740" s="11">
        <v>46087.7032175926</v>
      </c>
      <c r="CN1740" s="10">
        <v>140.57076390376139</v>
      </c>
      <c r="CR1740" s="11">
        <v>46087.7032175926</v>
      </c>
      <c r="CS1740" s="10">
        <v>1.39762044924659</v>
      </c>
      <c r="CW1740" s="11">
        <v>46087.7032175926</v>
      </c>
      <c r="CX1740" s="10">
        <v>0.56597201499190186</v>
      </c>
      <c r="DB1740" s="11">
        <v>46087.7032175926</v>
      </c>
      <c r="DC1740" s="10">
        <v>1.6488125014244841</v>
      </c>
      <c r="DG1740" s="11">
        <v>46087.7032175926</v>
      </c>
      <c r="DH1740" s="10">
        <v>0.93074718450659377</v>
      </c>
      <c r="DL1740" s="11">
        <v>46087.7032175926</v>
      </c>
      <c r="DM1740" s="10">
        <v>62.436092750950323</v>
      </c>
    </row>
    <row r="1741">
      <c r="A1741" s="11">
        <v>46087.7033912037</v>
      </c>
      <c r="B1741" s="10">
        <v>141.60742630553767</v>
      </c>
      <c r="F1741" s="11">
        <v>46087.7033912037</v>
      </c>
      <c r="G1741" s="10">
        <v>100.45079762687769</v>
      </c>
      <c r="K1741" s="11">
        <v>46087.7033912037</v>
      </c>
      <c r="L1741" s="10">
        <v>48.755974467166737</v>
      </c>
      <c r="P1741" s="11">
        <v>46087.7033912037</v>
      </c>
      <c r="Q1741" s="10">
        <v>0.526832618112174</v>
      </c>
      <c r="U1741" s="11">
        <v>46087.7033912037</v>
      </c>
      <c r="V1741" s="10">
        <v>1.2818826876509306</v>
      </c>
      <c r="Z1741" s="11">
        <v>46087.7033912037</v>
      </c>
      <c r="AA1741" s="10">
        <v>128.07613870346211</v>
      </c>
      <c r="AE1741" s="11">
        <v>46087.7033912037</v>
      </c>
      <c r="AF1741" s="10">
        <v>0.60568928129124544</v>
      </c>
      <c r="AJ1741" s="11">
        <v>46087.7033912037</v>
      </c>
      <c r="AK1741" s="10">
        <v>18.46087003025886</v>
      </c>
      <c r="AO1741" s="11">
        <v>46087.7033912037</v>
      </c>
      <c r="AP1741" s="10">
        <v>1.3433345450591572</v>
      </c>
      <c r="AT1741" s="11">
        <v>46087.7033912037</v>
      </c>
      <c r="AU1741" s="10">
        <v>1.1467537487785282</v>
      </c>
      <c r="AY1741" s="11">
        <v>46087.7033912037</v>
      </c>
      <c r="AZ1741" s="10">
        <v>5.0954477695219556</v>
      </c>
      <c r="BD1741" s="11">
        <v>46087.7033912037</v>
      </c>
      <c r="BE1741" s="10">
        <v>0.95018251120288444</v>
      </c>
      <c r="BI1741" s="11">
        <v>46087.7033912037</v>
      </c>
      <c r="BJ1741" s="10">
        <v>1.8362944914885169</v>
      </c>
      <c r="BN1741" s="11">
        <v>46087.7033912037</v>
      </c>
      <c r="BO1741" s="10">
        <v>1.3329843391679133</v>
      </c>
      <c r="BS1741" s="11">
        <v>46087.7033912037</v>
      </c>
      <c r="BT1741" s="10">
        <v>1.1685436248417787</v>
      </c>
      <c r="BX1741" s="11">
        <v>46087.7033912037</v>
      </c>
      <c r="BY1741" s="10">
        <v>1.4791746037128521</v>
      </c>
      <c r="CC1741" s="11">
        <v>46087.7033912037</v>
      </c>
      <c r="CD1741" s="10">
        <v>2.0287155320825341</v>
      </c>
      <c r="CH1741" s="11">
        <v>46087.7033912037</v>
      </c>
      <c r="CI1741" s="10">
        <v>2.417895293419281</v>
      </c>
      <c r="CM1741" s="11">
        <v>46087.7033912037</v>
      </c>
      <c r="CN1741" s="10">
        <v>141.0605674666603</v>
      </c>
      <c r="CR1741" s="11">
        <v>46087.7033912037</v>
      </c>
      <c r="CS1741" s="10">
        <v>1.39762044924659</v>
      </c>
      <c r="CW1741" s="11">
        <v>46087.7033912037</v>
      </c>
      <c r="CX1741" s="10">
        <v>0.75479918894451581</v>
      </c>
      <c r="DB1741" s="11">
        <v>46087.7033912037</v>
      </c>
      <c r="DC1741" s="10">
        <v>2.0161254129499349</v>
      </c>
      <c r="DG1741" s="11">
        <v>46087.7033912037</v>
      </c>
      <c r="DH1741" s="10">
        <v>1.3036313551938119</v>
      </c>
      <c r="DL1741" s="11">
        <v>46087.7033912037</v>
      </c>
      <c r="DM1741" s="10">
        <v>62.854043822444737</v>
      </c>
    </row>
    <row r="1742">
      <c r="A1742" s="11">
        <v>46087.7035648148</v>
      </c>
      <c r="B1742" s="10">
        <v>141.60742630553767</v>
      </c>
      <c r="F1742" s="11">
        <v>46087.7035648148</v>
      </c>
      <c r="G1742" s="10">
        <v>99.9975935497001</v>
      </c>
      <c r="K1742" s="11">
        <v>46087.7035648148</v>
      </c>
      <c r="L1742" s="10">
        <v>49.157845362899636</v>
      </c>
      <c r="P1742" s="11">
        <v>46087.7035648148</v>
      </c>
      <c r="Q1742" s="10">
        <v>0.702601648637904</v>
      </c>
      <c r="U1742" s="11">
        <v>46087.7035648148</v>
      </c>
      <c r="V1742" s="10">
        <v>1.4653392489811326</v>
      </c>
      <c r="Z1742" s="11">
        <v>46087.7035648148</v>
      </c>
      <c r="AA1742" s="10">
        <v>128.07613870346211</v>
      </c>
      <c r="AE1742" s="11">
        <v>46087.7035648148</v>
      </c>
      <c r="AF1742" s="10">
        <v>0.40370165766060362</v>
      </c>
      <c r="AJ1742" s="11">
        <v>46087.7035648148</v>
      </c>
      <c r="AK1742" s="10">
        <v>18.663731870561762</v>
      </c>
      <c r="AO1742" s="11">
        <v>46087.7035648148</v>
      </c>
      <c r="AP1742" s="10">
        <v>1.5355871158881789</v>
      </c>
      <c r="AT1742" s="11">
        <v>46087.7035648148</v>
      </c>
      <c r="AU1742" s="10">
        <v>0.76415957816480251</v>
      </c>
      <c r="AY1742" s="11">
        <v>46087.7035648148</v>
      </c>
      <c r="AZ1742" s="10">
        <v>5.6654727447746858</v>
      </c>
      <c r="BD1742" s="11">
        <v>46087.7035648148</v>
      </c>
      <c r="BE1742" s="10">
        <v>0.95018251120288444</v>
      </c>
      <c r="BI1742" s="11">
        <v>46087.7035648148</v>
      </c>
      <c r="BJ1742" s="10">
        <v>1.652291233101864</v>
      </c>
      <c r="BN1742" s="11">
        <v>46087.7035648148</v>
      </c>
      <c r="BO1742" s="10">
        <v>1.7146168713155634</v>
      </c>
      <c r="BS1742" s="11">
        <v>46087.7035648148</v>
      </c>
      <c r="BT1742" s="10">
        <v>0.97356224054335949</v>
      </c>
      <c r="BX1742" s="11">
        <v>46087.7035648148</v>
      </c>
      <c r="BY1742" s="10">
        <v>1.4791746037128521</v>
      </c>
      <c r="CC1742" s="11">
        <v>46087.7035648148</v>
      </c>
      <c r="CD1742" s="10">
        <v>1.8254333596045986</v>
      </c>
      <c r="CH1742" s="11">
        <v>46087.7035648148</v>
      </c>
      <c r="CI1742" s="10">
        <v>2.6044749211197527</v>
      </c>
      <c r="CM1742" s="11">
        <v>46087.7035648148</v>
      </c>
      <c r="CN1742" s="10">
        <v>140.57076390376139</v>
      </c>
      <c r="CR1742" s="11">
        <v>46087.7035648148</v>
      </c>
      <c r="CS1742" s="10">
        <v>1.7478111625902548</v>
      </c>
      <c r="CW1742" s="11">
        <v>46087.7035648148</v>
      </c>
      <c r="CX1742" s="10">
        <v>0.56597201499190186</v>
      </c>
      <c r="DB1742" s="11">
        <v>46087.7035648148</v>
      </c>
      <c r="DC1742" s="10">
        <v>2.0161254129499349</v>
      </c>
      <c r="DG1742" s="11">
        <v>46087.7035648148</v>
      </c>
      <c r="DH1742" s="10">
        <v>1.1171473968021184</v>
      </c>
      <c r="DL1742" s="11">
        <v>46087.7035648148</v>
      </c>
      <c r="DM1742" s="10">
        <v>62.854043822444737</v>
      </c>
    </row>
    <row r="1743">
      <c r="A1743" s="11">
        <v>46087.7037384259</v>
      </c>
      <c r="B1743" s="10">
        <v>141.60742630553767</v>
      </c>
      <c r="F1743" s="11">
        <v>46087.7037384259</v>
      </c>
      <c r="G1743" s="10">
        <v>100.22413461767113</v>
      </c>
      <c r="K1743" s="11">
        <v>46087.7037384259</v>
      </c>
      <c r="L1743" s="10">
        <v>48.755974467166737</v>
      </c>
      <c r="P1743" s="11">
        <v>46087.7037384259</v>
      </c>
      <c r="Q1743" s="10">
        <v>0.526832618112174</v>
      </c>
      <c r="U1743" s="11">
        <v>46087.7037384259</v>
      </c>
      <c r="V1743" s="10">
        <v>1.0985088731438142</v>
      </c>
      <c r="Z1743" s="11">
        <v>46087.7037384259</v>
      </c>
      <c r="AA1743" s="10">
        <v>127.59278049630352</v>
      </c>
      <c r="AE1743" s="11">
        <v>46087.7037384259</v>
      </c>
      <c r="AF1743" s="10">
        <v>0.80776819806557132</v>
      </c>
      <c r="AJ1743" s="11">
        <v>46087.7037384259</v>
      </c>
      <c r="AK1743" s="10">
        <v>18.46087003025886</v>
      </c>
      <c r="AO1743" s="11">
        <v>46087.7037384259</v>
      </c>
      <c r="AP1743" s="10">
        <v>0.95909047577952278</v>
      </c>
      <c r="AT1743" s="11">
        <v>46087.7037384259</v>
      </c>
      <c r="AU1743" s="10">
        <v>0.76415957816480251</v>
      </c>
      <c r="AY1743" s="11">
        <v>46087.7037384259</v>
      </c>
      <c r="AZ1743" s="10">
        <v>5.4753778876940729</v>
      </c>
      <c r="BD1743" s="11">
        <v>46087.7037384259</v>
      </c>
      <c r="BE1743" s="10">
        <v>0.95018251120288444</v>
      </c>
      <c r="BI1743" s="11">
        <v>46087.7037384259</v>
      </c>
      <c r="BJ1743" s="10">
        <v>1.8362944914885169</v>
      </c>
      <c r="BN1743" s="11">
        <v>46087.7037384259</v>
      </c>
      <c r="BO1743" s="10">
        <v>1.5237571872417586</v>
      </c>
      <c r="BS1743" s="11">
        <v>46087.7037384259</v>
      </c>
      <c r="BT1743" s="10">
        <v>1.3636148230094847</v>
      </c>
      <c r="BX1743" s="11">
        <v>46087.7037384259</v>
      </c>
      <c r="BY1743" s="10">
        <v>1.6644465900955336</v>
      </c>
      <c r="CC1743" s="11">
        <v>46087.7037384259</v>
      </c>
      <c r="CD1743" s="10">
        <v>1.8254333596045986</v>
      </c>
      <c r="CH1743" s="11">
        <v>46087.7037384259</v>
      </c>
      <c r="CI1743" s="10">
        <v>2.6044749211197527</v>
      </c>
      <c r="CM1743" s="11">
        <v>46087.7037384259</v>
      </c>
      <c r="CN1743" s="10">
        <v>141.30568015675652</v>
      </c>
      <c r="CR1743" s="11">
        <v>46087.7037384259</v>
      </c>
      <c r="CS1743" s="10">
        <v>1.9230247015974431</v>
      </c>
      <c r="CW1743" s="11">
        <v>46087.7037384259</v>
      </c>
      <c r="CX1743" s="10">
        <v>0.75479918894451581</v>
      </c>
      <c r="DB1743" s="11">
        <v>46087.7037384259</v>
      </c>
      <c r="DC1743" s="10">
        <v>1.8324274779925156</v>
      </c>
      <c r="DG1743" s="11">
        <v>46087.7037384259</v>
      </c>
      <c r="DH1743" s="10">
        <v>1.4901991259414211</v>
      </c>
      <c r="DL1743" s="11">
        <v>46087.7037384259</v>
      </c>
      <c r="DM1743" s="10">
        <v>62.436092750950323</v>
      </c>
    </row>
    <row r="1744">
      <c r="A1744" s="11">
        <v>46087.703912037</v>
      </c>
      <c r="B1744" s="10">
        <v>141.60742630553767</v>
      </c>
      <c r="F1744" s="11">
        <v>46087.703912037</v>
      </c>
      <c r="G1744" s="10">
        <v>99.31870090160082</v>
      </c>
      <c r="K1744" s="11">
        <v>46087.703912037</v>
      </c>
      <c r="L1744" s="10">
        <v>48.956860577452979</v>
      </c>
      <c r="P1744" s="11">
        <v>46087.703912037</v>
      </c>
      <c r="Q1744" s="10">
        <v>0.35114270825260935</v>
      </c>
      <c r="U1744" s="11">
        <v>46087.703912037</v>
      </c>
      <c r="V1744" s="10">
        <v>1.4653392489811326</v>
      </c>
      <c r="Z1744" s="11">
        <v>46087.703912037</v>
      </c>
      <c r="AA1744" s="10">
        <v>127.35130430483439</v>
      </c>
      <c r="AE1744" s="11">
        <v>46087.703912037</v>
      </c>
      <c r="AF1744" s="10">
        <v>0.60568928129124544</v>
      </c>
      <c r="AJ1744" s="11">
        <v>46087.703912037</v>
      </c>
      <c r="AK1744" s="10">
        <v>17.852854416672994</v>
      </c>
      <c r="AO1744" s="11">
        <v>46087.703912037</v>
      </c>
      <c r="AP1744" s="10">
        <v>1.1511690214253176</v>
      </c>
      <c r="AT1744" s="11">
        <v>46087.703912037</v>
      </c>
      <c r="AU1744" s="10">
        <v>0.95541374188175621</v>
      </c>
      <c r="AY1744" s="11">
        <v>46087.703912037</v>
      </c>
      <c r="AZ1744" s="10">
        <v>5.2853695856305034</v>
      </c>
      <c r="BD1744" s="11">
        <v>46087.703912037</v>
      </c>
      <c r="BE1744" s="10">
        <v>1.1404764951503377</v>
      </c>
      <c r="BI1744" s="11">
        <v>46087.703912037</v>
      </c>
      <c r="BJ1744" s="10">
        <v>1.652291233101864</v>
      </c>
      <c r="BN1744" s="11">
        <v>46087.703912037</v>
      </c>
      <c r="BO1744" s="10">
        <v>1.3329843391679133</v>
      </c>
      <c r="BS1744" s="11">
        <v>46087.703912037</v>
      </c>
      <c r="BT1744" s="10">
        <v>1.3636148230094847</v>
      </c>
      <c r="BX1744" s="11">
        <v>46087.703912037</v>
      </c>
      <c r="BY1744" s="10">
        <v>1.8498021660625874</v>
      </c>
      <c r="CC1744" s="11">
        <v>46087.703912037</v>
      </c>
      <c r="CD1744" s="10">
        <v>2.0287155320825341</v>
      </c>
      <c r="CH1744" s="11">
        <v>46087.703912037</v>
      </c>
      <c r="CI1744" s="10">
        <v>2.417895293419281</v>
      </c>
      <c r="CM1744" s="11">
        <v>46087.703912037</v>
      </c>
      <c r="CN1744" s="10">
        <v>141.0605674666603</v>
      </c>
      <c r="CR1744" s="11">
        <v>46087.703912037</v>
      </c>
      <c r="CS1744" s="10">
        <v>1.5726764325916012</v>
      </c>
      <c r="CW1744" s="11">
        <v>46087.703912037</v>
      </c>
      <c r="CX1744" s="10">
        <v>1.1327086941120383</v>
      </c>
      <c r="DB1744" s="11">
        <v>46087.703912037</v>
      </c>
      <c r="DC1744" s="10">
        <v>2.0161254129499349</v>
      </c>
      <c r="DG1744" s="11">
        <v>46087.703912037</v>
      </c>
      <c r="DH1744" s="10">
        <v>1.4901991259414211</v>
      </c>
      <c r="DL1744" s="11">
        <v>46087.703912037</v>
      </c>
      <c r="DM1744" s="10">
        <v>62.227275227207762</v>
      </c>
    </row>
    <row r="1745">
      <c r="A1745" s="11">
        <v>46087.7040856481</v>
      </c>
      <c r="B1745" s="10">
        <v>141.35786311700957</v>
      </c>
      <c r="F1745" s="11">
        <v>46087.7040856481</v>
      </c>
      <c r="G1745" s="10">
        <v>99.9975935497001</v>
      </c>
      <c r="K1745" s="11">
        <v>46087.7040856481</v>
      </c>
      <c r="L1745" s="10">
        <v>48.755974467166737</v>
      </c>
      <c r="P1745" s="11">
        <v>46087.7040856481</v>
      </c>
      <c r="Q1745" s="10">
        <v>0.35114270825260935</v>
      </c>
      <c r="U1745" s="11">
        <v>46087.7040856481</v>
      </c>
      <c r="V1745" s="10">
        <v>0.91521773985232824</v>
      </c>
      <c r="Z1745" s="11">
        <v>46087.7040856481</v>
      </c>
      <c r="AA1745" s="10">
        <v>127.35130430483439</v>
      </c>
      <c r="AE1745" s="11">
        <v>46087.7040856481</v>
      </c>
      <c r="AF1745" s="10">
        <v>0.80776819806557132</v>
      </c>
      <c r="AJ1745" s="11">
        <v>46087.7040856481</v>
      </c>
      <c r="AK1745" s="10">
        <v>18.055431380577971</v>
      </c>
      <c r="AO1745" s="11">
        <v>46087.7040856481</v>
      </c>
      <c r="AP1745" s="10">
        <v>1.5355871158881789</v>
      </c>
      <c r="AT1745" s="11">
        <v>46087.7040856481</v>
      </c>
      <c r="AU1745" s="10">
        <v>1.1467537487785282</v>
      </c>
      <c r="AY1745" s="11">
        <v>46087.7040856481</v>
      </c>
      <c r="AZ1745" s="10">
        <v>5.2853695856305034</v>
      </c>
      <c r="BD1745" s="11">
        <v>46087.7040856481</v>
      </c>
      <c r="BE1745" s="10">
        <v>0.95018251120288444</v>
      </c>
      <c r="BI1745" s="11">
        <v>46087.7040856481</v>
      </c>
      <c r="BJ1745" s="10">
        <v>1.2845343845499839</v>
      </c>
      <c r="BN1745" s="11">
        <v>46087.7040856481</v>
      </c>
      <c r="BO1745" s="10">
        <v>1.5237571872417586</v>
      </c>
      <c r="BS1745" s="11">
        <v>46087.7040856481</v>
      </c>
      <c r="BT1745" s="10">
        <v>0.97356224054335949</v>
      </c>
      <c r="BX1745" s="11">
        <v>46087.7040856481</v>
      </c>
      <c r="BY1745" s="10">
        <v>1.8498021660625874</v>
      </c>
      <c r="CC1745" s="11">
        <v>46087.7040856481</v>
      </c>
      <c r="CD1745" s="10">
        <v>2.0287155320825341</v>
      </c>
      <c r="CH1745" s="11">
        <v>46087.7040856481</v>
      </c>
      <c r="CI1745" s="10">
        <v>2.417895293419281</v>
      </c>
      <c r="CM1745" s="11">
        <v>46087.7040856481</v>
      </c>
      <c r="CN1745" s="10">
        <v>140.81559542636012</v>
      </c>
      <c r="CR1745" s="11">
        <v>46087.7040856481</v>
      </c>
      <c r="CS1745" s="10">
        <v>1.9230247015974431</v>
      </c>
      <c r="CW1745" s="11">
        <v>46087.7040856481</v>
      </c>
      <c r="CX1745" s="10">
        <v>0.75479918894451581</v>
      </c>
      <c r="DB1745" s="11">
        <v>46087.7040856481</v>
      </c>
      <c r="DC1745" s="10">
        <v>1.8324274779925156</v>
      </c>
      <c r="DG1745" s="11">
        <v>46087.7040856481</v>
      </c>
      <c r="DH1745" s="10">
        <v>1.3036313551938119</v>
      </c>
      <c r="DL1745" s="11">
        <v>46087.7040856481</v>
      </c>
      <c r="DM1745" s="10">
        <v>62.227275227207762</v>
      </c>
    </row>
    <row r="1746">
      <c r="A1746" s="11">
        <v>46087.7042592593</v>
      </c>
      <c r="B1746" s="10">
        <v>141.60742630553767</v>
      </c>
      <c r="F1746" s="11">
        <v>46087.7042592593</v>
      </c>
      <c r="G1746" s="10">
        <v>99.544876800698475</v>
      </c>
      <c r="K1746" s="11">
        <v>46087.7042592593</v>
      </c>
      <c r="L1746" s="10">
        <v>48.755974467166737</v>
      </c>
      <c r="P1746" s="11">
        <v>46087.7042592593</v>
      </c>
      <c r="Q1746" s="10">
        <v>0.702601648637904</v>
      </c>
      <c r="U1746" s="11">
        <v>46087.7042592593</v>
      </c>
      <c r="V1746" s="10">
        <v>1.4653392489811326</v>
      </c>
      <c r="Z1746" s="11">
        <v>46087.7042592593</v>
      </c>
      <c r="AA1746" s="10">
        <v>128.07613870346211</v>
      </c>
      <c r="AE1746" s="11">
        <v>46087.7042592593</v>
      </c>
      <c r="AF1746" s="10">
        <v>0.80776819806557132</v>
      </c>
      <c r="AJ1746" s="11">
        <v>46087.7042592593</v>
      </c>
      <c r="AK1746" s="10">
        <v>18.258103226032393</v>
      </c>
      <c r="AO1746" s="11">
        <v>46087.7042592593</v>
      </c>
      <c r="AP1746" s="10">
        <v>1.3433345450591572</v>
      </c>
      <c r="AT1746" s="11">
        <v>46087.7042592593</v>
      </c>
      <c r="AU1746" s="10">
        <v>0.57299118982128439</v>
      </c>
      <c r="AY1746" s="11">
        <v>46087.7042592593</v>
      </c>
      <c r="AZ1746" s="10">
        <v>5.2853695856305034</v>
      </c>
      <c r="BD1746" s="11">
        <v>46087.7042592593</v>
      </c>
      <c r="BE1746" s="10">
        <v>0.75997444532273417</v>
      </c>
      <c r="BI1746" s="11">
        <v>46087.7042592593</v>
      </c>
      <c r="BJ1746" s="10">
        <v>1.8362944914885169</v>
      </c>
      <c r="BN1746" s="11">
        <v>46087.7042592593</v>
      </c>
      <c r="BO1746" s="10">
        <v>1.7146168713155634</v>
      </c>
      <c r="BS1746" s="11">
        <v>46087.7042592593</v>
      </c>
      <c r="BT1746" s="10">
        <v>0.778670597839077</v>
      </c>
      <c r="BX1746" s="11">
        <v>46087.7042592593</v>
      </c>
      <c r="BY1746" s="10">
        <v>1.8498021660625874</v>
      </c>
      <c r="CC1746" s="11">
        <v>46087.7042592593</v>
      </c>
      <c r="CD1746" s="10">
        <v>1.8254333596045986</v>
      </c>
      <c r="CH1746" s="11">
        <v>46087.7042592593</v>
      </c>
      <c r="CI1746" s="10">
        <v>2.6044749211197527</v>
      </c>
      <c r="CM1746" s="11">
        <v>46087.7042592593</v>
      </c>
      <c r="CN1746" s="10">
        <v>141.0605674666603</v>
      </c>
      <c r="CR1746" s="11">
        <v>46087.7042592593</v>
      </c>
      <c r="CS1746" s="10">
        <v>1.5726764325916012</v>
      </c>
      <c r="CW1746" s="11">
        <v>46087.7042592593</v>
      </c>
      <c r="CX1746" s="10">
        <v>0.75479918894451581</v>
      </c>
      <c r="DB1746" s="11">
        <v>46087.7042592593</v>
      </c>
      <c r="DC1746" s="10">
        <v>2.0161254129499349</v>
      </c>
      <c r="DG1746" s="11">
        <v>46087.7042592593</v>
      </c>
      <c r="DH1746" s="10">
        <v>1.3036313551938119</v>
      </c>
      <c r="DL1746" s="11">
        <v>46087.7042592593</v>
      </c>
      <c r="DM1746" s="10">
        <v>62.227275227207762</v>
      </c>
    </row>
    <row r="1747">
      <c r="A1747" s="11">
        <v>46087.7044328704</v>
      </c>
      <c r="B1747" s="10">
        <v>141.10844296153192</v>
      </c>
      <c r="F1747" s="11">
        <v>46087.7044328704</v>
      </c>
      <c r="G1747" s="10">
        <v>99.544876800698475</v>
      </c>
      <c r="K1747" s="11">
        <v>46087.7044328704</v>
      </c>
      <c r="L1747" s="10">
        <v>48.354497940967356</v>
      </c>
      <c r="P1747" s="11">
        <v>46087.7044328704</v>
      </c>
      <c r="Q1747" s="10">
        <v>0.526832618112174</v>
      </c>
      <c r="U1747" s="11">
        <v>46087.7044328704</v>
      </c>
      <c r="V1747" s="10">
        <v>1.0985088731438142</v>
      </c>
      <c r="Z1747" s="11">
        <v>46087.7044328704</v>
      </c>
      <c r="AA1747" s="10">
        <v>127.10996322181964</v>
      </c>
      <c r="AE1747" s="11">
        <v>46087.7044328704</v>
      </c>
      <c r="AF1747" s="10">
        <v>0.60568928129124544</v>
      </c>
      <c r="AJ1747" s="11">
        <v>46087.7044328704</v>
      </c>
      <c r="AK1747" s="10">
        <v>17.852854416672994</v>
      </c>
      <c r="AO1747" s="11">
        <v>46087.7044328704</v>
      </c>
      <c r="AP1747" s="10">
        <v>1.3433345450591572</v>
      </c>
      <c r="AT1747" s="11">
        <v>46087.7044328704</v>
      </c>
      <c r="AU1747" s="10">
        <v>0.95541374188175621</v>
      </c>
      <c r="AY1747" s="11">
        <v>46087.7044328704</v>
      </c>
      <c r="AZ1747" s="10">
        <v>4.5262005473858107</v>
      </c>
      <c r="BD1747" s="11">
        <v>46087.7044328704</v>
      </c>
      <c r="BE1747" s="10">
        <v>0.37981579512973396</v>
      </c>
      <c r="BI1747" s="11">
        <v>46087.7044328704</v>
      </c>
      <c r="BJ1747" s="10">
        <v>1.652291233101864</v>
      </c>
      <c r="BN1747" s="11">
        <v>46087.7044328704</v>
      </c>
      <c r="BO1747" s="10">
        <v>1.5237571872417586</v>
      </c>
      <c r="BS1747" s="11">
        <v>46087.7044328704</v>
      </c>
      <c r="BT1747" s="10">
        <v>1.1685436248417787</v>
      </c>
      <c r="BX1747" s="11">
        <v>46087.7044328704</v>
      </c>
      <c r="BY1747" s="10">
        <v>1.4791746037128521</v>
      </c>
      <c r="CC1747" s="11">
        <v>46087.7044328704</v>
      </c>
      <c r="CD1747" s="10">
        <v>1.8254333596045986</v>
      </c>
      <c r="CH1747" s="11">
        <v>46087.7044328704</v>
      </c>
      <c r="CI1747" s="10">
        <v>2.6044749211197527</v>
      </c>
      <c r="CM1747" s="11">
        <v>46087.7044328704</v>
      </c>
      <c r="CN1747" s="10">
        <v>140.57076390376139</v>
      </c>
      <c r="CR1747" s="11">
        <v>46087.7044328704</v>
      </c>
      <c r="CS1747" s="10">
        <v>1.39762044924659</v>
      </c>
      <c r="CW1747" s="11">
        <v>46087.7044328704</v>
      </c>
      <c r="CX1747" s="10">
        <v>0.94371139285460548</v>
      </c>
      <c r="DB1747" s="11">
        <v>46087.7044328704</v>
      </c>
      <c r="DC1747" s="10">
        <v>1.8324274779925156</v>
      </c>
      <c r="DG1747" s="11">
        <v>46087.7044328704</v>
      </c>
      <c r="DH1747" s="10">
        <v>1.1171473968021184</v>
      </c>
      <c r="DL1747" s="11">
        <v>46087.7044328704</v>
      </c>
      <c r="DM1747" s="10">
        <v>62.227275227207762</v>
      </c>
    </row>
    <row r="1748">
      <c r="A1748" s="11">
        <v>46087.7046064815</v>
      </c>
      <c r="B1748" s="10">
        <v>141.60742630553767</v>
      </c>
      <c r="F1748" s="11">
        <v>46087.7046064815</v>
      </c>
      <c r="G1748" s="10">
        <v>99.544876800698475</v>
      </c>
      <c r="K1748" s="11">
        <v>46087.7046064815</v>
      </c>
      <c r="L1748" s="10">
        <v>48.55518694924092</v>
      </c>
      <c r="P1748" s="11">
        <v>46087.7046064815</v>
      </c>
      <c r="Q1748" s="10">
        <v>0.35114270825260935</v>
      </c>
      <c r="U1748" s="11">
        <v>46087.7046064815</v>
      </c>
      <c r="V1748" s="10">
        <v>1.0985088731438142</v>
      </c>
      <c r="Z1748" s="11">
        <v>46087.7046064815</v>
      </c>
      <c r="AA1748" s="10">
        <v>127.59278049630352</v>
      </c>
      <c r="AE1748" s="11">
        <v>46087.7046064815</v>
      </c>
      <c r="AF1748" s="10">
        <v>0.80776819806557132</v>
      </c>
      <c r="AJ1748" s="11">
        <v>46087.7046064815</v>
      </c>
      <c r="AK1748" s="10">
        <v>17.852854416672994</v>
      </c>
      <c r="AO1748" s="11">
        <v>46087.7046064815</v>
      </c>
      <c r="AP1748" s="10">
        <v>1.5355871158881789</v>
      </c>
      <c r="AT1748" s="11">
        <v>46087.7046064815</v>
      </c>
      <c r="AU1748" s="10">
        <v>1.1467537487785282</v>
      </c>
      <c r="AY1748" s="11">
        <v>46087.7046064815</v>
      </c>
      <c r="AZ1748" s="10">
        <v>5.4753778876940729</v>
      </c>
      <c r="BD1748" s="11">
        <v>46087.7046064815</v>
      </c>
      <c r="BE1748" s="10">
        <v>0.95018251120288444</v>
      </c>
      <c r="BI1748" s="11">
        <v>46087.7046064815</v>
      </c>
      <c r="BJ1748" s="10">
        <v>2.020381060873933</v>
      </c>
      <c r="BN1748" s="11">
        <v>46087.7046064815</v>
      </c>
      <c r="BO1748" s="10">
        <v>1.7146168713155634</v>
      </c>
      <c r="BS1748" s="11">
        <v>46087.7046064815</v>
      </c>
      <c r="BT1748" s="10">
        <v>1.1685436248417787</v>
      </c>
      <c r="BX1748" s="11">
        <v>46087.7046064815</v>
      </c>
      <c r="BY1748" s="10">
        <v>2.2207643521525311</v>
      </c>
      <c r="CC1748" s="11">
        <v>46087.7046064815</v>
      </c>
      <c r="CD1748" s="10">
        <v>2.2320892183309637</v>
      </c>
      <c r="CH1748" s="11">
        <v>46087.7046064815</v>
      </c>
      <c r="CI1748" s="10">
        <v>2.6044749211197527</v>
      </c>
      <c r="CM1748" s="11">
        <v>46087.7046064815</v>
      </c>
      <c r="CN1748" s="10">
        <v>140.57076390376139</v>
      </c>
      <c r="CR1748" s="11">
        <v>46087.7046064815</v>
      </c>
      <c r="CS1748" s="10">
        <v>1.5726764325916012</v>
      </c>
      <c r="CW1748" s="11">
        <v>46087.7046064815</v>
      </c>
      <c r="CX1748" s="10">
        <v>0.56597201499190186</v>
      </c>
      <c r="DB1748" s="11">
        <v>46087.7046064815</v>
      </c>
      <c r="DC1748" s="10">
        <v>2.0161254129499349</v>
      </c>
      <c r="DG1748" s="11">
        <v>46087.7046064815</v>
      </c>
      <c r="DH1748" s="10">
        <v>1.3036313551938119</v>
      </c>
      <c r="DL1748" s="11">
        <v>46087.7046064815</v>
      </c>
      <c r="DM1748" s="10">
        <v>62.227275227207762</v>
      </c>
    </row>
    <row r="1749">
      <c r="A1749" s="11">
        <v>46087.7047800926</v>
      </c>
      <c r="B1749" s="10">
        <v>141.35786311700957</v>
      </c>
      <c r="F1749" s="11">
        <v>46087.7047800926</v>
      </c>
      <c r="G1749" s="10">
        <v>99.544876800698475</v>
      </c>
      <c r="K1749" s="11">
        <v>46087.7047800926</v>
      </c>
      <c r="L1749" s="10">
        <v>47.953415122991721</v>
      </c>
      <c r="P1749" s="11">
        <v>46087.7047800926</v>
      </c>
      <c r="Q1749" s="10">
        <v>0.526832618112174</v>
      </c>
      <c r="U1749" s="11">
        <v>46087.7047800926</v>
      </c>
      <c r="V1749" s="10">
        <v>1.4653392489811326</v>
      </c>
      <c r="Z1749" s="11">
        <v>46087.7047800926</v>
      </c>
      <c r="AA1749" s="10">
        <v>127.59278049630352</v>
      </c>
      <c r="AE1749" s="11">
        <v>46087.7047800926</v>
      </c>
      <c r="AF1749" s="10">
        <v>0.40370165766060362</v>
      </c>
      <c r="AJ1749" s="11">
        <v>46087.7047800926</v>
      </c>
      <c r="AK1749" s="10">
        <v>17.650372257174876</v>
      </c>
      <c r="AO1749" s="11">
        <v>46087.7047800926</v>
      </c>
      <c r="AP1749" s="10">
        <v>1.3433345450591572</v>
      </c>
      <c r="AT1749" s="11">
        <v>46087.7047800926</v>
      </c>
      <c r="AU1749" s="10">
        <v>1.1467537487785282</v>
      </c>
      <c r="AY1749" s="11">
        <v>46087.7047800926</v>
      </c>
      <c r="AZ1749" s="10">
        <v>5.2853695856305034</v>
      </c>
      <c r="BD1749" s="11">
        <v>46087.7047800926</v>
      </c>
      <c r="BE1749" s="10">
        <v>0.75997444532273417</v>
      </c>
      <c r="BI1749" s="11">
        <v>46087.7047800926</v>
      </c>
      <c r="BJ1749" s="10">
        <v>1.652291233101864</v>
      </c>
      <c r="BN1749" s="11">
        <v>46087.7047800926</v>
      </c>
      <c r="BO1749" s="10">
        <v>1.5237571872417586</v>
      </c>
      <c r="BS1749" s="11">
        <v>46087.7047800926</v>
      </c>
      <c r="BT1749" s="10">
        <v>0.778670597839077</v>
      </c>
      <c r="BX1749" s="11">
        <v>46087.7047800926</v>
      </c>
      <c r="BY1749" s="10">
        <v>1.8498021660625874</v>
      </c>
      <c r="CC1749" s="11">
        <v>46087.7047800926</v>
      </c>
      <c r="CD1749" s="10">
        <v>2.4355544908523354</v>
      </c>
      <c r="CH1749" s="11">
        <v>46087.7047800926</v>
      </c>
      <c r="CI1749" s="10">
        <v>2.6044749211197527</v>
      </c>
      <c r="CM1749" s="11">
        <v>46087.7047800926</v>
      </c>
      <c r="CN1749" s="10">
        <v>140.57076390376139</v>
      </c>
      <c r="CR1749" s="11">
        <v>46087.7047800926</v>
      </c>
      <c r="CS1749" s="10">
        <v>1.7478111625902548</v>
      </c>
      <c r="CW1749" s="11">
        <v>46087.7047800926</v>
      </c>
      <c r="CX1749" s="10">
        <v>0.56597201499190186</v>
      </c>
      <c r="DB1749" s="11">
        <v>46087.7047800926</v>
      </c>
      <c r="DC1749" s="10">
        <v>1.8324274779925156</v>
      </c>
      <c r="DG1749" s="11">
        <v>46087.7047800926</v>
      </c>
      <c r="DH1749" s="10">
        <v>1.4901991259414211</v>
      </c>
      <c r="DL1749" s="11">
        <v>46087.7047800926</v>
      </c>
      <c r="DM1749" s="10">
        <v>61.8099557535987</v>
      </c>
    </row>
    <row r="1750">
      <c r="A1750" s="11">
        <v>46087.7049537037</v>
      </c>
      <c r="B1750" s="10">
        <v>141.35786311700957</v>
      </c>
      <c r="F1750" s="11">
        <v>46087.7049537037</v>
      </c>
      <c r="G1750" s="10">
        <v>99.771174313741625</v>
      </c>
      <c r="K1750" s="11">
        <v>46087.7049537037</v>
      </c>
      <c r="L1750" s="10">
        <v>48.55518694924092</v>
      </c>
      <c r="P1750" s="11">
        <v>46087.7049537037</v>
      </c>
      <c r="Q1750" s="10">
        <v>0.702601648637904</v>
      </c>
      <c r="U1750" s="11">
        <v>46087.7049537037</v>
      </c>
      <c r="V1750" s="10">
        <v>1.0985088731438142</v>
      </c>
      <c r="Z1750" s="11">
        <v>46087.7049537037</v>
      </c>
      <c r="AA1750" s="10">
        <v>127.59278049630352</v>
      </c>
      <c r="AE1750" s="11">
        <v>46087.7049537037</v>
      </c>
      <c r="AF1750" s="10">
        <v>1.0099384805300813</v>
      </c>
      <c r="AJ1750" s="11">
        <v>46087.7049537037</v>
      </c>
      <c r="AK1750" s="10">
        <v>17.852854416672994</v>
      </c>
      <c r="AO1750" s="11">
        <v>46087.7049537037</v>
      </c>
      <c r="AP1750" s="10">
        <v>1.5355871158881789</v>
      </c>
      <c r="AT1750" s="11">
        <v>46087.7049537037</v>
      </c>
      <c r="AU1750" s="10">
        <v>0.95541374188175621</v>
      </c>
      <c r="AY1750" s="11">
        <v>46087.7049537037</v>
      </c>
      <c r="AZ1750" s="10">
        <v>5.0954477695219556</v>
      </c>
      <c r="BD1750" s="11">
        <v>46087.7049537037</v>
      </c>
      <c r="BE1750" s="10">
        <v>1.1404764951503377</v>
      </c>
      <c r="BI1750" s="11">
        <v>46087.7049537037</v>
      </c>
      <c r="BJ1750" s="10">
        <v>1.8362944914885169</v>
      </c>
      <c r="BN1750" s="11">
        <v>46087.7049537037</v>
      </c>
      <c r="BO1750" s="10">
        <v>1.5237571872417586</v>
      </c>
      <c r="BS1750" s="11">
        <v>46087.7049537037</v>
      </c>
      <c r="BT1750" s="10">
        <v>0.97356224054335949</v>
      </c>
      <c r="BX1750" s="11">
        <v>46087.7049537037</v>
      </c>
      <c r="BY1750" s="10">
        <v>1.6644465900955336</v>
      </c>
      <c r="CC1750" s="11">
        <v>46087.7049537037</v>
      </c>
      <c r="CD1750" s="10">
        <v>2.0287155320825341</v>
      </c>
      <c r="CH1750" s="11">
        <v>46087.7049537037</v>
      </c>
      <c r="CI1750" s="10">
        <v>2.6044749211197527</v>
      </c>
      <c r="CM1750" s="11">
        <v>46087.7049537037</v>
      </c>
      <c r="CN1750" s="10">
        <v>140.57076390376139</v>
      </c>
      <c r="CR1750" s="11">
        <v>46087.7049537037</v>
      </c>
      <c r="CS1750" s="10">
        <v>1.9230247015974431</v>
      </c>
      <c r="CW1750" s="11">
        <v>46087.7049537037</v>
      </c>
      <c r="CX1750" s="10">
        <v>1.1327086941120383</v>
      </c>
      <c r="DB1750" s="11">
        <v>46087.7049537037</v>
      </c>
      <c r="DC1750" s="10">
        <v>1.4652804174162342</v>
      </c>
      <c r="DG1750" s="11">
        <v>46087.7049537037</v>
      </c>
      <c r="DH1750" s="10">
        <v>1.4901991259414211</v>
      </c>
      <c r="DL1750" s="11">
        <v>46087.7049537037</v>
      </c>
      <c r="DM1750" s="10">
        <v>62.227275227207762</v>
      </c>
    </row>
    <row r="1751">
      <c r="A1751" s="11">
        <v>46087.7051273148</v>
      </c>
      <c r="B1751" s="10">
        <v>141.60742630553767</v>
      </c>
      <c r="F1751" s="11">
        <v>46087.7051273148</v>
      </c>
      <c r="G1751" s="10">
        <v>99.31870090160082</v>
      </c>
      <c r="K1751" s="11">
        <v>46087.7051273148</v>
      </c>
      <c r="L1751" s="10">
        <v>48.153907359727846</v>
      </c>
      <c r="P1751" s="11">
        <v>46087.7051273148</v>
      </c>
      <c r="Q1751" s="10">
        <v>0.35114270825260935</v>
      </c>
      <c r="U1751" s="11">
        <v>46087.7051273148</v>
      </c>
      <c r="V1751" s="10">
        <v>1.2818826876509306</v>
      </c>
      <c r="Z1751" s="11">
        <v>46087.7051273148</v>
      </c>
      <c r="AA1751" s="10">
        <v>127.10996322181964</v>
      </c>
      <c r="AE1751" s="11">
        <v>46087.7051273148</v>
      </c>
      <c r="AF1751" s="10">
        <v>0.80776819806557132</v>
      </c>
      <c r="AJ1751" s="11">
        <v>46087.7051273148</v>
      </c>
      <c r="AK1751" s="10">
        <v>18.055431380577971</v>
      </c>
      <c r="AO1751" s="11">
        <v>46087.7051273148</v>
      </c>
      <c r="AP1751" s="10">
        <v>1.3433345450591572</v>
      </c>
      <c r="AT1751" s="11">
        <v>46087.7051273148</v>
      </c>
      <c r="AU1751" s="10">
        <v>0.95541374188175621</v>
      </c>
      <c r="AY1751" s="11">
        <v>46087.7051273148</v>
      </c>
      <c r="AZ1751" s="10">
        <v>5.0954477695219556</v>
      </c>
      <c r="BD1751" s="11">
        <v>46087.7051273148</v>
      </c>
      <c r="BE1751" s="10">
        <v>0.75997444532273417</v>
      </c>
      <c r="BI1751" s="11">
        <v>46087.7051273148</v>
      </c>
      <c r="BJ1751" s="10">
        <v>1.4683712195034901</v>
      </c>
      <c r="BN1751" s="11">
        <v>46087.7051273148</v>
      </c>
      <c r="BO1751" s="10">
        <v>1.5237571872417586</v>
      </c>
      <c r="BS1751" s="11">
        <v>46087.7051273148</v>
      </c>
      <c r="BT1751" s="10">
        <v>1.3636148230094847</v>
      </c>
      <c r="BX1751" s="11">
        <v>46087.7051273148</v>
      </c>
      <c r="BY1751" s="10">
        <v>2.0352413979493025</v>
      </c>
      <c r="CC1751" s="11">
        <v>46087.7051273148</v>
      </c>
      <c r="CD1751" s="10">
        <v>1.6222426284643456</v>
      </c>
      <c r="CH1751" s="11">
        <v>46087.7051273148</v>
      </c>
      <c r="CI1751" s="10">
        <v>2.7911388367482743</v>
      </c>
      <c r="CM1751" s="11">
        <v>46087.7051273148</v>
      </c>
      <c r="CN1751" s="10">
        <v>141.0605674666603</v>
      </c>
      <c r="CR1751" s="11">
        <v>46087.7051273148</v>
      </c>
      <c r="CS1751" s="10">
        <v>1.7478111625902548</v>
      </c>
      <c r="CW1751" s="11">
        <v>46087.7051273148</v>
      </c>
      <c r="CX1751" s="10">
        <v>0.75479918894451581</v>
      </c>
      <c r="DB1751" s="11">
        <v>46087.7051273148</v>
      </c>
      <c r="DC1751" s="10">
        <v>2.0161254129499349</v>
      </c>
      <c r="DG1751" s="11">
        <v>46087.7051273148</v>
      </c>
      <c r="DH1751" s="10">
        <v>1.3036313551938119</v>
      </c>
      <c r="DL1751" s="11">
        <v>46087.7051273148</v>
      </c>
      <c r="DM1751" s="10">
        <v>61.393056446137464</v>
      </c>
    </row>
    <row r="1752">
      <c r="A1752" s="11">
        <v>46087.7053009259</v>
      </c>
      <c r="B1752" s="10">
        <v>141.35786311700957</v>
      </c>
      <c r="F1752" s="11">
        <v>46087.7053009259</v>
      </c>
      <c r="G1752" s="10">
        <v>99.31870090160082</v>
      </c>
      <c r="K1752" s="11">
        <v>46087.7053009259</v>
      </c>
      <c r="L1752" s="10">
        <v>48.153907359727846</v>
      </c>
      <c r="P1752" s="11">
        <v>46087.7053009259</v>
      </c>
      <c r="Q1752" s="10">
        <v>0.702601648637904</v>
      </c>
      <c r="U1752" s="11">
        <v>46087.7053009259</v>
      </c>
      <c r="V1752" s="10">
        <v>0.91521773985232824</v>
      </c>
      <c r="Z1752" s="11">
        <v>46087.7053009259</v>
      </c>
      <c r="AA1752" s="10">
        <v>127.35130430483439</v>
      </c>
      <c r="AE1752" s="11">
        <v>46087.7053009259</v>
      </c>
      <c r="AF1752" s="10">
        <v>1.0099384805300813</v>
      </c>
      <c r="AJ1752" s="11">
        <v>46087.7053009259</v>
      </c>
      <c r="AK1752" s="10">
        <v>17.852854416672994</v>
      </c>
      <c r="AO1752" s="11">
        <v>46087.7053009259</v>
      </c>
      <c r="AP1752" s="10">
        <v>1.3433345450591572</v>
      </c>
      <c r="AT1752" s="11">
        <v>46087.7053009259</v>
      </c>
      <c r="AU1752" s="10">
        <v>1.1467537487785282</v>
      </c>
      <c r="AY1752" s="11">
        <v>46087.7053009259</v>
      </c>
      <c r="AZ1752" s="10">
        <v>5.0954477695219556</v>
      </c>
      <c r="BD1752" s="11">
        <v>46087.7053009259</v>
      </c>
      <c r="BE1752" s="10">
        <v>1.1404764951503377</v>
      </c>
      <c r="BI1752" s="11">
        <v>46087.7053009259</v>
      </c>
      <c r="BJ1752" s="10">
        <v>1.8362944914885169</v>
      </c>
      <c r="BN1752" s="11">
        <v>46087.7053009259</v>
      </c>
      <c r="BO1752" s="10">
        <v>1.7146168713155634</v>
      </c>
      <c r="BS1752" s="11">
        <v>46087.7053009259</v>
      </c>
      <c r="BT1752" s="10">
        <v>0.97356224054335949</v>
      </c>
      <c r="BX1752" s="11">
        <v>46087.7053009259</v>
      </c>
      <c r="BY1752" s="10">
        <v>1.8498021660625874</v>
      </c>
      <c r="CC1752" s="11">
        <v>46087.7053009259</v>
      </c>
      <c r="CD1752" s="10">
        <v>2.4355544908523354</v>
      </c>
      <c r="CH1752" s="11">
        <v>46087.7053009259</v>
      </c>
      <c r="CI1752" s="10">
        <v>2.417895293419281</v>
      </c>
      <c r="CM1752" s="11">
        <v>46087.7053009259</v>
      </c>
      <c r="CN1752" s="10">
        <v>140.57076390376139</v>
      </c>
      <c r="CR1752" s="11">
        <v>46087.7053009259</v>
      </c>
      <c r="CS1752" s="10">
        <v>1.5726764325916012</v>
      </c>
      <c r="CW1752" s="11">
        <v>46087.7053009259</v>
      </c>
      <c r="CX1752" s="10">
        <v>0.94371139285460548</v>
      </c>
      <c r="DB1752" s="11">
        <v>46087.7053009259</v>
      </c>
      <c r="DC1752" s="10">
        <v>1.4652804174162342</v>
      </c>
      <c r="DG1752" s="11">
        <v>46087.7053009259</v>
      </c>
      <c r="DH1752" s="10">
        <v>1.3036313551938119</v>
      </c>
      <c r="DL1752" s="11">
        <v>46087.7053009259</v>
      </c>
      <c r="DM1752" s="10">
        <v>62.227275227207762</v>
      </c>
    </row>
    <row r="1753">
      <c r="A1753" s="11">
        <v>46087.705474537</v>
      </c>
      <c r="B1753" s="10">
        <v>141.35786311700957</v>
      </c>
      <c r="F1753" s="11">
        <v>46087.705474537</v>
      </c>
      <c r="G1753" s="10">
        <v>99.544876800698475</v>
      </c>
      <c r="K1753" s="11">
        <v>46087.705474537</v>
      </c>
      <c r="L1753" s="10">
        <v>48.354497940967356</v>
      </c>
      <c r="P1753" s="11">
        <v>46087.705474537</v>
      </c>
      <c r="Q1753" s="10">
        <v>0.702601648637904</v>
      </c>
      <c r="U1753" s="11">
        <v>46087.705474537</v>
      </c>
      <c r="V1753" s="10">
        <v>1.4653392489811326</v>
      </c>
      <c r="Z1753" s="11">
        <v>46087.705474537</v>
      </c>
      <c r="AA1753" s="10">
        <v>127.59278049630352</v>
      </c>
      <c r="AE1753" s="11">
        <v>46087.705474537</v>
      </c>
      <c r="AF1753" s="10">
        <v>1.0099384805300813</v>
      </c>
      <c r="AJ1753" s="11">
        <v>46087.705474537</v>
      </c>
      <c r="AK1753" s="10">
        <v>17.245692043233181</v>
      </c>
      <c r="AO1753" s="11">
        <v>46087.705474537</v>
      </c>
      <c r="AP1753" s="10">
        <v>1.3433345450591572</v>
      </c>
      <c r="AT1753" s="11">
        <v>46087.705474537</v>
      </c>
      <c r="AU1753" s="10">
        <v>1.1467537487785282</v>
      </c>
      <c r="AY1753" s="11">
        <v>46087.705474537</v>
      </c>
      <c r="AZ1753" s="10">
        <v>5.0954477695219556</v>
      </c>
      <c r="BD1753" s="11">
        <v>46087.705474537</v>
      </c>
      <c r="BE1753" s="10">
        <v>1.3308564654097974</v>
      </c>
      <c r="BI1753" s="11">
        <v>46087.705474537</v>
      </c>
      <c r="BJ1753" s="10">
        <v>1.4683712195034901</v>
      </c>
      <c r="BN1753" s="11">
        <v>46087.705474537</v>
      </c>
      <c r="BO1753" s="10">
        <v>1.3329843391679133</v>
      </c>
      <c r="BS1753" s="11">
        <v>46087.705474537</v>
      </c>
      <c r="BT1753" s="10">
        <v>1.3636148230094847</v>
      </c>
      <c r="BX1753" s="11">
        <v>46087.705474537</v>
      </c>
      <c r="BY1753" s="10">
        <v>1.6644465900955336</v>
      </c>
      <c r="CC1753" s="11">
        <v>46087.705474537</v>
      </c>
      <c r="CD1753" s="10">
        <v>1.6222426284643456</v>
      </c>
      <c r="CH1753" s="11">
        <v>46087.705474537</v>
      </c>
      <c r="CI1753" s="10">
        <v>2.6044749211197527</v>
      </c>
      <c r="CM1753" s="11">
        <v>46087.705474537</v>
      </c>
      <c r="CN1753" s="10">
        <v>140.81559542636012</v>
      </c>
      <c r="CR1753" s="11">
        <v>46087.705474537</v>
      </c>
      <c r="CS1753" s="10">
        <v>1.7478111625902548</v>
      </c>
      <c r="CW1753" s="11">
        <v>46087.705474537</v>
      </c>
      <c r="CX1753" s="10">
        <v>1.1327086941120383</v>
      </c>
      <c r="DB1753" s="11">
        <v>46087.705474537</v>
      </c>
      <c r="DC1753" s="10">
        <v>1.6488125014244841</v>
      </c>
      <c r="DG1753" s="11">
        <v>46087.705474537</v>
      </c>
      <c r="DH1753" s="10">
        <v>1.1171473968021184</v>
      </c>
      <c r="DL1753" s="11">
        <v>46087.705474537</v>
      </c>
      <c r="DM1753" s="10">
        <v>61.601453623976887</v>
      </c>
    </row>
    <row r="1754">
      <c r="A1754" s="11">
        <v>46087.7056481481</v>
      </c>
      <c r="B1754" s="10">
        <v>141.10844296153192</v>
      </c>
      <c r="F1754" s="11">
        <v>46087.7056481481</v>
      </c>
      <c r="G1754" s="10">
        <v>98.866713509985132</v>
      </c>
      <c r="K1754" s="11">
        <v>46087.7056481481</v>
      </c>
      <c r="L1754" s="10">
        <v>47.75302114831738</v>
      </c>
      <c r="P1754" s="11">
        <v>46087.7056481481</v>
      </c>
      <c r="Q1754" s="10">
        <v>0.87844986254257607</v>
      </c>
      <c r="U1754" s="11">
        <v>46087.7056481481</v>
      </c>
      <c r="V1754" s="10">
        <v>1.2818826876509306</v>
      </c>
      <c r="Z1754" s="11">
        <v>46087.7056481481</v>
      </c>
      <c r="AA1754" s="10">
        <v>127.35130430483439</v>
      </c>
      <c r="AE1754" s="11">
        <v>46087.7056481481</v>
      </c>
      <c r="AF1754" s="10">
        <v>0.80776819806557132</v>
      </c>
      <c r="AJ1754" s="11">
        <v>46087.7056481481</v>
      </c>
      <c r="AK1754" s="10">
        <v>17.245692043233181</v>
      </c>
      <c r="AO1754" s="11">
        <v>46087.7056481481</v>
      </c>
      <c r="AP1754" s="10">
        <v>1.5355871158881789</v>
      </c>
      <c r="AT1754" s="11">
        <v>46087.7056481481</v>
      </c>
      <c r="AU1754" s="10">
        <v>1.1467537487785282</v>
      </c>
      <c r="AY1754" s="11">
        <v>46087.7056481481</v>
      </c>
      <c r="AZ1754" s="10">
        <v>4.7158633192841135</v>
      </c>
      <c r="BD1754" s="11">
        <v>46087.7056481481</v>
      </c>
      <c r="BE1754" s="10">
        <v>0.95018251120288444</v>
      </c>
      <c r="BI1754" s="11">
        <v>46087.7056481481</v>
      </c>
      <c r="BJ1754" s="10">
        <v>1.652291233101864</v>
      </c>
      <c r="BN1754" s="11">
        <v>46087.7056481481</v>
      </c>
      <c r="BO1754" s="10">
        <v>1.1422982578122647</v>
      </c>
      <c r="BS1754" s="11">
        <v>46087.7056481481</v>
      </c>
      <c r="BT1754" s="10">
        <v>0.97356224054335949</v>
      </c>
      <c r="BX1754" s="11">
        <v>46087.7056481481</v>
      </c>
      <c r="BY1754" s="10">
        <v>1.8498021660625874</v>
      </c>
      <c r="CC1754" s="11">
        <v>46087.7056481481</v>
      </c>
      <c r="CD1754" s="10">
        <v>1.4191432663063066</v>
      </c>
      <c r="CH1754" s="11">
        <v>46087.7056481481</v>
      </c>
      <c r="CI1754" s="10">
        <v>2.417895293419281</v>
      </c>
      <c r="CM1754" s="11">
        <v>46087.7056481481</v>
      </c>
      <c r="CN1754" s="10">
        <v>140.57076390376139</v>
      </c>
      <c r="CR1754" s="11">
        <v>46087.7056481481</v>
      </c>
      <c r="CS1754" s="10">
        <v>1.5726764325916012</v>
      </c>
      <c r="CW1754" s="11">
        <v>46087.7056481481</v>
      </c>
      <c r="CX1754" s="10">
        <v>0.94371139285460548</v>
      </c>
      <c r="DB1754" s="11">
        <v>46087.7056481481</v>
      </c>
      <c r="DC1754" s="10">
        <v>1.6488125014244841</v>
      </c>
      <c r="DG1754" s="11">
        <v>46087.7056481481</v>
      </c>
      <c r="DH1754" s="10">
        <v>1.1171473968021184</v>
      </c>
      <c r="DL1754" s="11">
        <v>46087.7056481481</v>
      </c>
      <c r="DM1754" s="10">
        <v>61.393056446137464</v>
      </c>
    </row>
    <row r="1755">
      <c r="A1755" s="11">
        <v>46087.7058217593</v>
      </c>
      <c r="B1755" s="10">
        <v>141.10844296153192</v>
      </c>
      <c r="F1755" s="11">
        <v>46087.7058217593</v>
      </c>
      <c r="G1755" s="10">
        <v>98.640901800156058</v>
      </c>
      <c r="K1755" s="11">
        <v>46087.7058217593</v>
      </c>
      <c r="L1755" s="10">
        <v>47.75302114831738</v>
      </c>
      <c r="P1755" s="11">
        <v>46087.7058217593</v>
      </c>
      <c r="Q1755" s="10">
        <v>0.702601648637904</v>
      </c>
      <c r="U1755" s="11">
        <v>46087.7058217593</v>
      </c>
      <c r="V1755" s="10">
        <v>1.2818826876509306</v>
      </c>
      <c r="Z1755" s="11">
        <v>46087.7058217593</v>
      </c>
      <c r="AA1755" s="10">
        <v>126.86875712272904</v>
      </c>
      <c r="AE1755" s="11">
        <v>46087.7058217593</v>
      </c>
      <c r="AF1755" s="10">
        <v>0.60568928129124544</v>
      </c>
      <c r="AJ1755" s="11">
        <v>46087.7058217593</v>
      </c>
      <c r="AK1755" s="10">
        <v>17.245692043233181</v>
      </c>
      <c r="AO1755" s="11">
        <v>46087.7058217593</v>
      </c>
      <c r="AP1755" s="10">
        <v>0.95909047577952278</v>
      </c>
      <c r="AT1755" s="11">
        <v>46087.7058217593</v>
      </c>
      <c r="AU1755" s="10">
        <v>0.95541374188175621</v>
      </c>
      <c r="AY1755" s="11">
        <v>46087.7058217593</v>
      </c>
      <c r="AZ1755" s="10">
        <v>4.905612370379985</v>
      </c>
      <c r="BD1755" s="11">
        <v>46087.7058217593</v>
      </c>
      <c r="BE1755" s="10">
        <v>0.95018251120288444</v>
      </c>
      <c r="BI1755" s="11">
        <v>46087.7058217593</v>
      </c>
      <c r="BJ1755" s="10">
        <v>1.652291233101864</v>
      </c>
      <c r="BN1755" s="11">
        <v>46087.7058217593</v>
      </c>
      <c r="BO1755" s="10">
        <v>1.3329843391679133</v>
      </c>
      <c r="BS1755" s="11">
        <v>46087.7058217593</v>
      </c>
      <c r="BT1755" s="10">
        <v>1.1685436248417787</v>
      </c>
      <c r="BX1755" s="11">
        <v>46087.7058217593</v>
      </c>
      <c r="BY1755" s="10">
        <v>1.4791746037128521</v>
      </c>
      <c r="CC1755" s="11">
        <v>46087.7058217593</v>
      </c>
      <c r="CD1755" s="10">
        <v>1.8254333596045986</v>
      </c>
      <c r="CH1755" s="11">
        <v>46087.7058217593</v>
      </c>
      <c r="CI1755" s="10">
        <v>2.0449886343741572</v>
      </c>
      <c r="CM1755" s="11">
        <v>46087.7058217593</v>
      </c>
      <c r="CN1755" s="10">
        <v>140.57076390376139</v>
      </c>
      <c r="CR1755" s="11">
        <v>46087.7058217593</v>
      </c>
      <c r="CS1755" s="10">
        <v>1.39762044924659</v>
      </c>
      <c r="CW1755" s="11">
        <v>46087.7058217593</v>
      </c>
      <c r="CX1755" s="10">
        <v>0.75479918894451581</v>
      </c>
      <c r="DB1755" s="11">
        <v>46087.7058217593</v>
      </c>
      <c r="DC1755" s="10">
        <v>1.4652804174162342</v>
      </c>
      <c r="DG1755" s="11">
        <v>46087.7058217593</v>
      </c>
      <c r="DH1755" s="10">
        <v>1.3036313551938119</v>
      </c>
      <c r="DL1755" s="11">
        <v>46087.7058217593</v>
      </c>
      <c r="DM1755" s="10">
        <v>60.560515461475632</v>
      </c>
    </row>
    <row r="1756">
      <c r="A1756" s="11">
        <v>46087.7059953704</v>
      </c>
      <c r="B1756" s="10">
        <v>141.60742630553767</v>
      </c>
      <c r="F1756" s="11">
        <v>46087.7059953704</v>
      </c>
      <c r="G1756" s="10">
        <v>98.866713509985132</v>
      </c>
      <c r="K1756" s="11">
        <v>46087.7059953704</v>
      </c>
      <c r="L1756" s="10">
        <v>47.75302114831738</v>
      </c>
      <c r="P1756" s="11">
        <v>46087.7059953704</v>
      </c>
      <c r="Q1756" s="10">
        <v>0.87844986254257607</v>
      </c>
      <c r="U1756" s="11">
        <v>46087.7059953704</v>
      </c>
      <c r="V1756" s="10">
        <v>1.0985088731438142</v>
      </c>
      <c r="Z1756" s="11">
        <v>46087.7059953704</v>
      </c>
      <c r="AA1756" s="10">
        <v>127.35130430483439</v>
      </c>
      <c r="AE1756" s="11">
        <v>46087.7059953704</v>
      </c>
      <c r="AF1756" s="10">
        <v>0.40370165766060362</v>
      </c>
      <c r="AJ1756" s="11">
        <v>46087.7059953704</v>
      </c>
      <c r="AK1756" s="10">
        <v>16.841390123226315</v>
      </c>
      <c r="AO1756" s="11">
        <v>46087.7059953704</v>
      </c>
      <c r="AP1756" s="10">
        <v>1.1511690214253176</v>
      </c>
      <c r="AT1756" s="11">
        <v>46087.7059953704</v>
      </c>
      <c r="AU1756" s="10">
        <v>0.76415957816480251</v>
      </c>
      <c r="AY1756" s="11">
        <v>46087.7059953704</v>
      </c>
      <c r="AZ1756" s="10">
        <v>4.905612370379985</v>
      </c>
      <c r="BD1756" s="11">
        <v>46087.7059953704</v>
      </c>
      <c r="BE1756" s="10">
        <v>1.3308564654097974</v>
      </c>
      <c r="BI1756" s="11">
        <v>46087.7059953704</v>
      </c>
      <c r="BJ1756" s="10">
        <v>1.8362944914885169</v>
      </c>
      <c r="BN1756" s="11">
        <v>46087.7059953704</v>
      </c>
      <c r="BO1756" s="10">
        <v>1.1422982578122647</v>
      </c>
      <c r="BS1756" s="11">
        <v>46087.7059953704</v>
      </c>
      <c r="BT1756" s="10">
        <v>0.778670597839077</v>
      </c>
      <c r="BX1756" s="11">
        <v>46087.7059953704</v>
      </c>
      <c r="BY1756" s="10">
        <v>1.6644465900955336</v>
      </c>
      <c r="CC1756" s="11">
        <v>46087.7059953704</v>
      </c>
      <c r="CD1756" s="10">
        <v>1.8254333596045986</v>
      </c>
      <c r="CH1756" s="11">
        <v>46087.7059953704</v>
      </c>
      <c r="CI1756" s="10">
        <v>2.417895293419281</v>
      </c>
      <c r="CM1756" s="11">
        <v>46087.7059953704</v>
      </c>
      <c r="CN1756" s="10">
        <v>141.30568015675652</v>
      </c>
      <c r="CR1756" s="11">
        <v>46087.7059953704</v>
      </c>
      <c r="CS1756" s="10">
        <v>1.9230247015974431</v>
      </c>
      <c r="CW1756" s="11">
        <v>46087.7059953704</v>
      </c>
      <c r="CX1756" s="10">
        <v>1.1327086941120383</v>
      </c>
      <c r="DB1756" s="11">
        <v>46087.7059953704</v>
      </c>
      <c r="DC1756" s="10">
        <v>2.0161254129499349</v>
      </c>
      <c r="DG1756" s="11">
        <v>46087.7059953704</v>
      </c>
      <c r="DH1756" s="10">
        <v>1.3036313551938119</v>
      </c>
      <c r="DL1756" s="11">
        <v>46087.7059953704</v>
      </c>
      <c r="DM1756" s="10">
        <v>60.976576587384692</v>
      </c>
    </row>
    <row r="1757">
      <c r="A1757" s="11">
        <v>46087.7061689815</v>
      </c>
      <c r="B1757" s="10">
        <v>141.60742630553767</v>
      </c>
      <c r="F1757" s="11">
        <v>46087.7061689815</v>
      </c>
      <c r="G1757" s="10">
        <v>98.415211269645553</v>
      </c>
      <c r="K1757" s="11">
        <v>46087.7061689815</v>
      </c>
      <c r="L1757" s="10">
        <v>47.552725353352223</v>
      </c>
      <c r="P1757" s="11">
        <v>46087.7061689815</v>
      </c>
      <c r="Q1757" s="10">
        <v>0.702601648637904</v>
      </c>
      <c r="U1757" s="11">
        <v>46087.7061689815</v>
      </c>
      <c r="V1757" s="10">
        <v>1.0985088731438142</v>
      </c>
      <c r="Z1757" s="11">
        <v>46087.7061689815</v>
      </c>
      <c r="AA1757" s="10">
        <v>127.10996322181964</v>
      </c>
      <c r="AE1757" s="11">
        <v>46087.7061689815</v>
      </c>
      <c r="AF1757" s="10">
        <v>0.60568928129124544</v>
      </c>
      <c r="AJ1757" s="11">
        <v>46087.7061689815</v>
      </c>
      <c r="AK1757" s="10">
        <v>17.245692043233181</v>
      </c>
      <c r="AO1757" s="11">
        <v>46087.7061689815</v>
      </c>
      <c r="AP1757" s="10">
        <v>0.95909047577952278</v>
      </c>
      <c r="AT1757" s="11">
        <v>46087.7061689815</v>
      </c>
      <c r="AU1757" s="10">
        <v>1.1467537487785282</v>
      </c>
      <c r="AY1757" s="11">
        <v>46087.7061689815</v>
      </c>
      <c r="AZ1757" s="10">
        <v>4.905612370379985</v>
      </c>
      <c r="BD1757" s="11">
        <v>46087.7061689815</v>
      </c>
      <c r="BE1757" s="10">
        <v>0.56985222933322055</v>
      </c>
      <c r="BI1757" s="11">
        <v>46087.7061689815</v>
      </c>
      <c r="BJ1757" s="10">
        <v>2.020381060873933</v>
      </c>
      <c r="BN1757" s="11">
        <v>46087.7061689815</v>
      </c>
      <c r="BO1757" s="10">
        <v>1.5237571872417586</v>
      </c>
      <c r="BS1757" s="11">
        <v>46087.7061689815</v>
      </c>
      <c r="BT1757" s="10">
        <v>1.1685436248417787</v>
      </c>
      <c r="BX1757" s="11">
        <v>46087.7061689815</v>
      </c>
      <c r="BY1757" s="10">
        <v>1.8498021660625874</v>
      </c>
      <c r="CC1757" s="11">
        <v>46087.7061689815</v>
      </c>
      <c r="CD1757" s="10">
        <v>1.6222426284643456</v>
      </c>
      <c r="CH1757" s="11">
        <v>46087.7061689815</v>
      </c>
      <c r="CI1757" s="10">
        <v>2.7911388367482743</v>
      </c>
      <c r="CM1757" s="11">
        <v>46087.7061689815</v>
      </c>
      <c r="CN1757" s="10">
        <v>140.81559542636012</v>
      </c>
      <c r="CR1757" s="11">
        <v>46087.7061689815</v>
      </c>
      <c r="CS1757" s="10">
        <v>1.7478111625902548</v>
      </c>
      <c r="CW1757" s="11">
        <v>46087.7061689815</v>
      </c>
      <c r="CX1757" s="10">
        <v>1.1327086941120383</v>
      </c>
      <c r="DB1757" s="11">
        <v>46087.7061689815</v>
      </c>
      <c r="DC1757" s="10">
        <v>1.8324274779925156</v>
      </c>
      <c r="DG1757" s="11">
        <v>46087.7061689815</v>
      </c>
      <c r="DH1757" s="10">
        <v>0.93074718450659377</v>
      </c>
      <c r="DL1757" s="11">
        <v>46087.7061689815</v>
      </c>
      <c r="DM1757" s="10">
        <v>60.768493727504833</v>
      </c>
    </row>
    <row r="1758">
      <c r="A1758" s="11">
        <v>46087.7063425926</v>
      </c>
      <c r="B1758" s="10">
        <v>141.35786311700957</v>
      </c>
      <c r="F1758" s="11">
        <v>46087.7063425926</v>
      </c>
      <c r="G1758" s="10">
        <v>98.640901800156058</v>
      </c>
      <c r="K1758" s="11">
        <v>46087.7063425926</v>
      </c>
      <c r="L1758" s="10">
        <v>47.352527655834351</v>
      </c>
      <c r="P1758" s="11">
        <v>46087.7063425926</v>
      </c>
      <c r="Q1758" s="10">
        <v>0.87844986254257607</v>
      </c>
      <c r="U1758" s="11">
        <v>46087.7063425926</v>
      </c>
      <c r="V1758" s="10">
        <v>1.0985088731438142</v>
      </c>
      <c r="Z1758" s="11">
        <v>46087.7063425926</v>
      </c>
      <c r="AA1758" s="10">
        <v>127.10996322181964</v>
      </c>
      <c r="AE1758" s="11">
        <v>46087.7063425926</v>
      </c>
      <c r="AF1758" s="10">
        <v>0.60568928129124544</v>
      </c>
      <c r="AJ1758" s="11">
        <v>46087.7063425926</v>
      </c>
      <c r="AK1758" s="10">
        <v>16.841390123226315</v>
      </c>
      <c r="AO1758" s="11">
        <v>46087.7063425926</v>
      </c>
      <c r="AP1758" s="10">
        <v>1.5355871158881789</v>
      </c>
      <c r="AT1758" s="11">
        <v>46087.7063425926</v>
      </c>
      <c r="AU1758" s="10">
        <v>0.95541374188175621</v>
      </c>
      <c r="AY1758" s="11">
        <v>46087.7063425926</v>
      </c>
      <c r="AZ1758" s="10">
        <v>4.7158633192841135</v>
      </c>
      <c r="BD1758" s="11">
        <v>46087.7063425926</v>
      </c>
      <c r="BE1758" s="10">
        <v>0.95018251120288444</v>
      </c>
      <c r="BI1758" s="11">
        <v>46087.7063425926</v>
      </c>
      <c r="BJ1758" s="10">
        <v>1.4683712195034901</v>
      </c>
      <c r="BN1758" s="11">
        <v>46087.7063425926</v>
      </c>
      <c r="BO1758" s="10">
        <v>1.7146168713155634</v>
      </c>
      <c r="BS1758" s="11">
        <v>46087.7063425926</v>
      </c>
      <c r="BT1758" s="10">
        <v>1.1685436248417787</v>
      </c>
      <c r="BX1758" s="11">
        <v>46087.7063425926</v>
      </c>
      <c r="BY1758" s="10">
        <v>1.4791746037128521</v>
      </c>
      <c r="CC1758" s="11">
        <v>46087.7063425926</v>
      </c>
      <c r="CD1758" s="10">
        <v>1.6222426284643456</v>
      </c>
      <c r="CH1758" s="11">
        <v>46087.7063425926</v>
      </c>
      <c r="CI1758" s="10">
        <v>2.6044749211197527</v>
      </c>
      <c r="CM1758" s="11">
        <v>46087.7063425926</v>
      </c>
      <c r="CN1758" s="10">
        <v>140.57076390376139</v>
      </c>
      <c r="CR1758" s="11">
        <v>46087.7063425926</v>
      </c>
      <c r="CS1758" s="10">
        <v>1.7478111625902548</v>
      </c>
      <c r="CW1758" s="11">
        <v>46087.7063425926</v>
      </c>
      <c r="CX1758" s="10">
        <v>0.56597201499190186</v>
      </c>
      <c r="DB1758" s="11">
        <v>46087.7063425926</v>
      </c>
      <c r="DC1758" s="10">
        <v>1.8324274779925156</v>
      </c>
      <c r="DG1758" s="11">
        <v>46087.7063425926</v>
      </c>
      <c r="DH1758" s="10">
        <v>1.3036313551938119</v>
      </c>
      <c r="DL1758" s="11">
        <v>46087.7063425926</v>
      </c>
      <c r="DM1758" s="10">
        <v>60.560515461475632</v>
      </c>
    </row>
    <row r="1759">
      <c r="A1759" s="11">
        <v>46087.7065162037</v>
      </c>
      <c r="B1759" s="10">
        <v>141.60742630553767</v>
      </c>
      <c r="F1759" s="11">
        <v>46087.7065162037</v>
      </c>
      <c r="G1759" s="10">
        <v>99.09264650760241</v>
      </c>
      <c r="K1759" s="11">
        <v>46087.7065162037</v>
      </c>
      <c r="L1759" s="10">
        <v>47.352527655834351</v>
      </c>
      <c r="P1759" s="11">
        <v>46087.7065162037</v>
      </c>
      <c r="Q1759" s="10">
        <v>0.87844986254257607</v>
      </c>
      <c r="U1759" s="11">
        <v>46087.7065162037</v>
      </c>
      <c r="V1759" s="10">
        <v>1.4653392489811326</v>
      </c>
      <c r="Z1759" s="11">
        <v>46087.7065162037</v>
      </c>
      <c r="AA1759" s="10">
        <v>127.35130430483439</v>
      </c>
      <c r="AE1759" s="11">
        <v>46087.7065162037</v>
      </c>
      <c r="AF1759" s="10">
        <v>1.0099384805300813</v>
      </c>
      <c r="AJ1759" s="11">
        <v>46087.7065162037</v>
      </c>
      <c r="AK1759" s="10">
        <v>16.841390123226315</v>
      </c>
      <c r="AO1759" s="11">
        <v>46087.7065162037</v>
      </c>
      <c r="AP1759" s="10">
        <v>1.3433345450591572</v>
      </c>
      <c r="AT1759" s="11">
        <v>46087.7065162037</v>
      </c>
      <c r="AU1759" s="10">
        <v>1.1467537487785282</v>
      </c>
      <c r="AY1759" s="11">
        <v>46087.7065162037</v>
      </c>
      <c r="AZ1759" s="10">
        <v>5.0954477695219556</v>
      </c>
      <c r="BD1759" s="11">
        <v>46087.7065162037</v>
      </c>
      <c r="BE1759" s="10">
        <v>1.521322490294825</v>
      </c>
      <c r="BI1759" s="11">
        <v>46087.7065162037</v>
      </c>
      <c r="BJ1759" s="10">
        <v>1.652291233101864</v>
      </c>
      <c r="BN1759" s="11">
        <v>46087.7065162037</v>
      </c>
      <c r="BO1759" s="10">
        <v>1.9055634607366194</v>
      </c>
      <c r="BS1759" s="11">
        <v>46087.7065162037</v>
      </c>
      <c r="BT1759" s="10">
        <v>1.1685436248417787</v>
      </c>
      <c r="BX1759" s="11">
        <v>46087.7065162037</v>
      </c>
      <c r="BY1759" s="10">
        <v>2.0352413979493025</v>
      </c>
      <c r="CC1759" s="11">
        <v>46087.7065162037</v>
      </c>
      <c r="CD1759" s="10">
        <v>2.2320892183309637</v>
      </c>
      <c r="CH1759" s="11">
        <v>46087.7065162037</v>
      </c>
      <c r="CI1759" s="10">
        <v>2.417895293419281</v>
      </c>
      <c r="CM1759" s="11">
        <v>46087.7065162037</v>
      </c>
      <c r="CN1759" s="10">
        <v>140.81559542636012</v>
      </c>
      <c r="CR1759" s="11">
        <v>46087.7065162037</v>
      </c>
      <c r="CS1759" s="10">
        <v>1.5726764325916012</v>
      </c>
      <c r="CW1759" s="11">
        <v>46087.7065162037</v>
      </c>
      <c r="CX1759" s="10">
        <v>1.1327086941120383</v>
      </c>
      <c r="DB1759" s="11">
        <v>46087.7065162037</v>
      </c>
      <c r="DC1759" s="10">
        <v>2.1999063721956653</v>
      </c>
      <c r="DG1759" s="11">
        <v>46087.7065162037</v>
      </c>
      <c r="DH1759" s="10">
        <v>1.6768507753737647</v>
      </c>
      <c r="DL1759" s="11">
        <v>46087.7065162037</v>
      </c>
      <c r="DM1759" s="10">
        <v>61.184764130451263</v>
      </c>
    </row>
    <row r="1760">
      <c r="A1760" s="11">
        <v>46087.7066898148</v>
      </c>
      <c r="B1760" s="10">
        <v>141.10844296153192</v>
      </c>
      <c r="F1760" s="11">
        <v>46087.7066898148</v>
      </c>
      <c r="G1760" s="10">
        <v>99.09264650760241</v>
      </c>
      <c r="K1760" s="11">
        <v>46087.7066898148</v>
      </c>
      <c r="L1760" s="10">
        <v>47.1524279735874</v>
      </c>
      <c r="P1760" s="11">
        <v>46087.7066898148</v>
      </c>
      <c r="Q1760" s="10">
        <v>0.702601648637904</v>
      </c>
      <c r="U1760" s="11">
        <v>46087.7066898148</v>
      </c>
      <c r="V1760" s="10">
        <v>1.0985088731438142</v>
      </c>
      <c r="Z1760" s="11">
        <v>46087.7066898148</v>
      </c>
      <c r="AA1760" s="10">
        <v>126.86875712272904</v>
      </c>
      <c r="AE1760" s="11">
        <v>46087.7066898148</v>
      </c>
      <c r="AF1760" s="10">
        <v>1.0099384805300813</v>
      </c>
      <c r="AJ1760" s="11">
        <v>46087.7066898148</v>
      </c>
      <c r="AK1760" s="10">
        <v>17.04349383490862</v>
      </c>
      <c r="AO1760" s="11">
        <v>46087.7066898148</v>
      </c>
      <c r="AP1760" s="10">
        <v>1.3433345450591572</v>
      </c>
      <c r="AT1760" s="11">
        <v>46087.7066898148</v>
      </c>
      <c r="AU1760" s="10">
        <v>0.95541374188175621</v>
      </c>
      <c r="AY1760" s="11">
        <v>46087.7066898148</v>
      </c>
      <c r="AZ1760" s="10">
        <v>4.7158633192841135</v>
      </c>
      <c r="BD1760" s="11">
        <v>46087.7066898148</v>
      </c>
      <c r="BE1760" s="10">
        <v>0.95018251120288444</v>
      </c>
      <c r="BI1760" s="11">
        <v>46087.7066898148</v>
      </c>
      <c r="BJ1760" s="10">
        <v>1.8362944914885169</v>
      </c>
      <c r="BN1760" s="11">
        <v>46087.7066898148</v>
      </c>
      <c r="BO1760" s="10">
        <v>1.7146168713155634</v>
      </c>
      <c r="BS1760" s="11">
        <v>46087.7066898148</v>
      </c>
      <c r="BT1760" s="10">
        <v>1.1685436248417787</v>
      </c>
      <c r="BX1760" s="11">
        <v>46087.7066898148</v>
      </c>
      <c r="BY1760" s="10">
        <v>2.0352413979493025</v>
      </c>
      <c r="CC1760" s="11">
        <v>46087.7066898148</v>
      </c>
      <c r="CD1760" s="10">
        <v>2.0287155320825341</v>
      </c>
      <c r="CH1760" s="11">
        <v>46087.7066898148</v>
      </c>
      <c r="CI1760" s="10">
        <v>2.2313998867716678</v>
      </c>
      <c r="CM1760" s="11">
        <v>46087.7066898148</v>
      </c>
      <c r="CN1760" s="10">
        <v>140.57076390376139</v>
      </c>
      <c r="CR1760" s="11">
        <v>46087.7066898148</v>
      </c>
      <c r="CS1760" s="10">
        <v>1.5726764325916012</v>
      </c>
      <c r="CW1760" s="11">
        <v>46087.7066898148</v>
      </c>
      <c r="CX1760" s="10">
        <v>0.94371139285460548</v>
      </c>
      <c r="DB1760" s="11">
        <v>46087.7066898148</v>
      </c>
      <c r="DC1760" s="10">
        <v>2.0161254129499349</v>
      </c>
      <c r="DG1760" s="11">
        <v>46087.7066898148</v>
      </c>
      <c r="DH1760" s="10">
        <v>1.3036313551938119</v>
      </c>
      <c r="DL1760" s="11">
        <v>46087.7066898148</v>
      </c>
      <c r="DM1760" s="10">
        <v>60.352641700059962</v>
      </c>
    </row>
    <row r="1761">
      <c r="A1761" s="11">
        <v>46087.7068634259</v>
      </c>
      <c r="B1761" s="10">
        <v>141.35786311700957</v>
      </c>
      <c r="F1761" s="11">
        <v>46087.7068634259</v>
      </c>
      <c r="G1761" s="10">
        <v>97.738865671220523</v>
      </c>
      <c r="K1761" s="11">
        <v>46087.7068634259</v>
      </c>
      <c r="L1761" s="10">
        <v>47.352527655834351</v>
      </c>
      <c r="P1761" s="11">
        <v>46087.7068634259</v>
      </c>
      <c r="Q1761" s="10">
        <v>0.87844986254257607</v>
      </c>
      <c r="U1761" s="11">
        <v>46087.7068634259</v>
      </c>
      <c r="V1761" s="10">
        <v>1.2818826876509306</v>
      </c>
      <c r="Z1761" s="11">
        <v>46087.7068634259</v>
      </c>
      <c r="AA1761" s="10">
        <v>126.86875712272904</v>
      </c>
      <c r="AE1761" s="11">
        <v>46087.7068634259</v>
      </c>
      <c r="AF1761" s="10">
        <v>0.80776819806557132</v>
      </c>
      <c r="AJ1761" s="11">
        <v>46087.7068634259</v>
      </c>
      <c r="AK1761" s="10">
        <v>16.841390123226315</v>
      </c>
      <c r="AO1761" s="11">
        <v>46087.7068634259</v>
      </c>
      <c r="AP1761" s="10">
        <v>1.5355871158881789</v>
      </c>
      <c r="AT1761" s="11">
        <v>46087.7068634259</v>
      </c>
      <c r="AU1761" s="10">
        <v>1.3381796667298782</v>
      </c>
      <c r="AY1761" s="11">
        <v>46087.7068634259</v>
      </c>
      <c r="AZ1761" s="10">
        <v>4.7158633192841135</v>
      </c>
      <c r="BD1761" s="11">
        <v>46087.7068634259</v>
      </c>
      <c r="BE1761" s="10">
        <v>0.75997444532273417</v>
      </c>
      <c r="BI1761" s="11">
        <v>46087.7068634259</v>
      </c>
      <c r="BJ1761" s="10">
        <v>1.8362944914885169</v>
      </c>
      <c r="BN1761" s="11">
        <v>46087.7068634259</v>
      </c>
      <c r="BO1761" s="10">
        <v>1.3329843391679133</v>
      </c>
      <c r="BS1761" s="11">
        <v>46087.7068634259</v>
      </c>
      <c r="BT1761" s="10">
        <v>0.778670597839077</v>
      </c>
      <c r="BX1761" s="11">
        <v>46087.7068634259</v>
      </c>
      <c r="BY1761" s="10">
        <v>1.6644465900955336</v>
      </c>
      <c r="CC1761" s="11">
        <v>46087.7068634259</v>
      </c>
      <c r="CD1761" s="10">
        <v>2.0287155320825341</v>
      </c>
      <c r="CH1761" s="11">
        <v>46087.7068634259</v>
      </c>
      <c r="CI1761" s="10">
        <v>2.6044749211197527</v>
      </c>
      <c r="CM1761" s="11">
        <v>46087.7068634259</v>
      </c>
      <c r="CN1761" s="10">
        <v>140.81559542636012</v>
      </c>
      <c r="CR1761" s="11">
        <v>46087.7068634259</v>
      </c>
      <c r="CS1761" s="10">
        <v>1.9230247015974431</v>
      </c>
      <c r="CW1761" s="11">
        <v>46087.7068634259</v>
      </c>
      <c r="CX1761" s="10">
        <v>1.1327086941120383</v>
      </c>
      <c r="DB1761" s="11">
        <v>46087.7068634259</v>
      </c>
      <c r="DC1761" s="10">
        <v>1.8324274779925156</v>
      </c>
      <c r="DG1761" s="11">
        <v>46087.7068634259</v>
      </c>
      <c r="DH1761" s="10">
        <v>1.3036313551938119</v>
      </c>
      <c r="DL1761" s="11">
        <v>46087.7068634259</v>
      </c>
      <c r="DM1761" s="10">
        <v>60.560515461475632</v>
      </c>
    </row>
    <row r="1762">
      <c r="A1762" s="11">
        <v>46087.707037037</v>
      </c>
      <c r="B1762" s="10">
        <v>141.35786311700957</v>
      </c>
      <c r="F1762" s="11">
        <v>46087.707037037</v>
      </c>
      <c r="G1762" s="10">
        <v>98.866713509985132</v>
      </c>
      <c r="K1762" s="11">
        <v>46087.707037037</v>
      </c>
      <c r="L1762" s="10">
        <v>47.1524279735874</v>
      </c>
      <c r="P1762" s="11">
        <v>46087.707037037</v>
      </c>
      <c r="Q1762" s="10">
        <v>0.702601648637904</v>
      </c>
      <c r="U1762" s="11">
        <v>46087.707037037</v>
      </c>
      <c r="V1762" s="10">
        <v>1.4653392489811326</v>
      </c>
      <c r="Z1762" s="11">
        <v>46087.707037037</v>
      </c>
      <c r="AA1762" s="10">
        <v>127.83439192090455</v>
      </c>
      <c r="AE1762" s="11">
        <v>46087.707037037</v>
      </c>
      <c r="AF1762" s="10">
        <v>1.0099384805300813</v>
      </c>
      <c r="AJ1762" s="11">
        <v>46087.707037037</v>
      </c>
      <c r="AK1762" s="10">
        <v>16.639380831445926</v>
      </c>
      <c r="AO1762" s="11">
        <v>46087.707037037</v>
      </c>
      <c r="AP1762" s="10">
        <v>0.57519404196862356</v>
      </c>
      <c r="AT1762" s="11">
        <v>46087.707037037</v>
      </c>
      <c r="AU1762" s="10">
        <v>1.529691563678955</v>
      </c>
      <c r="AY1762" s="11">
        <v>46087.707037037</v>
      </c>
      <c r="AZ1762" s="10">
        <v>4.5262005473858107</v>
      </c>
      <c r="BD1762" s="11">
        <v>46087.707037037</v>
      </c>
      <c r="BE1762" s="10">
        <v>0.95018251120288444</v>
      </c>
      <c r="BI1762" s="11">
        <v>46087.707037037</v>
      </c>
      <c r="BJ1762" s="10">
        <v>1.652291233101864</v>
      </c>
      <c r="BN1762" s="11">
        <v>46087.707037037</v>
      </c>
      <c r="BO1762" s="10">
        <v>1.9055634607366194</v>
      </c>
      <c r="BS1762" s="11">
        <v>46087.707037037</v>
      </c>
      <c r="BT1762" s="10">
        <v>1.3636148230094847</v>
      </c>
      <c r="BX1762" s="11">
        <v>46087.707037037</v>
      </c>
      <c r="BY1762" s="10">
        <v>2.0352413979493025</v>
      </c>
      <c r="CC1762" s="11">
        <v>46087.707037037</v>
      </c>
      <c r="CD1762" s="10">
        <v>2.0287155320825341</v>
      </c>
      <c r="CH1762" s="11">
        <v>46087.707037037</v>
      </c>
      <c r="CI1762" s="10">
        <v>2.7911388367482743</v>
      </c>
      <c r="CM1762" s="11">
        <v>46087.707037037</v>
      </c>
      <c r="CN1762" s="10">
        <v>140.57076390376139</v>
      </c>
      <c r="CR1762" s="11">
        <v>46087.707037037</v>
      </c>
      <c r="CS1762" s="10">
        <v>1.7478111625902548</v>
      </c>
      <c r="CW1762" s="11">
        <v>46087.707037037</v>
      </c>
      <c r="CX1762" s="10">
        <v>0.94371139285460548</v>
      </c>
      <c r="DB1762" s="11">
        <v>46087.707037037</v>
      </c>
      <c r="DC1762" s="10">
        <v>2.1999063721956653</v>
      </c>
      <c r="DG1762" s="11">
        <v>46087.707037037</v>
      </c>
      <c r="DH1762" s="10">
        <v>1.3036313551938119</v>
      </c>
      <c r="DL1762" s="11">
        <v>46087.707037037</v>
      </c>
      <c r="DM1762" s="10">
        <v>60.560515461475632</v>
      </c>
    </row>
    <row r="1763">
      <c r="A1763" s="11">
        <v>46087.7072106482</v>
      </c>
      <c r="B1763" s="10">
        <v>141.60742630553767</v>
      </c>
      <c r="F1763" s="11">
        <v>46087.7072106482</v>
      </c>
      <c r="G1763" s="10">
        <v>98.415211269645553</v>
      </c>
      <c r="K1763" s="11">
        <v>46087.7072106482</v>
      </c>
      <c r="L1763" s="10">
        <v>46.752522326651011</v>
      </c>
      <c r="P1763" s="11">
        <v>46087.7072106482</v>
      </c>
      <c r="Q1763" s="10">
        <v>0.526832618112174</v>
      </c>
      <c r="U1763" s="11">
        <v>46087.7072106482</v>
      </c>
      <c r="V1763" s="10">
        <v>1.4653392489811326</v>
      </c>
      <c r="Z1763" s="11">
        <v>46087.7072106482</v>
      </c>
      <c r="AA1763" s="10">
        <v>127.10996322181964</v>
      </c>
      <c r="AE1763" s="11">
        <v>46087.7072106482</v>
      </c>
      <c r="AF1763" s="10">
        <v>0.60568928129124544</v>
      </c>
      <c r="AJ1763" s="11">
        <v>46087.7072106482</v>
      </c>
      <c r="AK1763" s="10">
        <v>16.235645201028742</v>
      </c>
      <c r="AO1763" s="11">
        <v>46087.7072106482</v>
      </c>
      <c r="AP1763" s="10">
        <v>1.5355871158881789</v>
      </c>
      <c r="AT1763" s="11">
        <v>46087.7072106482</v>
      </c>
      <c r="AU1763" s="10">
        <v>0.76415957816480251</v>
      </c>
      <c r="AY1763" s="11">
        <v>46087.7072106482</v>
      </c>
      <c r="AZ1763" s="10">
        <v>4.5262005473858107</v>
      </c>
      <c r="BD1763" s="11">
        <v>46087.7072106482</v>
      </c>
      <c r="BE1763" s="10">
        <v>0.95018251120288444</v>
      </c>
      <c r="BI1763" s="11">
        <v>46087.7072106482</v>
      </c>
      <c r="BJ1763" s="10">
        <v>1.4683712195034901</v>
      </c>
      <c r="BN1763" s="11">
        <v>46087.7072106482</v>
      </c>
      <c r="BO1763" s="10">
        <v>1.5237571872417586</v>
      </c>
      <c r="BS1763" s="11">
        <v>46087.7072106482</v>
      </c>
      <c r="BT1763" s="10">
        <v>1.1685436248417787</v>
      </c>
      <c r="BX1763" s="11">
        <v>46087.7072106482</v>
      </c>
      <c r="BY1763" s="10">
        <v>1.8498021660625874</v>
      </c>
      <c r="CC1763" s="11">
        <v>46087.7072106482</v>
      </c>
      <c r="CD1763" s="10">
        <v>2.0287155320825341</v>
      </c>
      <c r="CH1763" s="11">
        <v>46087.7072106482</v>
      </c>
      <c r="CI1763" s="10">
        <v>2.6044749211197527</v>
      </c>
      <c r="CM1763" s="11">
        <v>46087.7072106482</v>
      </c>
      <c r="CN1763" s="10">
        <v>140.81559542636012</v>
      </c>
      <c r="CR1763" s="11">
        <v>46087.7072106482</v>
      </c>
      <c r="CS1763" s="10">
        <v>1.5726764325916012</v>
      </c>
      <c r="CW1763" s="11">
        <v>46087.7072106482</v>
      </c>
      <c r="CX1763" s="10">
        <v>0.94371139285460548</v>
      </c>
      <c r="DB1763" s="11">
        <v>46087.7072106482</v>
      </c>
      <c r="DC1763" s="10">
        <v>2.0161254129499349</v>
      </c>
      <c r="DG1763" s="11">
        <v>46087.7072106482</v>
      </c>
      <c r="DH1763" s="10">
        <v>1.1171473968021184</v>
      </c>
      <c r="DL1763" s="11">
        <v>46087.7072106482</v>
      </c>
      <c r="DM1763" s="10">
        <v>60.352641700059962</v>
      </c>
    </row>
    <row r="1764">
      <c r="A1764" s="11">
        <v>46087.7073842593</v>
      </c>
      <c r="B1764" s="10">
        <v>141.35786311700957</v>
      </c>
      <c r="F1764" s="11">
        <v>46087.7073842593</v>
      </c>
      <c r="G1764" s="10">
        <v>98.189641810110757</v>
      </c>
      <c r="K1764" s="11">
        <v>46087.7073842593</v>
      </c>
      <c r="L1764" s="10">
        <v>46.952426224525581</v>
      </c>
      <c r="P1764" s="11">
        <v>46087.7073842593</v>
      </c>
      <c r="Q1764" s="10">
        <v>0.702601648637904</v>
      </c>
      <c r="U1764" s="11">
        <v>46087.7073842593</v>
      </c>
      <c r="V1764" s="10">
        <v>1.0985088731438142</v>
      </c>
      <c r="Z1764" s="11">
        <v>46087.7073842593</v>
      </c>
      <c r="AA1764" s="10">
        <v>126.86875712272904</v>
      </c>
      <c r="AE1764" s="11">
        <v>46087.7073842593</v>
      </c>
      <c r="AF1764" s="10">
        <v>0.80776819806557132</v>
      </c>
      <c r="AJ1764" s="11">
        <v>46087.7073842593</v>
      </c>
      <c r="AK1764" s="10">
        <v>16.235645201028742</v>
      </c>
      <c r="AO1764" s="11">
        <v>46087.7073842593</v>
      </c>
      <c r="AP1764" s="10">
        <v>1.1511690214253176</v>
      </c>
      <c r="AT1764" s="11">
        <v>46087.7073842593</v>
      </c>
      <c r="AU1764" s="10">
        <v>0.76415957816480251</v>
      </c>
      <c r="AY1764" s="11">
        <v>46087.7073842593</v>
      </c>
      <c r="AZ1764" s="10">
        <v>4.7158633192841135</v>
      </c>
      <c r="BD1764" s="11">
        <v>46087.7073842593</v>
      </c>
      <c r="BE1764" s="10">
        <v>0.95018251120288444</v>
      </c>
      <c r="BI1764" s="11">
        <v>46087.7073842593</v>
      </c>
      <c r="BJ1764" s="10">
        <v>1.652291233101864</v>
      </c>
      <c r="BN1764" s="11">
        <v>46087.7073842593</v>
      </c>
      <c r="BO1764" s="10">
        <v>1.5237571872417586</v>
      </c>
      <c r="BS1764" s="11">
        <v>46087.7073842593</v>
      </c>
      <c r="BT1764" s="10">
        <v>0.97356224054335949</v>
      </c>
      <c r="BX1764" s="11">
        <v>46087.7073842593</v>
      </c>
      <c r="BY1764" s="10">
        <v>1.6644465900955336</v>
      </c>
      <c r="CC1764" s="11">
        <v>46087.7073842593</v>
      </c>
      <c r="CD1764" s="10">
        <v>2.0287155320825341</v>
      </c>
      <c r="CH1764" s="11">
        <v>46087.7073842593</v>
      </c>
      <c r="CI1764" s="10">
        <v>2.2313998867716678</v>
      </c>
      <c r="CM1764" s="11">
        <v>46087.7073842593</v>
      </c>
      <c r="CN1764" s="10">
        <v>140.57076390376139</v>
      </c>
      <c r="CR1764" s="11">
        <v>46087.7073842593</v>
      </c>
      <c r="CS1764" s="10">
        <v>1.5726764325916012</v>
      </c>
      <c r="CW1764" s="11">
        <v>46087.7073842593</v>
      </c>
      <c r="CX1764" s="10">
        <v>0.75479918894451581</v>
      </c>
      <c r="DB1764" s="11">
        <v>46087.7073842593</v>
      </c>
      <c r="DC1764" s="10">
        <v>1.8324274779925156</v>
      </c>
      <c r="DG1764" s="11">
        <v>46087.7073842593</v>
      </c>
      <c r="DH1764" s="10">
        <v>0.93074718450659377</v>
      </c>
      <c r="DL1764" s="11">
        <v>46087.7073842593</v>
      </c>
      <c r="DM1764" s="10">
        <v>59.729646552589216</v>
      </c>
    </row>
    <row r="1765">
      <c r="A1765" s="11">
        <v>46087.7075578704</v>
      </c>
      <c r="B1765" s="10">
        <v>141.10844296153192</v>
      </c>
      <c r="F1765" s="11">
        <v>46087.7075578704</v>
      </c>
      <c r="G1765" s="10">
        <v>97.964193313333766</v>
      </c>
      <c r="K1765" s="11">
        <v>46087.7075578704</v>
      </c>
      <c r="L1765" s="10">
        <v>46.353007756911175</v>
      </c>
      <c r="P1765" s="11">
        <v>46087.7075578704</v>
      </c>
      <c r="Q1765" s="10">
        <v>0.526832618112174</v>
      </c>
      <c r="U1765" s="11">
        <v>46087.7075578704</v>
      </c>
      <c r="V1765" s="10">
        <v>1.0985088731438142</v>
      </c>
      <c r="Z1765" s="11">
        <v>46087.7075578704</v>
      </c>
      <c r="AA1765" s="10">
        <v>127.35130430483439</v>
      </c>
      <c r="AE1765" s="11">
        <v>46087.7075578704</v>
      </c>
      <c r="AF1765" s="10">
        <v>0.2018052546970813</v>
      </c>
      <c r="AJ1765" s="11">
        <v>46087.7075578704</v>
      </c>
      <c r="AK1765" s="10">
        <v>15.832286331329598</v>
      </c>
      <c r="AO1765" s="11">
        <v>46087.7075578704</v>
      </c>
      <c r="AP1765" s="10">
        <v>0.76709883898334053</v>
      </c>
      <c r="AT1765" s="11">
        <v>46087.7075578704</v>
      </c>
      <c r="AU1765" s="10">
        <v>0.95541374188175621</v>
      </c>
      <c r="AY1765" s="11">
        <v>46087.7075578704</v>
      </c>
      <c r="AZ1765" s="10">
        <v>4.5262005473858107</v>
      </c>
      <c r="BD1765" s="11">
        <v>46087.7075578704</v>
      </c>
      <c r="BE1765" s="10">
        <v>0.75997444532273417</v>
      </c>
      <c r="BI1765" s="11">
        <v>46087.7075578704</v>
      </c>
      <c r="BJ1765" s="10">
        <v>1.4683712195034901</v>
      </c>
      <c r="BN1765" s="11">
        <v>46087.7075578704</v>
      </c>
      <c r="BO1765" s="10">
        <v>1.1422982578122647</v>
      </c>
      <c r="BS1765" s="11">
        <v>46087.7075578704</v>
      </c>
      <c r="BT1765" s="10">
        <v>0.97356224054335949</v>
      </c>
      <c r="BX1765" s="11">
        <v>46087.7075578704</v>
      </c>
      <c r="BY1765" s="10">
        <v>1.4791746037128521</v>
      </c>
      <c r="CC1765" s="11">
        <v>46087.7075578704</v>
      </c>
      <c r="CD1765" s="10">
        <v>1.8254333596045986</v>
      </c>
      <c r="CH1765" s="11">
        <v>46087.7075578704</v>
      </c>
      <c r="CI1765" s="10">
        <v>2.417895293419281</v>
      </c>
      <c r="CM1765" s="11">
        <v>46087.7075578704</v>
      </c>
      <c r="CN1765" s="10">
        <v>141.0605674666603</v>
      </c>
      <c r="CR1765" s="11">
        <v>46087.7075578704</v>
      </c>
      <c r="CS1765" s="10">
        <v>1.39762044924659</v>
      </c>
      <c r="CW1765" s="11">
        <v>46087.7075578704</v>
      </c>
      <c r="CX1765" s="10">
        <v>0.94371139285460548</v>
      </c>
      <c r="DB1765" s="11">
        <v>46087.7075578704</v>
      </c>
      <c r="DC1765" s="10">
        <v>1.8324274779925156</v>
      </c>
      <c r="DG1765" s="11">
        <v>46087.7075578704</v>
      </c>
      <c r="DH1765" s="10">
        <v>1.3036313551938119</v>
      </c>
      <c r="DL1765" s="11">
        <v>46087.7075578704</v>
      </c>
      <c r="DM1765" s="10">
        <v>59.93720733460917</v>
      </c>
    </row>
    <row r="1766">
      <c r="A1766" s="11">
        <v>46087.7077314815</v>
      </c>
      <c r="B1766" s="10">
        <v>141.10844296153192</v>
      </c>
      <c r="F1766" s="11">
        <v>46087.7077314815</v>
      </c>
      <c r="G1766" s="10">
        <v>97.964193313333766</v>
      </c>
      <c r="K1766" s="11">
        <v>46087.7077314815</v>
      </c>
      <c r="L1766" s="10">
        <v>46.353007756911175</v>
      </c>
      <c r="P1766" s="11">
        <v>46087.7077314815</v>
      </c>
      <c r="Q1766" s="10">
        <v>0.35114270825260935</v>
      </c>
      <c r="U1766" s="11">
        <v>46087.7077314815</v>
      </c>
      <c r="V1766" s="10">
        <v>1.4653392489811326</v>
      </c>
      <c r="Z1766" s="11">
        <v>46087.7077314815</v>
      </c>
      <c r="AA1766" s="10">
        <v>126.62768588318365</v>
      </c>
      <c r="AE1766" s="11">
        <v>46087.7077314815</v>
      </c>
      <c r="AF1766" s="10">
        <v>0.80776819806557132</v>
      </c>
      <c r="AJ1766" s="11">
        <v>46087.7077314815</v>
      </c>
      <c r="AK1766" s="10">
        <v>16.0339187093103</v>
      </c>
      <c r="AO1766" s="11">
        <v>46087.7077314815</v>
      </c>
      <c r="AP1766" s="10">
        <v>1.3433345450591572</v>
      </c>
      <c r="AT1766" s="11">
        <v>46087.7077314815</v>
      </c>
      <c r="AU1766" s="10">
        <v>0.95541374188175621</v>
      </c>
      <c r="AY1766" s="11">
        <v>46087.7077314815</v>
      </c>
      <c r="AZ1766" s="10">
        <v>4.5262005473858107</v>
      </c>
      <c r="BD1766" s="11">
        <v>46087.7077314815</v>
      </c>
      <c r="BE1766" s="10">
        <v>0.75997444532273417</v>
      </c>
      <c r="BI1766" s="11">
        <v>46087.7077314815</v>
      </c>
      <c r="BJ1766" s="10">
        <v>1.652291233101864</v>
      </c>
      <c r="BN1766" s="11">
        <v>46087.7077314815</v>
      </c>
      <c r="BO1766" s="10">
        <v>1.5237571872417586</v>
      </c>
      <c r="BS1766" s="11">
        <v>46087.7077314815</v>
      </c>
      <c r="BT1766" s="10">
        <v>1.3636148230094847</v>
      </c>
      <c r="BX1766" s="11">
        <v>46087.7077314815</v>
      </c>
      <c r="BY1766" s="10">
        <v>1.4791746037128521</v>
      </c>
      <c r="CC1766" s="11">
        <v>46087.7077314815</v>
      </c>
      <c r="CD1766" s="10">
        <v>2.0287155320825341</v>
      </c>
      <c r="CH1766" s="11">
        <v>46087.7077314815</v>
      </c>
      <c r="CI1766" s="10">
        <v>2.417895293419281</v>
      </c>
      <c r="CM1766" s="11">
        <v>46087.7077314815</v>
      </c>
      <c r="CN1766" s="10">
        <v>140.81559542636012</v>
      </c>
      <c r="CR1766" s="11">
        <v>46087.7077314815</v>
      </c>
      <c r="CS1766" s="10">
        <v>1.5726764325916012</v>
      </c>
      <c r="CW1766" s="11">
        <v>46087.7077314815</v>
      </c>
      <c r="CX1766" s="10">
        <v>0.94371139285460548</v>
      </c>
      <c r="DB1766" s="11">
        <v>46087.7077314815</v>
      </c>
      <c r="DC1766" s="10">
        <v>2.0161254129499349</v>
      </c>
      <c r="DG1766" s="11">
        <v>46087.7077314815</v>
      </c>
      <c r="DH1766" s="10">
        <v>1.4901991259414211</v>
      </c>
      <c r="DL1766" s="11">
        <v>46087.7077314815</v>
      </c>
      <c r="DM1766" s="10">
        <v>59.729646552589216</v>
      </c>
    </row>
    <row r="1767">
      <c r="A1767" s="11">
        <v>46087.7079050926</v>
      </c>
      <c r="B1767" s="10">
        <v>141.35786311700957</v>
      </c>
      <c r="F1767" s="11">
        <v>46087.7079050926</v>
      </c>
      <c r="G1767" s="10">
        <v>97.964193313333766</v>
      </c>
      <c r="K1767" s="11">
        <v>46087.7079050926</v>
      </c>
      <c r="L1767" s="10">
        <v>46.353007756911175</v>
      </c>
      <c r="P1767" s="11">
        <v>46087.7079050926</v>
      </c>
      <c r="Q1767" s="10">
        <v>0.87844986254257607</v>
      </c>
      <c r="U1767" s="11">
        <v>46087.7079050926</v>
      </c>
      <c r="V1767" s="10">
        <v>1.0985088731438142</v>
      </c>
      <c r="Z1767" s="11">
        <v>46087.7079050926</v>
      </c>
      <c r="AA1767" s="10">
        <v>126.86875712272904</v>
      </c>
      <c r="AE1767" s="11">
        <v>46087.7079050926</v>
      </c>
      <c r="AF1767" s="10">
        <v>0.80776819806557132</v>
      </c>
      <c r="AJ1767" s="11">
        <v>46087.7079050926</v>
      </c>
      <c r="AK1767" s="10">
        <v>16.235645201028742</v>
      </c>
      <c r="AO1767" s="11">
        <v>46087.7079050926</v>
      </c>
      <c r="AP1767" s="10">
        <v>1.3433345450591572</v>
      </c>
      <c r="AT1767" s="11">
        <v>46087.7079050926</v>
      </c>
      <c r="AU1767" s="10">
        <v>0.95541374188175621</v>
      </c>
      <c r="AY1767" s="11">
        <v>46087.7079050926</v>
      </c>
      <c r="AZ1767" s="10">
        <v>4.905612370379985</v>
      </c>
      <c r="BD1767" s="11">
        <v>46087.7079050926</v>
      </c>
      <c r="BE1767" s="10">
        <v>1.3308564654097974</v>
      </c>
      <c r="BI1767" s="11">
        <v>46087.7079050926</v>
      </c>
      <c r="BJ1767" s="10">
        <v>2.020381060873933</v>
      </c>
      <c r="BN1767" s="11">
        <v>46087.7079050926</v>
      </c>
      <c r="BO1767" s="10">
        <v>1.5237571872417586</v>
      </c>
      <c r="BS1767" s="11">
        <v>46087.7079050926</v>
      </c>
      <c r="BT1767" s="10">
        <v>1.3636148230094847</v>
      </c>
      <c r="BX1767" s="11">
        <v>46087.7079050926</v>
      </c>
      <c r="BY1767" s="10">
        <v>2.2207643521525311</v>
      </c>
      <c r="CC1767" s="11">
        <v>46087.7079050926</v>
      </c>
      <c r="CD1767" s="10">
        <v>2.2320892183309637</v>
      </c>
      <c r="CH1767" s="11">
        <v>46087.7079050926</v>
      </c>
      <c r="CI1767" s="10">
        <v>2.6044749211197527</v>
      </c>
      <c r="CM1767" s="11">
        <v>46087.7079050926</v>
      </c>
      <c r="CN1767" s="10">
        <v>140.81559542636012</v>
      </c>
      <c r="CR1767" s="11">
        <v>46087.7079050926</v>
      </c>
      <c r="CS1767" s="10">
        <v>1.7478111625902548</v>
      </c>
      <c r="CW1767" s="11">
        <v>46087.7079050926</v>
      </c>
      <c r="CX1767" s="10">
        <v>1.1327086941120383</v>
      </c>
      <c r="DB1767" s="11">
        <v>46087.7079050926</v>
      </c>
      <c r="DC1767" s="10">
        <v>1.8324274779925156</v>
      </c>
      <c r="DG1767" s="11">
        <v>46087.7079050926</v>
      </c>
      <c r="DH1767" s="10">
        <v>1.3036313551938119</v>
      </c>
      <c r="DL1767" s="11">
        <v>46087.7079050926</v>
      </c>
      <c r="DM1767" s="10">
        <v>59.93720733460917</v>
      </c>
    </row>
    <row r="1768">
      <c r="A1768" s="11">
        <v>46087.7080787037</v>
      </c>
      <c r="B1768" s="10">
        <v>141.35786311700957</v>
      </c>
      <c r="F1768" s="11">
        <v>46087.7080787037</v>
      </c>
      <c r="G1768" s="10">
        <v>97.28857251923921</v>
      </c>
      <c r="K1768" s="11">
        <v>46087.7080787037</v>
      </c>
      <c r="L1768" s="10">
        <v>47.1524279735874</v>
      </c>
      <c r="P1768" s="11">
        <v>46087.7080787037</v>
      </c>
      <c r="Q1768" s="10">
        <v>1.054377322600732</v>
      </c>
      <c r="U1768" s="11">
        <v>46087.7080787037</v>
      </c>
      <c r="V1768" s="10">
        <v>1.2818826876509306</v>
      </c>
      <c r="Z1768" s="11">
        <v>46087.7080787037</v>
      </c>
      <c r="AA1768" s="10">
        <v>127.10996322181964</v>
      </c>
      <c r="AE1768" s="11">
        <v>46087.7080787037</v>
      </c>
      <c r="AF1768" s="10">
        <v>0.80776819806557132</v>
      </c>
      <c r="AJ1768" s="11">
        <v>46087.7080787037</v>
      </c>
      <c r="AK1768" s="10">
        <v>16.0339187093103</v>
      </c>
      <c r="AO1768" s="11">
        <v>46087.7080787037</v>
      </c>
      <c r="AP1768" s="10">
        <v>1.7279268031906332</v>
      </c>
      <c r="AT1768" s="11">
        <v>46087.7080787037</v>
      </c>
      <c r="AU1768" s="10">
        <v>1.1467537487785282</v>
      </c>
      <c r="AY1768" s="11">
        <v>46087.7080787037</v>
      </c>
      <c r="AZ1768" s="10">
        <v>4.7158633192841135</v>
      </c>
      <c r="BD1768" s="11">
        <v>46087.7080787037</v>
      </c>
      <c r="BE1768" s="10">
        <v>1.521322490294825</v>
      </c>
      <c r="BI1768" s="11">
        <v>46087.7080787037</v>
      </c>
      <c r="BJ1768" s="10">
        <v>1.652291233101864</v>
      </c>
      <c r="BN1768" s="11">
        <v>46087.7080787037</v>
      </c>
      <c r="BO1768" s="10">
        <v>1.7146168713155634</v>
      </c>
      <c r="BS1768" s="11">
        <v>46087.7080787037</v>
      </c>
      <c r="BT1768" s="10">
        <v>1.3636148230094847</v>
      </c>
      <c r="BX1768" s="11">
        <v>46087.7080787037</v>
      </c>
      <c r="BY1768" s="10">
        <v>2.0352413979493025</v>
      </c>
      <c r="CC1768" s="11">
        <v>46087.7080787037</v>
      </c>
      <c r="CD1768" s="10">
        <v>2.2320892183309637</v>
      </c>
      <c r="CH1768" s="11">
        <v>46087.7080787037</v>
      </c>
      <c r="CI1768" s="10">
        <v>2.417895293419281</v>
      </c>
      <c r="CM1768" s="11">
        <v>46087.7080787037</v>
      </c>
      <c r="CN1768" s="10">
        <v>140.32607276692912</v>
      </c>
      <c r="CR1768" s="11">
        <v>46087.7080787037</v>
      </c>
      <c r="CS1768" s="10">
        <v>1.7478111625902548</v>
      </c>
      <c r="CW1768" s="11">
        <v>46087.7080787037</v>
      </c>
      <c r="CX1768" s="10">
        <v>0.94371139285460548</v>
      </c>
      <c r="DB1768" s="11">
        <v>46087.7080787037</v>
      </c>
      <c r="DC1768" s="10">
        <v>2.0161254129499349</v>
      </c>
      <c r="DG1768" s="11">
        <v>46087.7080787037</v>
      </c>
      <c r="DH1768" s="10">
        <v>1.3036313551938119</v>
      </c>
      <c r="DL1768" s="11">
        <v>46087.7080787037</v>
      </c>
      <c r="DM1768" s="10">
        <v>59.729646552589216</v>
      </c>
    </row>
    <row r="1769">
      <c r="A1769" s="11">
        <v>46087.7082523148</v>
      </c>
      <c r="B1769" s="10">
        <v>141.35786311700957</v>
      </c>
      <c r="F1769" s="11">
        <v>46087.7082523148</v>
      </c>
      <c r="G1769" s="10">
        <v>97.964193313333766</v>
      </c>
      <c r="K1769" s="11">
        <v>46087.7082523148</v>
      </c>
      <c r="L1769" s="10">
        <v>46.552716198053034</v>
      </c>
      <c r="P1769" s="11">
        <v>46087.7082523148</v>
      </c>
      <c r="Q1769" s="10">
        <v>0.526832618112174</v>
      </c>
      <c r="U1769" s="11">
        <v>46087.7082523148</v>
      </c>
      <c r="V1769" s="10">
        <v>1.2818826876509306</v>
      </c>
      <c r="Z1769" s="11">
        <v>46087.7082523148</v>
      </c>
      <c r="AA1769" s="10">
        <v>127.35130430483439</v>
      </c>
      <c r="AE1769" s="11">
        <v>46087.7082523148</v>
      </c>
      <c r="AF1769" s="10">
        <v>0.80776819806557132</v>
      </c>
      <c r="AJ1769" s="11">
        <v>46087.7082523148</v>
      </c>
      <c r="AK1769" s="10">
        <v>15.832286331329598</v>
      </c>
      <c r="AO1769" s="11">
        <v>46087.7082523148</v>
      </c>
      <c r="AP1769" s="10">
        <v>1.5355871158881789</v>
      </c>
      <c r="AT1769" s="11">
        <v>46087.7082523148</v>
      </c>
      <c r="AU1769" s="10">
        <v>0.95541374188175621</v>
      </c>
      <c r="AY1769" s="11">
        <v>46087.7082523148</v>
      </c>
      <c r="AZ1769" s="10">
        <v>4.5262005473858107</v>
      </c>
      <c r="BD1769" s="11">
        <v>46087.7082523148</v>
      </c>
      <c r="BE1769" s="10">
        <v>1.3308564654097974</v>
      </c>
      <c r="BI1769" s="11">
        <v>46087.7082523148</v>
      </c>
      <c r="BJ1769" s="10">
        <v>1.1007806621657728</v>
      </c>
      <c r="BN1769" s="11">
        <v>46087.7082523148</v>
      </c>
      <c r="BO1769" s="10">
        <v>1.5237571872417586</v>
      </c>
      <c r="BS1769" s="11">
        <v>46087.7082523148</v>
      </c>
      <c r="BT1769" s="10">
        <v>1.3636148230094847</v>
      </c>
      <c r="BX1769" s="11">
        <v>46087.7082523148</v>
      </c>
      <c r="BY1769" s="10">
        <v>1.8498021660625874</v>
      </c>
      <c r="CC1769" s="11">
        <v>46087.7082523148</v>
      </c>
      <c r="CD1769" s="10">
        <v>1.4191432663063066</v>
      </c>
      <c r="CH1769" s="11">
        <v>46087.7082523148</v>
      </c>
      <c r="CI1769" s="10">
        <v>2.7911388367482743</v>
      </c>
      <c r="CM1769" s="11">
        <v>46087.7082523148</v>
      </c>
      <c r="CN1769" s="10">
        <v>140.57076390376139</v>
      </c>
      <c r="CR1769" s="11">
        <v>46087.7082523148</v>
      </c>
      <c r="CS1769" s="10">
        <v>1.5726764325916012</v>
      </c>
      <c r="CW1769" s="11">
        <v>46087.7082523148</v>
      </c>
      <c r="CX1769" s="10">
        <v>0.94371139285460548</v>
      </c>
      <c r="DB1769" s="11">
        <v>46087.7082523148</v>
      </c>
      <c r="DC1769" s="10">
        <v>1.6488125014244841</v>
      </c>
      <c r="DG1769" s="11">
        <v>46087.7082523148</v>
      </c>
      <c r="DH1769" s="10">
        <v>1.4901991259414211</v>
      </c>
      <c r="DL1769" s="11">
        <v>46087.7082523148</v>
      </c>
      <c r="DM1769" s="10">
        <v>59.729646552589216</v>
      </c>
    </row>
    <row r="1770">
      <c r="A1770" s="11">
        <v>46087.7084259259</v>
      </c>
      <c r="B1770" s="10">
        <v>141.35786311700957</v>
      </c>
      <c r="F1770" s="11">
        <v>46087.7084259259</v>
      </c>
      <c r="G1770" s="10">
        <v>97.513658775803364</v>
      </c>
      <c r="K1770" s="11">
        <v>46087.7084259259</v>
      </c>
      <c r="L1770" s="10">
        <v>46.353007756911175</v>
      </c>
      <c r="P1770" s="11">
        <v>46087.7084259259</v>
      </c>
      <c r="Q1770" s="10">
        <v>1.054377322600732</v>
      </c>
      <c r="U1770" s="11">
        <v>46087.7084259259</v>
      </c>
      <c r="V1770" s="10">
        <v>1.0985088731438142</v>
      </c>
      <c r="Z1770" s="11">
        <v>46087.7084259259</v>
      </c>
      <c r="AA1770" s="10">
        <v>127.10996322181964</v>
      </c>
      <c r="AE1770" s="11">
        <v>46087.7084259259</v>
      </c>
      <c r="AF1770" s="10">
        <v>0.80776819806557132</v>
      </c>
      <c r="AJ1770" s="11">
        <v>46087.7084259259</v>
      </c>
      <c r="AK1770" s="10">
        <v>15.630747990744265</v>
      </c>
      <c r="AO1770" s="11">
        <v>46087.7084259259</v>
      </c>
      <c r="AP1770" s="10">
        <v>1.1511690214253176</v>
      </c>
      <c r="AT1770" s="11">
        <v>46087.7084259259</v>
      </c>
      <c r="AU1770" s="10">
        <v>1.3381796667298782</v>
      </c>
      <c r="AY1770" s="11">
        <v>46087.7084259259</v>
      </c>
      <c r="AZ1770" s="10">
        <v>4.3366239859052742</v>
      </c>
      <c r="BD1770" s="11">
        <v>46087.7084259259</v>
      </c>
      <c r="BE1770" s="10">
        <v>1.1404764951503377</v>
      </c>
      <c r="BI1770" s="11">
        <v>46087.7084259259</v>
      </c>
      <c r="BJ1770" s="10">
        <v>1.4683712195034901</v>
      </c>
      <c r="BN1770" s="11">
        <v>46087.7084259259</v>
      </c>
      <c r="BO1770" s="10">
        <v>1.5237571872417586</v>
      </c>
      <c r="BS1770" s="11">
        <v>46087.7084259259</v>
      </c>
      <c r="BT1770" s="10">
        <v>1.1685436248417787</v>
      </c>
      <c r="BX1770" s="11">
        <v>46087.7084259259</v>
      </c>
      <c r="BY1770" s="10">
        <v>1.4791746037128521</v>
      </c>
      <c r="CC1770" s="11">
        <v>46087.7084259259</v>
      </c>
      <c r="CD1770" s="10">
        <v>1.8254333596045986</v>
      </c>
      <c r="CH1770" s="11">
        <v>46087.7084259259</v>
      </c>
      <c r="CI1770" s="10">
        <v>2.7911388367482743</v>
      </c>
      <c r="CM1770" s="11">
        <v>46087.7084259259</v>
      </c>
      <c r="CN1770" s="10">
        <v>140.81559542636012</v>
      </c>
      <c r="CR1770" s="11">
        <v>46087.7084259259</v>
      </c>
      <c r="CS1770" s="10">
        <v>1.5726764325916012</v>
      </c>
      <c r="CW1770" s="11">
        <v>46087.7084259259</v>
      </c>
      <c r="CX1770" s="10">
        <v>0.94371139285460548</v>
      </c>
      <c r="DB1770" s="11">
        <v>46087.7084259259</v>
      </c>
      <c r="DC1770" s="10">
        <v>1.6488125014244841</v>
      </c>
      <c r="DG1770" s="11">
        <v>46087.7084259259</v>
      </c>
      <c r="DH1770" s="10">
        <v>1.3036313551938119</v>
      </c>
      <c r="DL1770" s="11">
        <v>46087.7084259259</v>
      </c>
      <c r="DM1770" s="10">
        <v>59.522189919212877</v>
      </c>
    </row>
    <row r="1771">
      <c r="A1771" s="11">
        <v>46087.708599537</v>
      </c>
      <c r="B1771" s="10">
        <v>141.10844296153192</v>
      </c>
      <c r="F1771" s="11">
        <v>46087.708599537</v>
      </c>
      <c r="G1771" s="10">
        <v>97.513658775803364</v>
      </c>
      <c r="K1771" s="11">
        <v>46087.708599537</v>
      </c>
      <c r="L1771" s="10">
        <v>46.153396921492089</v>
      </c>
      <c r="P1771" s="11">
        <v>46087.708599537</v>
      </c>
      <c r="Q1771" s="10">
        <v>0.35114270825260935</v>
      </c>
      <c r="U1771" s="11">
        <v>46087.708599537</v>
      </c>
      <c r="V1771" s="10">
        <v>0.91521773985232824</v>
      </c>
      <c r="Z1771" s="11">
        <v>46087.708599537</v>
      </c>
      <c r="AA1771" s="10">
        <v>125.905280080229</v>
      </c>
      <c r="AE1771" s="11">
        <v>46087.708599537</v>
      </c>
      <c r="AF1771" s="10">
        <v>0.80776819806557132</v>
      </c>
      <c r="AJ1771" s="11">
        <v>46087.708599537</v>
      </c>
      <c r="AK1771" s="10">
        <v>15.227953116794559</v>
      </c>
      <c r="AO1771" s="11">
        <v>46087.708599537</v>
      </c>
      <c r="AP1771" s="10">
        <v>1.1511690214253176</v>
      </c>
      <c r="AT1771" s="11">
        <v>46087.708599537</v>
      </c>
      <c r="AU1771" s="10">
        <v>0.76415957816480251</v>
      </c>
      <c r="AY1771" s="11">
        <v>46087.708599537</v>
      </c>
      <c r="AZ1771" s="10">
        <v>4.5262005473858107</v>
      </c>
      <c r="BD1771" s="11">
        <v>46087.708599537</v>
      </c>
      <c r="BE1771" s="10">
        <v>0.95018251120288444</v>
      </c>
      <c r="BI1771" s="11">
        <v>46087.708599537</v>
      </c>
      <c r="BJ1771" s="10">
        <v>1.2845343845499839</v>
      </c>
      <c r="BN1771" s="11">
        <v>46087.708599537</v>
      </c>
      <c r="BO1771" s="10">
        <v>1.3329843391679133</v>
      </c>
      <c r="BS1771" s="11">
        <v>46087.708599537</v>
      </c>
      <c r="BT1771" s="10">
        <v>0.97356224054335949</v>
      </c>
      <c r="BX1771" s="11">
        <v>46087.708599537</v>
      </c>
      <c r="BY1771" s="10">
        <v>1.6644465900955336</v>
      </c>
      <c r="CC1771" s="11">
        <v>46087.708599537</v>
      </c>
      <c r="CD1771" s="10">
        <v>1.8254333596045986</v>
      </c>
      <c r="CH1771" s="11">
        <v>46087.708599537</v>
      </c>
      <c r="CI1771" s="10">
        <v>2.0449886343741572</v>
      </c>
      <c r="CM1771" s="11">
        <v>46087.708599537</v>
      </c>
      <c r="CN1771" s="10">
        <v>140.57076390376139</v>
      </c>
      <c r="CR1771" s="11">
        <v>46087.708599537</v>
      </c>
      <c r="CS1771" s="10">
        <v>1.5726764325916012</v>
      </c>
      <c r="CW1771" s="11">
        <v>46087.708599537</v>
      </c>
      <c r="CX1771" s="10">
        <v>0.94371139285460548</v>
      </c>
      <c r="DB1771" s="11">
        <v>46087.708599537</v>
      </c>
      <c r="DC1771" s="10">
        <v>1.28183116020669</v>
      </c>
      <c r="DG1771" s="11">
        <v>46087.708599537</v>
      </c>
      <c r="DH1771" s="10">
        <v>1.1171473968021184</v>
      </c>
      <c r="DL1771" s="11">
        <v>46087.708599537</v>
      </c>
      <c r="DM1771" s="10">
        <v>59.107588743491881</v>
      </c>
    </row>
    <row r="1772">
      <c r="A1772" s="11">
        <v>46087.7087731482</v>
      </c>
      <c r="B1772" s="10">
        <v>141.10844296153192</v>
      </c>
      <c r="F1772" s="11">
        <v>46087.7087731482</v>
      </c>
      <c r="G1772" s="10">
        <v>96.83876149190526</v>
      </c>
      <c r="K1772" s="11">
        <v>46087.7087731482</v>
      </c>
      <c r="L1772" s="10">
        <v>46.153396921492089</v>
      </c>
      <c r="P1772" s="11">
        <v>46087.7087731482</v>
      </c>
      <c r="Q1772" s="10">
        <v>0.526832618112174</v>
      </c>
      <c r="U1772" s="11">
        <v>46087.7087731482</v>
      </c>
      <c r="V1772" s="10">
        <v>1.0985088731438142</v>
      </c>
      <c r="Z1772" s="11">
        <v>46087.7087731482</v>
      </c>
      <c r="AA1772" s="10">
        <v>126.62768588318365</v>
      </c>
      <c r="AE1772" s="11">
        <v>46087.7087731482</v>
      </c>
      <c r="AF1772" s="10">
        <v>0.80776819806557132</v>
      </c>
      <c r="AJ1772" s="11">
        <v>46087.7087731482</v>
      </c>
      <c r="AK1772" s="10">
        <v>15.227953116794559</v>
      </c>
      <c r="AO1772" s="11">
        <v>46087.7087731482</v>
      </c>
      <c r="AP1772" s="10">
        <v>0.95909047577952278</v>
      </c>
      <c r="AT1772" s="11">
        <v>46087.7087731482</v>
      </c>
      <c r="AU1772" s="10">
        <v>0.57299118982128439</v>
      </c>
      <c r="AY1772" s="11">
        <v>46087.7087731482</v>
      </c>
      <c r="AZ1772" s="10">
        <v>4.3366239859052742</v>
      </c>
      <c r="BD1772" s="11">
        <v>46087.7087731482</v>
      </c>
      <c r="BE1772" s="10">
        <v>0.75997444532273417</v>
      </c>
      <c r="BI1772" s="11">
        <v>46087.7087731482</v>
      </c>
      <c r="BJ1772" s="10">
        <v>1.4683712195034901</v>
      </c>
      <c r="BN1772" s="11">
        <v>46087.7087731482</v>
      </c>
      <c r="BO1772" s="10">
        <v>1.1422982578122647</v>
      </c>
      <c r="BS1772" s="11">
        <v>46087.7087731482</v>
      </c>
      <c r="BT1772" s="10">
        <v>0.97356224054335949</v>
      </c>
      <c r="BX1772" s="11">
        <v>46087.7087731482</v>
      </c>
      <c r="BY1772" s="10">
        <v>1.8498021660625874</v>
      </c>
      <c r="CC1772" s="11">
        <v>46087.7087731482</v>
      </c>
      <c r="CD1772" s="10">
        <v>1.6222426284643456</v>
      </c>
      <c r="CH1772" s="11">
        <v>46087.7087731482</v>
      </c>
      <c r="CI1772" s="10">
        <v>2.417895293419281</v>
      </c>
      <c r="CM1772" s="11">
        <v>46087.7087731482</v>
      </c>
      <c r="CN1772" s="10">
        <v>140.57076390376139</v>
      </c>
      <c r="CR1772" s="11">
        <v>46087.7087731482</v>
      </c>
      <c r="CS1772" s="10">
        <v>1.39762044924659</v>
      </c>
      <c r="CW1772" s="11">
        <v>46087.7087731482</v>
      </c>
      <c r="CX1772" s="10">
        <v>0.37722980367525211</v>
      </c>
      <c r="DB1772" s="11">
        <v>46087.7087731482</v>
      </c>
      <c r="DC1772" s="10">
        <v>1.6488125014244841</v>
      </c>
      <c r="DG1772" s="11">
        <v>46087.7087731482</v>
      </c>
      <c r="DH1772" s="10">
        <v>1.3036313551938119</v>
      </c>
      <c r="DL1772" s="11">
        <v>46087.7087731482</v>
      </c>
      <c r="DM1772" s="10">
        <v>59.107588743491881</v>
      </c>
    </row>
    <row r="1773">
      <c r="A1773" s="11">
        <v>46087.7089467593</v>
      </c>
      <c r="B1773" s="10">
        <v>141.10844296153192</v>
      </c>
      <c r="F1773" s="11">
        <v>46087.7089467593</v>
      </c>
      <c r="G1773" s="10">
        <v>96.83876149190526</v>
      </c>
      <c r="K1773" s="11">
        <v>46087.7089467593</v>
      </c>
      <c r="L1773" s="10">
        <v>45.754467741324738</v>
      </c>
      <c r="P1773" s="11">
        <v>46087.7089467593</v>
      </c>
      <c r="Q1773" s="10">
        <v>0.35114270825260935</v>
      </c>
      <c r="U1773" s="11">
        <v>46087.7089467593</v>
      </c>
      <c r="V1773" s="10">
        <v>1.2818826876509306</v>
      </c>
      <c r="Z1773" s="11">
        <v>46087.7089467593</v>
      </c>
      <c r="AA1773" s="10">
        <v>126.86875712272904</v>
      </c>
      <c r="AE1773" s="11">
        <v>46087.7089467593</v>
      </c>
      <c r="AF1773" s="10">
        <v>0.60568928129124544</v>
      </c>
      <c r="AJ1773" s="11">
        <v>46087.7089467593</v>
      </c>
      <c r="AK1773" s="10">
        <v>15.227953116794559</v>
      </c>
      <c r="AO1773" s="11">
        <v>46087.7089467593</v>
      </c>
      <c r="AP1773" s="10">
        <v>1.1511690214253176</v>
      </c>
      <c r="AT1773" s="11">
        <v>46087.7089467593</v>
      </c>
      <c r="AU1773" s="10">
        <v>0.95541374188175621</v>
      </c>
      <c r="AY1773" s="11">
        <v>46087.7089467593</v>
      </c>
      <c r="AZ1773" s="10">
        <v>4.3366239859052742</v>
      </c>
      <c r="BD1773" s="11">
        <v>46087.7089467593</v>
      </c>
      <c r="BE1773" s="10">
        <v>1.1404764951503377</v>
      </c>
      <c r="BI1773" s="11">
        <v>46087.7089467593</v>
      </c>
      <c r="BJ1773" s="10">
        <v>1.8362944914885169</v>
      </c>
      <c r="BN1773" s="11">
        <v>46087.7089467593</v>
      </c>
      <c r="BO1773" s="10">
        <v>1.5237571872417586</v>
      </c>
      <c r="BS1773" s="11">
        <v>46087.7089467593</v>
      </c>
      <c r="BT1773" s="10">
        <v>1.1685436248417787</v>
      </c>
      <c r="BX1773" s="11">
        <v>46087.7089467593</v>
      </c>
      <c r="BY1773" s="10">
        <v>2.0352413979493025</v>
      </c>
      <c r="CC1773" s="11">
        <v>46087.7089467593</v>
      </c>
      <c r="CD1773" s="10">
        <v>1.6222426284643456</v>
      </c>
      <c r="CH1773" s="11">
        <v>46087.7089467593</v>
      </c>
      <c r="CI1773" s="10">
        <v>2.6044749211197527</v>
      </c>
      <c r="CM1773" s="11">
        <v>46087.7089467593</v>
      </c>
      <c r="CN1773" s="10">
        <v>140.57076390376139</v>
      </c>
      <c r="CR1773" s="11">
        <v>46087.7089467593</v>
      </c>
      <c r="CS1773" s="10">
        <v>1.9230247015974431</v>
      </c>
      <c r="CW1773" s="11">
        <v>46087.7089467593</v>
      </c>
      <c r="CX1773" s="10">
        <v>0.94371139285460548</v>
      </c>
      <c r="DB1773" s="11">
        <v>46087.7089467593</v>
      </c>
      <c r="DC1773" s="10">
        <v>1.6488125014244841</v>
      </c>
      <c r="DG1773" s="11">
        <v>46087.7089467593</v>
      </c>
      <c r="DH1773" s="10">
        <v>1.4901991259414211</v>
      </c>
      <c r="DL1773" s="11">
        <v>46087.7089467593</v>
      </c>
      <c r="DM1773" s="10">
        <v>59.107588743491881</v>
      </c>
    </row>
    <row r="1774">
      <c r="A1774" s="11">
        <v>46087.7091203704</v>
      </c>
      <c r="B1774" s="10">
        <v>141.35786311700957</v>
      </c>
      <c r="F1774" s="11">
        <v>46087.7091203704</v>
      </c>
      <c r="G1774" s="10">
        <v>97.063606793804951</v>
      </c>
      <c r="K1774" s="11">
        <v>46087.7091203704</v>
      </c>
      <c r="L1774" s="10">
        <v>46.153396921492089</v>
      </c>
      <c r="P1774" s="11">
        <v>46087.7091203704</v>
      </c>
      <c r="Q1774" s="10">
        <v>0.526832618112174</v>
      </c>
      <c r="U1774" s="11">
        <v>46087.7091203704</v>
      </c>
      <c r="V1774" s="10">
        <v>1.2818826876509306</v>
      </c>
      <c r="Z1774" s="11">
        <v>46087.7091203704</v>
      </c>
      <c r="AA1774" s="10">
        <v>126.14594748594485</v>
      </c>
      <c r="AE1774" s="11">
        <v>46087.7091203704</v>
      </c>
      <c r="AF1774" s="10">
        <v>0.60568928129124544</v>
      </c>
      <c r="AJ1774" s="11">
        <v>46087.7091203704</v>
      </c>
      <c r="AK1774" s="10">
        <v>15.227953116794559</v>
      </c>
      <c r="AO1774" s="11">
        <v>46087.7091203704</v>
      </c>
      <c r="AP1774" s="10">
        <v>1.1511690214253176</v>
      </c>
      <c r="AT1774" s="11">
        <v>46087.7091203704</v>
      </c>
      <c r="AU1774" s="10">
        <v>0.95541374188175621</v>
      </c>
      <c r="AY1774" s="11">
        <v>46087.7091203704</v>
      </c>
      <c r="AZ1774" s="10">
        <v>4.3366239859052742</v>
      </c>
      <c r="BD1774" s="11">
        <v>46087.7091203704</v>
      </c>
      <c r="BE1774" s="10">
        <v>0.56985222933322055</v>
      </c>
      <c r="BI1774" s="11">
        <v>46087.7091203704</v>
      </c>
      <c r="BJ1774" s="10">
        <v>1.1007806621657728</v>
      </c>
      <c r="BN1774" s="11">
        <v>46087.7091203704</v>
      </c>
      <c r="BO1774" s="10">
        <v>1.3329843391679133</v>
      </c>
      <c r="BS1774" s="11">
        <v>46087.7091203704</v>
      </c>
      <c r="BT1774" s="10">
        <v>0.778670597839077</v>
      </c>
      <c r="BX1774" s="11">
        <v>46087.7091203704</v>
      </c>
      <c r="BY1774" s="10">
        <v>1.8498021660625874</v>
      </c>
      <c r="CC1774" s="11">
        <v>46087.7091203704</v>
      </c>
      <c r="CD1774" s="10">
        <v>1.8254333596045986</v>
      </c>
      <c r="CH1774" s="11">
        <v>46087.7091203704</v>
      </c>
      <c r="CI1774" s="10">
        <v>2.417895293419281</v>
      </c>
      <c r="CM1774" s="11">
        <v>46087.7091203704</v>
      </c>
      <c r="CN1774" s="10">
        <v>140.57076390376139</v>
      </c>
      <c r="CR1774" s="11">
        <v>46087.7091203704</v>
      </c>
      <c r="CS1774" s="10">
        <v>1.5726764325916012</v>
      </c>
      <c r="CW1774" s="11">
        <v>46087.7091203704</v>
      </c>
      <c r="CX1774" s="10">
        <v>0.75479918894451581</v>
      </c>
      <c r="DB1774" s="11">
        <v>46087.7091203704</v>
      </c>
      <c r="DC1774" s="10">
        <v>1.6488125014244841</v>
      </c>
      <c r="DG1774" s="11">
        <v>46087.7091203704</v>
      </c>
      <c r="DH1774" s="10">
        <v>0.93074718450659377</v>
      </c>
      <c r="DL1774" s="11">
        <v>46087.7091203704</v>
      </c>
      <c r="DM1774" s="10">
        <v>58.693403098625957</v>
      </c>
    </row>
    <row r="1775">
      <c r="A1775" s="11">
        <v>46087.7092939815</v>
      </c>
      <c r="B1775" s="10">
        <v>140.85916570485395</v>
      </c>
      <c r="F1775" s="11">
        <v>46087.7092939815</v>
      </c>
      <c r="G1775" s="10">
        <v>97.063606793804951</v>
      </c>
      <c r="K1775" s="11">
        <v>46087.7092939815</v>
      </c>
      <c r="L1775" s="10">
        <v>45.355928005439623</v>
      </c>
      <c r="P1775" s="11">
        <v>46087.7092939815</v>
      </c>
      <c r="Q1775" s="10">
        <v>0.526832618112174</v>
      </c>
      <c r="U1775" s="11">
        <v>46087.7092939815</v>
      </c>
      <c r="V1775" s="10">
        <v>1.2818826876509306</v>
      </c>
      <c r="Z1775" s="11">
        <v>46087.7092939815</v>
      </c>
      <c r="AA1775" s="10">
        <v>126.86875712272904</v>
      </c>
      <c r="AE1775" s="11">
        <v>46087.7092939815</v>
      </c>
      <c r="AF1775" s="10">
        <v>0.40370165766060362</v>
      </c>
      <c r="AJ1775" s="11">
        <v>46087.7092939815</v>
      </c>
      <c r="AK1775" s="10">
        <v>15.026696431141108</v>
      </c>
      <c r="AO1775" s="11">
        <v>46087.7092939815</v>
      </c>
      <c r="AP1775" s="10">
        <v>1.3433345450591572</v>
      </c>
      <c r="AT1775" s="11">
        <v>46087.7092939815</v>
      </c>
      <c r="AU1775" s="10">
        <v>0.95541374188175621</v>
      </c>
      <c r="AY1775" s="11">
        <v>46087.7092939815</v>
      </c>
      <c r="AZ1775" s="10">
        <v>4.3366239859052742</v>
      </c>
      <c r="BD1775" s="11">
        <v>46087.7092939815</v>
      </c>
      <c r="BE1775" s="10">
        <v>0.75997444532273417</v>
      </c>
      <c r="BI1775" s="11">
        <v>46087.7092939815</v>
      </c>
      <c r="BJ1775" s="10">
        <v>1.652291233101864</v>
      </c>
      <c r="BN1775" s="11">
        <v>46087.7092939815</v>
      </c>
      <c r="BO1775" s="10">
        <v>1.1422982578122647</v>
      </c>
      <c r="BS1775" s="11">
        <v>46087.7092939815</v>
      </c>
      <c r="BT1775" s="10">
        <v>0.583868624524099</v>
      </c>
      <c r="BX1775" s="11">
        <v>46087.7092939815</v>
      </c>
      <c r="BY1775" s="10">
        <v>1.8498021660625874</v>
      </c>
      <c r="CC1775" s="11">
        <v>46087.7092939815</v>
      </c>
      <c r="CD1775" s="10">
        <v>1.6222426284643456</v>
      </c>
      <c r="CH1775" s="11">
        <v>46087.7092939815</v>
      </c>
      <c r="CI1775" s="10">
        <v>2.2313998867716678</v>
      </c>
      <c r="CM1775" s="11">
        <v>46087.7092939815</v>
      </c>
      <c r="CN1775" s="10">
        <v>140.08152188408735</v>
      </c>
      <c r="CR1775" s="11">
        <v>46087.7092939815</v>
      </c>
      <c r="CS1775" s="10">
        <v>1.5726764325916012</v>
      </c>
      <c r="CW1775" s="11">
        <v>46087.7092939815</v>
      </c>
      <c r="CX1775" s="10">
        <v>0.75479918894451581</v>
      </c>
      <c r="DB1775" s="11">
        <v>46087.7092939815</v>
      </c>
      <c r="DC1775" s="10">
        <v>1.6488125014244841</v>
      </c>
      <c r="DG1775" s="11">
        <v>46087.7092939815</v>
      </c>
      <c r="DH1775" s="10">
        <v>1.1171473968021184</v>
      </c>
      <c r="DL1775" s="11">
        <v>46087.7092939815</v>
      </c>
      <c r="DM1775" s="10">
        <v>58.693403098625957</v>
      </c>
    </row>
    <row r="1776">
      <c r="A1776" s="11">
        <v>46087.7094675926</v>
      </c>
      <c r="B1776" s="10">
        <v>141.10844296153192</v>
      </c>
      <c r="F1776" s="11">
        <v>46087.7094675926</v>
      </c>
      <c r="G1776" s="10">
        <v>96.83876149190526</v>
      </c>
      <c r="K1776" s="11">
        <v>46087.7094675926</v>
      </c>
      <c r="L1776" s="10">
        <v>45.355928005439623</v>
      </c>
      <c r="P1776" s="11">
        <v>46087.7094675926</v>
      </c>
      <c r="Q1776" s="10">
        <v>0.702601648637904</v>
      </c>
      <c r="U1776" s="11">
        <v>46087.7094675926</v>
      </c>
      <c r="V1776" s="10">
        <v>1.0985088731438142</v>
      </c>
      <c r="Z1776" s="11">
        <v>46087.7094675926</v>
      </c>
      <c r="AA1776" s="10">
        <v>126.62768588318365</v>
      </c>
      <c r="AE1776" s="11">
        <v>46087.7094675926</v>
      </c>
      <c r="AF1776" s="10">
        <v>0.80776819806557132</v>
      </c>
      <c r="AJ1776" s="11">
        <v>46087.7094675926</v>
      </c>
      <c r="AK1776" s="10">
        <v>15.026696431141108</v>
      </c>
      <c r="AO1776" s="11">
        <v>46087.7094675926</v>
      </c>
      <c r="AP1776" s="10">
        <v>1.3433345450591572</v>
      </c>
      <c r="AT1776" s="11">
        <v>46087.7094675926</v>
      </c>
      <c r="AU1776" s="10">
        <v>0.76415957816480251</v>
      </c>
      <c r="AY1776" s="11">
        <v>46087.7094675926</v>
      </c>
      <c r="AZ1776" s="10">
        <v>4.5262005473858107</v>
      </c>
      <c r="BD1776" s="11">
        <v>46087.7094675926</v>
      </c>
      <c r="BE1776" s="10">
        <v>0.95018251120288444</v>
      </c>
      <c r="BI1776" s="11">
        <v>46087.7094675926</v>
      </c>
      <c r="BJ1776" s="10">
        <v>1.652291233101864</v>
      </c>
      <c r="BN1776" s="11">
        <v>46087.7094675926</v>
      </c>
      <c r="BO1776" s="10">
        <v>1.3329843391679133</v>
      </c>
      <c r="BS1776" s="11">
        <v>46087.7094675926</v>
      </c>
      <c r="BT1776" s="10">
        <v>1.1685436248417787</v>
      </c>
      <c r="BX1776" s="11">
        <v>46087.7094675926</v>
      </c>
      <c r="BY1776" s="10">
        <v>2.0352413979493025</v>
      </c>
      <c r="CC1776" s="11">
        <v>46087.7094675926</v>
      </c>
      <c r="CD1776" s="10">
        <v>2.0287155320825341</v>
      </c>
      <c r="CH1776" s="11">
        <v>46087.7094675926</v>
      </c>
      <c r="CI1776" s="10">
        <v>2.7911388367482743</v>
      </c>
      <c r="CM1776" s="11">
        <v>46087.7094675926</v>
      </c>
      <c r="CN1776" s="10">
        <v>140.08152188408735</v>
      </c>
      <c r="CR1776" s="11">
        <v>46087.7094675926</v>
      </c>
      <c r="CS1776" s="10">
        <v>1.9230247015974431</v>
      </c>
      <c r="CW1776" s="11">
        <v>46087.7094675926</v>
      </c>
      <c r="CX1776" s="10">
        <v>0.94371139285460548</v>
      </c>
      <c r="DB1776" s="11">
        <v>46087.7094675926</v>
      </c>
      <c r="DC1776" s="10">
        <v>1.8324274779925156</v>
      </c>
      <c r="DG1776" s="11">
        <v>46087.7094675926</v>
      </c>
      <c r="DH1776" s="10">
        <v>1.1171473968021184</v>
      </c>
      <c r="DL1776" s="11">
        <v>46087.7094675926</v>
      </c>
      <c r="DM1776" s="10">
        <v>59.107588743491881</v>
      </c>
    </row>
    <row r="1777">
      <c r="A1777" s="11">
        <v>46087.7096412037</v>
      </c>
      <c r="B1777" s="10">
        <v>141.35786311700957</v>
      </c>
      <c r="F1777" s="11">
        <v>46087.7096412037</v>
      </c>
      <c r="G1777" s="10">
        <v>97.063606793804951</v>
      </c>
      <c r="K1777" s="11">
        <v>46087.7096412037</v>
      </c>
      <c r="L1777" s="10">
        <v>45.156803975701983</v>
      </c>
      <c r="P1777" s="11">
        <v>46087.7096412037</v>
      </c>
      <c r="Q1777" s="10">
        <v>0.702601648637904</v>
      </c>
      <c r="U1777" s="11">
        <v>46087.7096412037</v>
      </c>
      <c r="V1777" s="10">
        <v>1.0985088731438142</v>
      </c>
      <c r="Z1777" s="11">
        <v>46087.7096412037</v>
      </c>
      <c r="AA1777" s="10">
        <v>126.38674937895077</v>
      </c>
      <c r="AE1777" s="11">
        <v>46087.7096412037</v>
      </c>
      <c r="AF1777" s="10">
        <v>0.80776819806557132</v>
      </c>
      <c r="AJ1777" s="11">
        <v>46087.7096412037</v>
      </c>
      <c r="AK1777" s="10">
        <v>15.227953116794559</v>
      </c>
      <c r="AO1777" s="11">
        <v>46087.7096412037</v>
      </c>
      <c r="AP1777" s="10">
        <v>1.5355871158881789</v>
      </c>
      <c r="AT1777" s="11">
        <v>46087.7096412037</v>
      </c>
      <c r="AU1777" s="10">
        <v>0.76415957816480251</v>
      </c>
      <c r="AY1777" s="11">
        <v>46087.7096412037</v>
      </c>
      <c r="AZ1777" s="10">
        <v>4.5262005473858107</v>
      </c>
      <c r="BD1777" s="11">
        <v>46087.7096412037</v>
      </c>
      <c r="BE1777" s="10">
        <v>0.95018251120288444</v>
      </c>
      <c r="BI1777" s="11">
        <v>46087.7096412037</v>
      </c>
      <c r="BJ1777" s="10">
        <v>1.2845343845499839</v>
      </c>
      <c r="BN1777" s="11">
        <v>46087.7096412037</v>
      </c>
      <c r="BO1777" s="10">
        <v>1.7146168713155634</v>
      </c>
      <c r="BS1777" s="11">
        <v>46087.7096412037</v>
      </c>
      <c r="BT1777" s="10">
        <v>1.1685436248417787</v>
      </c>
      <c r="BX1777" s="11">
        <v>46087.7096412037</v>
      </c>
      <c r="BY1777" s="10">
        <v>1.6644465900955336</v>
      </c>
      <c r="CC1777" s="11">
        <v>46087.7096412037</v>
      </c>
      <c r="CD1777" s="10">
        <v>2.0287155320825341</v>
      </c>
      <c r="CH1777" s="11">
        <v>46087.7096412037</v>
      </c>
      <c r="CI1777" s="10">
        <v>2.6044749211197527</v>
      </c>
      <c r="CM1777" s="11">
        <v>46087.7096412037</v>
      </c>
      <c r="CN1777" s="10">
        <v>141.0605674666603</v>
      </c>
      <c r="CR1777" s="11">
        <v>46087.7096412037</v>
      </c>
      <c r="CS1777" s="10">
        <v>1.5726764325916012</v>
      </c>
      <c r="CW1777" s="11">
        <v>46087.7096412037</v>
      </c>
      <c r="CX1777" s="10">
        <v>0.75479918894451581</v>
      </c>
      <c r="DB1777" s="11">
        <v>46087.7096412037</v>
      </c>
      <c r="DC1777" s="10">
        <v>1.6488125014244841</v>
      </c>
      <c r="DG1777" s="11">
        <v>46087.7096412037</v>
      </c>
      <c r="DH1777" s="10">
        <v>1.1171473968021184</v>
      </c>
      <c r="DL1777" s="11">
        <v>46087.7096412037</v>
      </c>
      <c r="DM1777" s="10">
        <v>58.279632277346572</v>
      </c>
    </row>
    <row r="1778">
      <c r="A1778" s="11">
        <v>46087.7098148148</v>
      </c>
      <c r="B1778" s="10">
        <v>141.35786311700957</v>
      </c>
      <c r="F1778" s="11">
        <v>46087.7098148148</v>
      </c>
      <c r="G1778" s="10">
        <v>96.83876149190526</v>
      </c>
      <c r="K1778" s="11">
        <v>46087.7098148148</v>
      </c>
      <c r="L1778" s="10">
        <v>44.957777063127686</v>
      </c>
      <c r="P1778" s="11">
        <v>46087.7098148148</v>
      </c>
      <c r="Q1778" s="10">
        <v>1.054377322600732</v>
      </c>
      <c r="U1778" s="11">
        <v>46087.7098148148</v>
      </c>
      <c r="V1778" s="10">
        <v>1.4653392489811326</v>
      </c>
      <c r="Z1778" s="11">
        <v>46087.7098148148</v>
      </c>
      <c r="AA1778" s="10">
        <v>126.62768588318365</v>
      </c>
      <c r="AE1778" s="11">
        <v>46087.7098148148</v>
      </c>
      <c r="AF1778" s="10">
        <v>0.60568928129124544</v>
      </c>
      <c r="AJ1778" s="11">
        <v>46087.7098148148</v>
      </c>
      <c r="AK1778" s="10">
        <v>15.026696431141108</v>
      </c>
      <c r="AO1778" s="11">
        <v>46087.7098148148</v>
      </c>
      <c r="AP1778" s="10">
        <v>1.3433345450591572</v>
      </c>
      <c r="AT1778" s="11">
        <v>46087.7098148148</v>
      </c>
      <c r="AU1778" s="10">
        <v>0.95541374188175621</v>
      </c>
      <c r="AY1778" s="11">
        <v>46087.7098148148</v>
      </c>
      <c r="AZ1778" s="10">
        <v>4.5262005473858107</v>
      </c>
      <c r="BD1778" s="11">
        <v>46087.7098148148</v>
      </c>
      <c r="BE1778" s="10">
        <v>0.95018251120288444</v>
      </c>
      <c r="BI1778" s="11">
        <v>46087.7098148148</v>
      </c>
      <c r="BJ1778" s="10">
        <v>1.8362944914885169</v>
      </c>
      <c r="BN1778" s="11">
        <v>46087.7098148148</v>
      </c>
      <c r="BO1778" s="10">
        <v>1.5237571872417586</v>
      </c>
      <c r="BS1778" s="11">
        <v>46087.7098148148</v>
      </c>
      <c r="BT1778" s="10">
        <v>0.97356224054335949</v>
      </c>
      <c r="BX1778" s="11">
        <v>46087.7098148148</v>
      </c>
      <c r="BY1778" s="10">
        <v>1.6644465900955336</v>
      </c>
      <c r="CC1778" s="11">
        <v>46087.7098148148</v>
      </c>
      <c r="CD1778" s="10">
        <v>2.0287155320825341</v>
      </c>
      <c r="CH1778" s="11">
        <v>46087.7098148148</v>
      </c>
      <c r="CI1778" s="10">
        <v>2.7911388367482743</v>
      </c>
      <c r="CM1778" s="11">
        <v>46087.7098148148</v>
      </c>
      <c r="CN1778" s="10">
        <v>140.81559542636012</v>
      </c>
      <c r="CR1778" s="11">
        <v>46087.7098148148</v>
      </c>
      <c r="CS1778" s="10">
        <v>1.5726764325916012</v>
      </c>
      <c r="CW1778" s="11">
        <v>46087.7098148148</v>
      </c>
      <c r="CX1778" s="10">
        <v>0.75479918894451581</v>
      </c>
      <c r="DB1778" s="11">
        <v>46087.7098148148</v>
      </c>
      <c r="DC1778" s="10">
        <v>2.0161254129499349</v>
      </c>
      <c r="DG1778" s="11">
        <v>46087.7098148148</v>
      </c>
      <c r="DH1778" s="10">
        <v>1.1171473968021184</v>
      </c>
      <c r="DL1778" s="11">
        <v>46087.7098148148</v>
      </c>
      <c r="DM1778" s="10">
        <v>58.693403098625957</v>
      </c>
    </row>
    <row r="1779">
      <c r="A1779" s="11">
        <v>46087.7099884259</v>
      </c>
      <c r="B1779" s="10">
        <v>140.85916570485395</v>
      </c>
      <c r="F1779" s="11">
        <v>46087.7099884259</v>
      </c>
      <c r="G1779" s="10">
        <v>96.164947053320986</v>
      </c>
      <c r="K1779" s="11">
        <v>46087.7099884259</v>
      </c>
      <c r="L1779" s="10">
        <v>44.957777063127686</v>
      </c>
      <c r="P1779" s="11">
        <v>46087.7099884259</v>
      </c>
      <c r="Q1779" s="10">
        <v>0.17553185641041033</v>
      </c>
      <c r="U1779" s="11">
        <v>46087.7099884259</v>
      </c>
      <c r="V1779" s="10">
        <v>0.73200922223451659</v>
      </c>
      <c r="Z1779" s="11">
        <v>46087.7099884259</v>
      </c>
      <c r="AA1779" s="10">
        <v>125.905280080229</v>
      </c>
      <c r="AE1779" s="11">
        <v>46087.7099884259</v>
      </c>
      <c r="AF1779" s="10">
        <v>-0.20171417875800665</v>
      </c>
      <c r="AJ1779" s="11">
        <v>46087.7099884259</v>
      </c>
      <c r="AK1779" s="10">
        <v>14.423488467414641</v>
      </c>
      <c r="AO1779" s="11">
        <v>46087.7099884259</v>
      </c>
      <c r="AP1779" s="10">
        <v>0.76709883898334053</v>
      </c>
      <c r="AT1779" s="11">
        <v>46087.7099884259</v>
      </c>
      <c r="AU1779" s="10">
        <v>0.38190850911475521</v>
      </c>
      <c r="AY1779" s="11">
        <v>46087.7099884259</v>
      </c>
      <c r="AZ1779" s="10">
        <v>4.1471335661346016</v>
      </c>
      <c r="BD1779" s="11">
        <v>46087.7099884259</v>
      </c>
      <c r="BE1779" s="10">
        <v>0.75997444532273417</v>
      </c>
      <c r="BI1779" s="11">
        <v>46087.7099884259</v>
      </c>
      <c r="BJ1779" s="10">
        <v>1.1007806621657728</v>
      </c>
      <c r="BN1779" s="11">
        <v>46087.7099884259</v>
      </c>
      <c r="BO1779" s="10">
        <v>0.95169887396585229</v>
      </c>
      <c r="BS1779" s="11">
        <v>46087.7099884259</v>
      </c>
      <c r="BT1779" s="10">
        <v>0.583868624524099</v>
      </c>
      <c r="BX1779" s="11">
        <v>46087.7099884259</v>
      </c>
      <c r="BY1779" s="10">
        <v>1.6644465900955336</v>
      </c>
      <c r="CC1779" s="11">
        <v>46087.7099884259</v>
      </c>
      <c r="CD1779" s="10">
        <v>2.0287155320825341</v>
      </c>
      <c r="CH1779" s="11">
        <v>46087.7099884259</v>
      </c>
      <c r="CI1779" s="10">
        <v>2.417895293419281</v>
      </c>
      <c r="CM1779" s="11">
        <v>46087.7099884259</v>
      </c>
      <c r="CN1779" s="10">
        <v>140.81559542636012</v>
      </c>
      <c r="CR1779" s="11">
        <v>46087.7099884259</v>
      </c>
      <c r="CS1779" s="10">
        <v>1.39762044924659</v>
      </c>
      <c r="CW1779" s="11">
        <v>46087.7099884259</v>
      </c>
      <c r="CX1779" s="10">
        <v>0.75479918894451581</v>
      </c>
      <c r="DB1779" s="11">
        <v>46087.7099884259</v>
      </c>
      <c r="DC1779" s="10">
        <v>1.6488125014244841</v>
      </c>
      <c r="DG1779" s="11">
        <v>46087.7099884259</v>
      </c>
      <c r="DH1779" s="10">
        <v>0.93074718450659377</v>
      </c>
      <c r="DL1779" s="11">
        <v>46087.7099884259</v>
      </c>
      <c r="DM1779" s="10">
        <v>57.866275573937124</v>
      </c>
    </row>
    <row r="1780">
      <c r="A1780" s="11">
        <v>46087.710162037</v>
      </c>
      <c r="B1780" s="10">
        <v>141.35786311700957</v>
      </c>
      <c r="F1780" s="11">
        <v>46087.710162037</v>
      </c>
      <c r="G1780" s="10">
        <v>96.389431728950512</v>
      </c>
      <c r="K1780" s="11">
        <v>46087.710162037</v>
      </c>
      <c r="L1780" s="10">
        <v>44.957777063127686</v>
      </c>
      <c r="P1780" s="11">
        <v>46087.710162037</v>
      </c>
      <c r="Q1780" s="10">
        <v>0.702601648637904</v>
      </c>
      <c r="U1780" s="11">
        <v>46087.710162037</v>
      </c>
      <c r="V1780" s="10">
        <v>1.0985088731438142</v>
      </c>
      <c r="Z1780" s="11">
        <v>46087.710162037</v>
      </c>
      <c r="AA1780" s="10">
        <v>127.10996322181964</v>
      </c>
      <c r="AE1780" s="11">
        <v>46087.710162037</v>
      </c>
      <c r="AF1780" s="10">
        <v>0.80776819806557132</v>
      </c>
      <c r="AJ1780" s="11">
        <v>46087.710162037</v>
      </c>
      <c r="AK1780" s="10">
        <v>14.423488467414641</v>
      </c>
      <c r="AO1780" s="11">
        <v>46087.710162037</v>
      </c>
      <c r="AP1780" s="10">
        <v>1.5355871158881789</v>
      </c>
      <c r="AT1780" s="11">
        <v>46087.710162037</v>
      </c>
      <c r="AU1780" s="10">
        <v>1.1467537487785282</v>
      </c>
      <c r="AY1780" s="11">
        <v>46087.710162037</v>
      </c>
      <c r="AZ1780" s="10">
        <v>4.3366239859052742</v>
      </c>
      <c r="BD1780" s="11">
        <v>46087.710162037</v>
      </c>
      <c r="BE1780" s="10">
        <v>1.1404764951503377</v>
      </c>
      <c r="BI1780" s="11">
        <v>46087.710162037</v>
      </c>
      <c r="BJ1780" s="10">
        <v>1.652291233101864</v>
      </c>
      <c r="BN1780" s="11">
        <v>46087.710162037</v>
      </c>
      <c r="BO1780" s="10">
        <v>1.7146168713155634</v>
      </c>
      <c r="BS1780" s="11">
        <v>46087.710162037</v>
      </c>
      <c r="BT1780" s="10">
        <v>1.1685436248417787</v>
      </c>
      <c r="BX1780" s="11">
        <v>46087.710162037</v>
      </c>
      <c r="BY1780" s="10">
        <v>2.2207643521525311</v>
      </c>
      <c r="CC1780" s="11">
        <v>46087.710162037</v>
      </c>
      <c r="CD1780" s="10">
        <v>1.8254333596045986</v>
      </c>
      <c r="CH1780" s="11">
        <v>46087.710162037</v>
      </c>
      <c r="CI1780" s="10">
        <v>2.7911388367482743</v>
      </c>
      <c r="CM1780" s="11">
        <v>46087.710162037</v>
      </c>
      <c r="CN1780" s="10">
        <v>140.57076390376139</v>
      </c>
      <c r="CR1780" s="11">
        <v>46087.710162037</v>
      </c>
      <c r="CS1780" s="10">
        <v>1.9230247015974431</v>
      </c>
      <c r="CW1780" s="11">
        <v>46087.710162037</v>
      </c>
      <c r="CX1780" s="10">
        <v>1.1327086941120383</v>
      </c>
      <c r="DB1780" s="11">
        <v>46087.710162037</v>
      </c>
      <c r="DC1780" s="10">
        <v>1.6488125014244841</v>
      </c>
      <c r="DG1780" s="11">
        <v>46087.710162037</v>
      </c>
      <c r="DH1780" s="10">
        <v>1.3036313551938119</v>
      </c>
      <c r="DL1780" s="11">
        <v>46087.710162037</v>
      </c>
      <c r="DM1780" s="10">
        <v>58.279632277346572</v>
      </c>
    </row>
    <row r="1781">
      <c r="A1781" s="11">
        <v>46087.7103356481</v>
      </c>
      <c r="B1781" s="10">
        <v>141.35786311700957</v>
      </c>
      <c r="F1781" s="11">
        <v>46087.7103356481</v>
      </c>
      <c r="G1781" s="10">
        <v>96.389431728950512</v>
      </c>
      <c r="K1781" s="11">
        <v>46087.7103356481</v>
      </c>
      <c r="L1781" s="10">
        <v>44.758847186595617</v>
      </c>
      <c r="P1781" s="11">
        <v>46087.7103356481</v>
      </c>
      <c r="Q1781" s="10">
        <v>0.87844986254257607</v>
      </c>
      <c r="U1781" s="11">
        <v>46087.7103356481</v>
      </c>
      <c r="V1781" s="10">
        <v>1.0985088731438142</v>
      </c>
      <c r="Z1781" s="11">
        <v>46087.7103356481</v>
      </c>
      <c r="AA1781" s="10">
        <v>126.14594748594485</v>
      </c>
      <c r="AE1781" s="11">
        <v>46087.7103356481</v>
      </c>
      <c r="AF1781" s="10">
        <v>0.60568928129124544</v>
      </c>
      <c r="AJ1781" s="11">
        <v>46087.7103356481</v>
      </c>
      <c r="AK1781" s="10">
        <v>14.423488467414641</v>
      </c>
      <c r="AO1781" s="11">
        <v>46087.7103356481</v>
      </c>
      <c r="AP1781" s="10">
        <v>0.95909047577952278</v>
      </c>
      <c r="AT1781" s="11">
        <v>46087.7103356481</v>
      </c>
      <c r="AU1781" s="10">
        <v>0.95541374188175621</v>
      </c>
      <c r="AY1781" s="11">
        <v>46087.7103356481</v>
      </c>
      <c r="AZ1781" s="10">
        <v>4.1471335661346016</v>
      </c>
      <c r="BD1781" s="11">
        <v>46087.7103356481</v>
      </c>
      <c r="BE1781" s="10">
        <v>0.75997444532273417</v>
      </c>
      <c r="BI1781" s="11">
        <v>46087.7103356481</v>
      </c>
      <c r="BJ1781" s="10">
        <v>1.4683712195034901</v>
      </c>
      <c r="BN1781" s="11">
        <v>46087.7103356481</v>
      </c>
      <c r="BO1781" s="10">
        <v>0.95169887396585229</v>
      </c>
      <c r="BS1781" s="11">
        <v>46087.7103356481</v>
      </c>
      <c r="BT1781" s="10">
        <v>1.1685436248417787</v>
      </c>
      <c r="BX1781" s="11">
        <v>46087.7103356481</v>
      </c>
      <c r="BY1781" s="10">
        <v>1.4791746037128521</v>
      </c>
      <c r="CC1781" s="11">
        <v>46087.7103356481</v>
      </c>
      <c r="CD1781" s="10">
        <v>1.8254333596045986</v>
      </c>
      <c r="CH1781" s="11">
        <v>46087.7103356481</v>
      </c>
      <c r="CI1781" s="10">
        <v>2.417895293419281</v>
      </c>
      <c r="CM1781" s="11">
        <v>46087.7103356481</v>
      </c>
      <c r="CN1781" s="10">
        <v>140.08152188408735</v>
      </c>
      <c r="CR1781" s="11">
        <v>46087.7103356481</v>
      </c>
      <c r="CS1781" s="10">
        <v>1.5726764325916012</v>
      </c>
      <c r="CW1781" s="11">
        <v>46087.7103356481</v>
      </c>
      <c r="CX1781" s="10">
        <v>0.75479918894451581</v>
      </c>
      <c r="DB1781" s="11">
        <v>46087.7103356481</v>
      </c>
      <c r="DC1781" s="10">
        <v>1.4652804174162342</v>
      </c>
      <c r="DG1781" s="11">
        <v>46087.7103356481</v>
      </c>
      <c r="DH1781" s="10">
        <v>1.3036313551938119</v>
      </c>
      <c r="DL1781" s="11">
        <v>46087.7103356481</v>
      </c>
      <c r="DM1781" s="10">
        <v>58.07290220495581</v>
      </c>
    </row>
    <row r="1782">
      <c r="A1782" s="11">
        <v>46087.7105092593</v>
      </c>
      <c r="B1782" s="10">
        <v>141.35786311700957</v>
      </c>
      <c r="F1782" s="11">
        <v>46087.7105092593</v>
      </c>
      <c r="G1782" s="10">
        <v>96.83876149190526</v>
      </c>
      <c r="K1782" s="11">
        <v>46087.7105092593</v>
      </c>
      <c r="L1782" s="10">
        <v>45.156803975701983</v>
      </c>
      <c r="P1782" s="11">
        <v>46087.7105092593</v>
      </c>
      <c r="Q1782" s="10">
        <v>0.526832618112174</v>
      </c>
      <c r="U1782" s="11">
        <v>46087.7105092593</v>
      </c>
      <c r="V1782" s="10">
        <v>1.4653392489811326</v>
      </c>
      <c r="Z1782" s="11">
        <v>46087.7105092593</v>
      </c>
      <c r="AA1782" s="10">
        <v>126.62768588318365</v>
      </c>
      <c r="AE1782" s="11">
        <v>46087.7105092593</v>
      </c>
      <c r="AF1782" s="10">
        <v>1.212200201308048</v>
      </c>
      <c r="AJ1782" s="11">
        <v>46087.7105092593</v>
      </c>
      <c r="AK1782" s="10">
        <v>14.423488467414641</v>
      </c>
      <c r="AO1782" s="11">
        <v>46087.7105092593</v>
      </c>
      <c r="AP1782" s="10">
        <v>1.1511690214253176</v>
      </c>
      <c r="AT1782" s="11">
        <v>46087.7105092593</v>
      </c>
      <c r="AU1782" s="10">
        <v>1.1467537487785282</v>
      </c>
      <c r="AY1782" s="11">
        <v>46087.7105092593</v>
      </c>
      <c r="AZ1782" s="10">
        <v>4.5262005473858107</v>
      </c>
      <c r="BD1782" s="11">
        <v>46087.7105092593</v>
      </c>
      <c r="BE1782" s="10">
        <v>0.95018251120288444</v>
      </c>
      <c r="BI1782" s="11">
        <v>46087.7105092593</v>
      </c>
      <c r="BJ1782" s="10">
        <v>1.2845343845499839</v>
      </c>
      <c r="BN1782" s="11">
        <v>46087.7105092593</v>
      </c>
      <c r="BO1782" s="10">
        <v>1.7146168713155634</v>
      </c>
      <c r="BS1782" s="11">
        <v>46087.7105092593</v>
      </c>
      <c r="BT1782" s="10">
        <v>1.1685436248417787</v>
      </c>
      <c r="BX1782" s="11">
        <v>46087.7105092593</v>
      </c>
      <c r="BY1782" s="10">
        <v>2.0352413979493025</v>
      </c>
      <c r="CC1782" s="11">
        <v>46087.7105092593</v>
      </c>
      <c r="CD1782" s="10">
        <v>2.0287155320825341</v>
      </c>
      <c r="CH1782" s="11">
        <v>46087.7105092593</v>
      </c>
      <c r="CI1782" s="10">
        <v>2.9778871072438413</v>
      </c>
      <c r="CM1782" s="11">
        <v>46087.7105092593</v>
      </c>
      <c r="CN1782" s="10">
        <v>140.32607276692912</v>
      </c>
      <c r="CR1782" s="11">
        <v>46087.7105092593</v>
      </c>
      <c r="CS1782" s="10">
        <v>1.5726764325916012</v>
      </c>
      <c r="CW1782" s="11">
        <v>46087.7105092593</v>
      </c>
      <c r="CX1782" s="10">
        <v>0.75479918894451581</v>
      </c>
      <c r="DB1782" s="11">
        <v>46087.7105092593</v>
      </c>
      <c r="DC1782" s="10">
        <v>2.0161254129499349</v>
      </c>
      <c r="DG1782" s="11">
        <v>46087.7105092593</v>
      </c>
      <c r="DH1782" s="10">
        <v>1.4901991259414211</v>
      </c>
      <c r="DL1782" s="11">
        <v>46087.7105092593</v>
      </c>
      <c r="DM1782" s="10">
        <v>58.07290220495581</v>
      </c>
    </row>
    <row r="1783">
      <c r="A1783" s="11">
        <v>46087.7106828704</v>
      </c>
      <c r="B1783" s="10">
        <v>141.10844296153192</v>
      </c>
      <c r="F1783" s="11">
        <v>46087.7106828704</v>
      </c>
      <c r="G1783" s="10">
        <v>96.83876149190526</v>
      </c>
      <c r="K1783" s="11">
        <v>46087.7106828704</v>
      </c>
      <c r="L1783" s="10">
        <v>44.957777063127686</v>
      </c>
      <c r="P1783" s="11">
        <v>46087.7106828704</v>
      </c>
      <c r="Q1783" s="10">
        <v>0.526832618112174</v>
      </c>
      <c r="U1783" s="11">
        <v>46087.7106828704</v>
      </c>
      <c r="V1783" s="10">
        <v>1.0985088731438142</v>
      </c>
      <c r="Z1783" s="11">
        <v>46087.7106828704</v>
      </c>
      <c r="AA1783" s="10">
        <v>126.62768588318365</v>
      </c>
      <c r="AE1783" s="11">
        <v>46087.7106828704</v>
      </c>
      <c r="AF1783" s="10">
        <v>0.2018052546970813</v>
      </c>
      <c r="AJ1783" s="11">
        <v>46087.7106828704</v>
      </c>
      <c r="AK1783" s="10">
        <v>14.423488467414641</v>
      </c>
      <c r="AO1783" s="11">
        <v>46087.7106828704</v>
      </c>
      <c r="AP1783" s="10">
        <v>1.5355871158881789</v>
      </c>
      <c r="AT1783" s="11">
        <v>46087.7106828704</v>
      </c>
      <c r="AU1783" s="10">
        <v>1.1467537487785282</v>
      </c>
      <c r="AY1783" s="11">
        <v>46087.7106828704</v>
      </c>
      <c r="AZ1783" s="10">
        <v>3.9577292194361813</v>
      </c>
      <c r="BD1783" s="11">
        <v>46087.7106828704</v>
      </c>
      <c r="BE1783" s="10">
        <v>1.1404764951503377</v>
      </c>
      <c r="BI1783" s="11">
        <v>46087.7106828704</v>
      </c>
      <c r="BJ1783" s="10">
        <v>1.4683712195034901</v>
      </c>
      <c r="BN1783" s="11">
        <v>46087.7106828704</v>
      </c>
      <c r="BO1783" s="10">
        <v>1.7146168713155634</v>
      </c>
      <c r="BS1783" s="11">
        <v>46087.7106828704</v>
      </c>
      <c r="BT1783" s="10">
        <v>0.97356224054335949</v>
      </c>
      <c r="BX1783" s="11">
        <v>46087.7106828704</v>
      </c>
      <c r="BY1783" s="10">
        <v>2.2207643521525311</v>
      </c>
      <c r="CC1783" s="11">
        <v>46087.7106828704</v>
      </c>
      <c r="CD1783" s="10">
        <v>1.8254333596045986</v>
      </c>
      <c r="CH1783" s="11">
        <v>46087.7106828704</v>
      </c>
      <c r="CI1783" s="10">
        <v>2.6044749211197527</v>
      </c>
      <c r="CM1783" s="11">
        <v>46087.7106828704</v>
      </c>
      <c r="CN1783" s="10">
        <v>141.30568015675652</v>
      </c>
      <c r="CR1783" s="11">
        <v>46087.7106828704</v>
      </c>
      <c r="CS1783" s="10">
        <v>1.9230247015974431</v>
      </c>
      <c r="CW1783" s="11">
        <v>46087.7106828704</v>
      </c>
      <c r="CX1783" s="10">
        <v>0.94371139285460548</v>
      </c>
      <c r="DB1783" s="11">
        <v>46087.7106828704</v>
      </c>
      <c r="DC1783" s="10">
        <v>2.0161254129499349</v>
      </c>
      <c r="DG1783" s="11">
        <v>46087.7106828704</v>
      </c>
      <c r="DH1783" s="10">
        <v>1.3036313551938119</v>
      </c>
      <c r="DL1783" s="11">
        <v>46087.7106828704</v>
      </c>
      <c r="DM1783" s="10">
        <v>57.866275573937124</v>
      </c>
    </row>
    <row r="1784">
      <c r="A1784" s="11">
        <v>46087.7108564815</v>
      </c>
      <c r="B1784" s="10">
        <v>141.10844296153192</v>
      </c>
      <c r="F1784" s="11">
        <v>46087.7108564815</v>
      </c>
      <c r="G1784" s="10">
        <v>95.940582372080485</v>
      </c>
      <c r="K1784" s="11">
        <v>46087.7108564815</v>
      </c>
      <c r="L1784" s="10">
        <v>44.361278217615819</v>
      </c>
      <c r="P1784" s="11">
        <v>46087.7108564815</v>
      </c>
      <c r="Q1784" s="10">
        <v>0.526832618112174</v>
      </c>
      <c r="U1784" s="11">
        <v>46087.7108564815</v>
      </c>
      <c r="V1784" s="10">
        <v>1.0985088731438142</v>
      </c>
      <c r="Z1784" s="11">
        <v>46087.7108564815</v>
      </c>
      <c r="AA1784" s="10">
        <v>126.14594748594485</v>
      </c>
      <c r="AE1784" s="11">
        <v>46087.7108564815</v>
      </c>
      <c r="AF1784" s="10">
        <v>0.60568928129124544</v>
      </c>
      <c r="AJ1784" s="11">
        <v>46087.7108564815</v>
      </c>
      <c r="AK1784" s="10">
        <v>14.222606257693496</v>
      </c>
      <c r="AO1784" s="11">
        <v>46087.7108564815</v>
      </c>
      <c r="AP1784" s="10">
        <v>1.5355871158881789</v>
      </c>
      <c r="AT1784" s="11">
        <v>46087.7108564815</v>
      </c>
      <c r="AU1784" s="10">
        <v>0.76415957816480251</v>
      </c>
      <c r="AY1784" s="11">
        <v>46087.7108564815</v>
      </c>
      <c r="AZ1784" s="10">
        <v>3.9577292194361813</v>
      </c>
      <c r="BD1784" s="11">
        <v>46087.7108564815</v>
      </c>
      <c r="BE1784" s="10">
        <v>0.56985222933322055</v>
      </c>
      <c r="BI1784" s="11">
        <v>46087.7108564815</v>
      </c>
      <c r="BJ1784" s="10">
        <v>1.1007806621657728</v>
      </c>
      <c r="BN1784" s="11">
        <v>46087.7108564815</v>
      </c>
      <c r="BO1784" s="10">
        <v>1.5237571872417586</v>
      </c>
      <c r="BS1784" s="11">
        <v>46087.7108564815</v>
      </c>
      <c r="BT1784" s="10">
        <v>1.1685436248417787</v>
      </c>
      <c r="BX1784" s="11">
        <v>46087.7108564815</v>
      </c>
      <c r="BY1784" s="10">
        <v>1.4791746037128521</v>
      </c>
      <c r="CC1784" s="11">
        <v>46087.7108564815</v>
      </c>
      <c r="CD1784" s="10">
        <v>1.6222426284643456</v>
      </c>
      <c r="CH1784" s="11">
        <v>46087.7108564815</v>
      </c>
      <c r="CI1784" s="10">
        <v>2.417895293419281</v>
      </c>
      <c r="CM1784" s="11">
        <v>46087.7108564815</v>
      </c>
      <c r="CN1784" s="10">
        <v>140.08152188408735</v>
      </c>
      <c r="CR1784" s="11">
        <v>46087.7108564815</v>
      </c>
      <c r="CS1784" s="10">
        <v>1.2226431502611734</v>
      </c>
      <c r="CW1784" s="11">
        <v>46087.7108564815</v>
      </c>
      <c r="CX1784" s="10">
        <v>0.37722980367525211</v>
      </c>
      <c r="DB1784" s="11">
        <v>46087.7108564815</v>
      </c>
      <c r="DC1784" s="10">
        <v>1.4652804174162342</v>
      </c>
      <c r="DG1784" s="11">
        <v>46087.7108564815</v>
      </c>
      <c r="DH1784" s="10">
        <v>1.1171473968021184</v>
      </c>
      <c r="DL1784" s="11">
        <v>46087.7108564815</v>
      </c>
      <c r="DM1784" s="10">
        <v>57.866275573937124</v>
      </c>
    </row>
    <row r="1785">
      <c r="A1785" s="11">
        <v>46087.7110300926</v>
      </c>
      <c r="B1785" s="10">
        <v>141.10844296153192</v>
      </c>
      <c r="F1785" s="11">
        <v>46087.7110300926</v>
      </c>
      <c r="G1785" s="10">
        <v>96.614036506070946</v>
      </c>
      <c r="K1785" s="11">
        <v>46087.7110300926</v>
      </c>
      <c r="L1785" s="10">
        <v>44.560014265073775</v>
      </c>
      <c r="P1785" s="11">
        <v>46087.7110300926</v>
      </c>
      <c r="Q1785" s="10">
        <v>0.702601648637904</v>
      </c>
      <c r="U1785" s="11">
        <v>46087.7110300926</v>
      </c>
      <c r="V1785" s="10">
        <v>1.0985088731438142</v>
      </c>
      <c r="Z1785" s="11">
        <v>46087.7110300926</v>
      </c>
      <c r="AA1785" s="10">
        <v>126.38674937895077</v>
      </c>
      <c r="AE1785" s="11">
        <v>46087.7110300926</v>
      </c>
      <c r="AF1785" s="10">
        <v>1.0099384805300813</v>
      </c>
      <c r="AJ1785" s="11">
        <v>46087.7110300926</v>
      </c>
      <c r="AK1785" s="10">
        <v>14.423488467414641</v>
      </c>
      <c r="AO1785" s="11">
        <v>46087.7110300926</v>
      </c>
      <c r="AP1785" s="10">
        <v>1.5355871158881789</v>
      </c>
      <c r="AT1785" s="11">
        <v>46087.7110300926</v>
      </c>
      <c r="AU1785" s="10">
        <v>1.1467537487785282</v>
      </c>
      <c r="AY1785" s="11">
        <v>46087.7110300926</v>
      </c>
      <c r="AZ1785" s="10">
        <v>3.9577292194361813</v>
      </c>
      <c r="BD1785" s="11">
        <v>46087.7110300926</v>
      </c>
      <c r="BE1785" s="10">
        <v>1.1404764951503377</v>
      </c>
      <c r="BI1785" s="11">
        <v>46087.7110300926</v>
      </c>
      <c r="BJ1785" s="10">
        <v>1.8362944914885169</v>
      </c>
      <c r="BN1785" s="11">
        <v>46087.7110300926</v>
      </c>
      <c r="BO1785" s="10">
        <v>1.5237571872417586</v>
      </c>
      <c r="BS1785" s="11">
        <v>46087.7110300926</v>
      </c>
      <c r="BT1785" s="10">
        <v>1.3636148230094847</v>
      </c>
      <c r="BX1785" s="11">
        <v>46087.7110300926</v>
      </c>
      <c r="BY1785" s="10">
        <v>1.8498021660625874</v>
      </c>
      <c r="CC1785" s="11">
        <v>46087.7110300926</v>
      </c>
      <c r="CD1785" s="10">
        <v>2.2320892183309637</v>
      </c>
      <c r="CH1785" s="11">
        <v>46087.7110300926</v>
      </c>
      <c r="CI1785" s="10">
        <v>2.417895293419281</v>
      </c>
      <c r="CM1785" s="11">
        <v>46087.7110300926</v>
      </c>
      <c r="CN1785" s="10">
        <v>140.81559542636012</v>
      </c>
      <c r="CR1785" s="11">
        <v>46087.7110300926</v>
      </c>
      <c r="CS1785" s="10">
        <v>1.5726764325916012</v>
      </c>
      <c r="CW1785" s="11">
        <v>46087.7110300926</v>
      </c>
      <c r="CX1785" s="10">
        <v>1.1327086941120383</v>
      </c>
      <c r="DB1785" s="11">
        <v>46087.7110300926</v>
      </c>
      <c r="DC1785" s="10">
        <v>2.1999063721956653</v>
      </c>
      <c r="DG1785" s="11">
        <v>46087.7110300926</v>
      </c>
      <c r="DH1785" s="10">
        <v>1.4901991259414211</v>
      </c>
      <c r="DL1785" s="11">
        <v>46087.7110300926</v>
      </c>
      <c r="DM1785" s="10">
        <v>57.866275573937124</v>
      </c>
    </row>
    <row r="1786">
      <c r="A1786" s="11">
        <v>46087.7112037037</v>
      </c>
      <c r="B1786" s="10">
        <v>141.35786311700957</v>
      </c>
      <c r="F1786" s="11">
        <v>46087.7112037037</v>
      </c>
      <c r="G1786" s="10">
        <v>95.716337578251</v>
      </c>
      <c r="K1786" s="11">
        <v>46087.7112037037</v>
      </c>
      <c r="L1786" s="10">
        <v>44.162638963360969</v>
      </c>
      <c r="P1786" s="11">
        <v>46087.7112037037</v>
      </c>
      <c r="Q1786" s="10">
        <v>0.702601648637904</v>
      </c>
      <c r="U1786" s="11">
        <v>46087.7112037037</v>
      </c>
      <c r="V1786" s="10">
        <v>1.0985088731438142</v>
      </c>
      <c r="Z1786" s="11">
        <v>46087.7112037037</v>
      </c>
      <c r="AA1786" s="10">
        <v>126.62768588318365</v>
      </c>
      <c r="AE1786" s="11">
        <v>46087.7112037037</v>
      </c>
      <c r="AF1786" s="10">
        <v>1.0099384805300813</v>
      </c>
      <c r="AJ1786" s="11">
        <v>46087.7112037037</v>
      </c>
      <c r="AK1786" s="10">
        <v>14.222606257693496</v>
      </c>
      <c r="AO1786" s="11">
        <v>46087.7112037037</v>
      </c>
      <c r="AP1786" s="10">
        <v>1.3433345450591572</v>
      </c>
      <c r="AT1786" s="11">
        <v>46087.7112037037</v>
      </c>
      <c r="AU1786" s="10">
        <v>0.76415957816480251</v>
      </c>
      <c r="AY1786" s="11">
        <v>46087.7112037037</v>
      </c>
      <c r="AZ1786" s="10">
        <v>3.9577292194361813</v>
      </c>
      <c r="BD1786" s="11">
        <v>46087.7112037037</v>
      </c>
      <c r="BE1786" s="10">
        <v>0.75997444532273417</v>
      </c>
      <c r="BI1786" s="11">
        <v>46087.7112037037</v>
      </c>
      <c r="BJ1786" s="10">
        <v>1.4683712195034901</v>
      </c>
      <c r="BN1786" s="11">
        <v>46087.7112037037</v>
      </c>
      <c r="BO1786" s="10">
        <v>1.3329843391679133</v>
      </c>
      <c r="BS1786" s="11">
        <v>46087.7112037037</v>
      </c>
      <c r="BT1786" s="10">
        <v>1.1685436248417787</v>
      </c>
      <c r="BX1786" s="11">
        <v>46087.7112037037</v>
      </c>
      <c r="BY1786" s="10">
        <v>2.2207643521525311</v>
      </c>
      <c r="CC1786" s="11">
        <v>46087.7112037037</v>
      </c>
      <c r="CD1786" s="10">
        <v>1.8254333596045986</v>
      </c>
      <c r="CH1786" s="11">
        <v>46087.7112037037</v>
      </c>
      <c r="CI1786" s="10">
        <v>2.7911388367482743</v>
      </c>
      <c r="CM1786" s="11">
        <v>46087.7112037037</v>
      </c>
      <c r="CN1786" s="10">
        <v>141.0605674666603</v>
      </c>
      <c r="CR1786" s="11">
        <v>46087.7112037037</v>
      </c>
      <c r="CS1786" s="10">
        <v>1.9230247015974431</v>
      </c>
      <c r="CW1786" s="11">
        <v>46087.7112037037</v>
      </c>
      <c r="CX1786" s="10">
        <v>0.94371139285460548</v>
      </c>
      <c r="DB1786" s="11">
        <v>46087.7112037037</v>
      </c>
      <c r="DC1786" s="10">
        <v>1.4652804174162342</v>
      </c>
      <c r="DG1786" s="11">
        <v>46087.7112037037</v>
      </c>
      <c r="DH1786" s="10">
        <v>1.4901991259414211</v>
      </c>
      <c r="DL1786" s="11">
        <v>46087.7112037037</v>
      </c>
      <c r="DM1786" s="10">
        <v>57.866275573937124</v>
      </c>
    </row>
    <row r="1787">
      <c r="A1787" s="11">
        <v>46087.7113773148</v>
      </c>
      <c r="B1787" s="10">
        <v>141.35786311700957</v>
      </c>
      <c r="F1787" s="11">
        <v>46087.7113773148</v>
      </c>
      <c r="G1787" s="10">
        <v>96.164947053320986</v>
      </c>
      <c r="K1787" s="11">
        <v>46087.7113773148</v>
      </c>
      <c r="L1787" s="10">
        <v>44.361278217615819</v>
      </c>
      <c r="P1787" s="11">
        <v>46087.7113773148</v>
      </c>
      <c r="Q1787" s="10">
        <v>0.35114270825260935</v>
      </c>
      <c r="U1787" s="11">
        <v>46087.7113773148</v>
      </c>
      <c r="V1787" s="10">
        <v>0.91521773985232824</v>
      </c>
      <c r="Z1787" s="11">
        <v>46087.7113773148</v>
      </c>
      <c r="AA1787" s="10">
        <v>126.38674937895077</v>
      </c>
      <c r="AE1787" s="11">
        <v>46087.7113773148</v>
      </c>
      <c r="AF1787" s="10">
        <v>0.80776819806557132</v>
      </c>
      <c r="AJ1787" s="11">
        <v>46087.7113773148</v>
      </c>
      <c r="AK1787" s="10">
        <v>14.021817477485522</v>
      </c>
      <c r="AO1787" s="11">
        <v>46087.7113773148</v>
      </c>
      <c r="AP1787" s="10">
        <v>1.1511690214253176</v>
      </c>
      <c r="AT1787" s="11">
        <v>46087.7113773148</v>
      </c>
      <c r="AU1787" s="10">
        <v>1.1467537487785282</v>
      </c>
      <c r="AY1787" s="11">
        <v>46087.7113773148</v>
      </c>
      <c r="AZ1787" s="10">
        <v>4.3366239859052742</v>
      </c>
      <c r="BD1787" s="11">
        <v>46087.7113773148</v>
      </c>
      <c r="BE1787" s="10">
        <v>1.3308564654097974</v>
      </c>
      <c r="BI1787" s="11">
        <v>46087.7113773148</v>
      </c>
      <c r="BJ1787" s="10">
        <v>1.2845343845499839</v>
      </c>
      <c r="BN1787" s="11">
        <v>46087.7113773148</v>
      </c>
      <c r="BO1787" s="10">
        <v>1.3329843391679133</v>
      </c>
      <c r="BS1787" s="11">
        <v>46087.7113773148</v>
      </c>
      <c r="BT1787" s="10">
        <v>0.97356224054335949</v>
      </c>
      <c r="BX1787" s="11">
        <v>46087.7113773148</v>
      </c>
      <c r="BY1787" s="10">
        <v>2.2207643521525311</v>
      </c>
      <c r="CC1787" s="11">
        <v>46087.7113773148</v>
      </c>
      <c r="CD1787" s="10">
        <v>1.8254333596045986</v>
      </c>
      <c r="CH1787" s="11">
        <v>46087.7113773148</v>
      </c>
      <c r="CI1787" s="10">
        <v>2.7911388367482743</v>
      </c>
      <c r="CM1787" s="11">
        <v>46087.7113773148</v>
      </c>
      <c r="CN1787" s="10">
        <v>140.32607276692912</v>
      </c>
      <c r="CR1787" s="11">
        <v>46087.7113773148</v>
      </c>
      <c r="CS1787" s="10">
        <v>1.39762044924659</v>
      </c>
      <c r="CW1787" s="11">
        <v>46087.7113773148</v>
      </c>
      <c r="CX1787" s="10">
        <v>1.1327086941120383</v>
      </c>
      <c r="DB1787" s="11">
        <v>46087.7113773148</v>
      </c>
      <c r="DC1787" s="10">
        <v>1.8324274779925156</v>
      </c>
      <c r="DG1787" s="11">
        <v>46087.7113773148</v>
      </c>
      <c r="DH1787" s="10">
        <v>1.4901991259414211</v>
      </c>
      <c r="DL1787" s="11">
        <v>46087.7113773148</v>
      </c>
      <c r="DM1787" s="10">
        <v>57.247015449871043</v>
      </c>
    </row>
    <row r="1788">
      <c r="A1788" s="11">
        <v>46087.7115509259</v>
      </c>
      <c r="B1788" s="10">
        <v>140.85916570485395</v>
      </c>
      <c r="F1788" s="11">
        <v>46087.7115509259</v>
      </c>
      <c r="G1788" s="10">
        <v>95.940582372080485</v>
      </c>
      <c r="K1788" s="11">
        <v>46087.7115509259</v>
      </c>
      <c r="L1788" s="10">
        <v>44.560014265073775</v>
      </c>
      <c r="P1788" s="11">
        <v>46087.7115509259</v>
      </c>
      <c r="Q1788" s="10">
        <v>0.87844986254257607</v>
      </c>
      <c r="U1788" s="11">
        <v>46087.7115509259</v>
      </c>
      <c r="V1788" s="10">
        <v>1.4653392489811326</v>
      </c>
      <c r="Z1788" s="11">
        <v>46087.7115509259</v>
      </c>
      <c r="AA1788" s="10">
        <v>125.905280080229</v>
      </c>
      <c r="AE1788" s="11">
        <v>46087.7115509259</v>
      </c>
      <c r="AF1788" s="10">
        <v>0.40370165766060362</v>
      </c>
      <c r="AJ1788" s="11">
        <v>46087.7115509259</v>
      </c>
      <c r="AK1788" s="10">
        <v>13.821122051161593</v>
      </c>
      <c r="AO1788" s="11">
        <v>46087.7115509259</v>
      </c>
      <c r="AP1788" s="10">
        <v>0.95909047577952278</v>
      </c>
      <c r="AT1788" s="11">
        <v>46087.7115509259</v>
      </c>
      <c r="AU1788" s="10">
        <v>0.95541374188175621</v>
      </c>
      <c r="AY1788" s="11">
        <v>46087.7115509259</v>
      </c>
      <c r="AZ1788" s="10">
        <v>4.1471335661346016</v>
      </c>
      <c r="BD1788" s="11">
        <v>46087.7115509259</v>
      </c>
      <c r="BE1788" s="10">
        <v>0.75997444532273417</v>
      </c>
      <c r="BI1788" s="11">
        <v>46087.7115509259</v>
      </c>
      <c r="BJ1788" s="10">
        <v>1.2845343845499839</v>
      </c>
      <c r="BN1788" s="11">
        <v>46087.7115509259</v>
      </c>
      <c r="BO1788" s="10">
        <v>1.7146168713155634</v>
      </c>
      <c r="BS1788" s="11">
        <v>46087.7115509259</v>
      </c>
      <c r="BT1788" s="10">
        <v>0.97356224054335949</v>
      </c>
      <c r="BX1788" s="11">
        <v>46087.7115509259</v>
      </c>
      <c r="BY1788" s="10">
        <v>1.6644465900955336</v>
      </c>
      <c r="CC1788" s="11">
        <v>46087.7115509259</v>
      </c>
      <c r="CD1788" s="10">
        <v>2.2320892183309637</v>
      </c>
      <c r="CH1788" s="11">
        <v>46087.7115509259</v>
      </c>
      <c r="CI1788" s="10">
        <v>2.2313998867716678</v>
      </c>
      <c r="CM1788" s="11">
        <v>46087.7115509259</v>
      </c>
      <c r="CN1788" s="10">
        <v>140.32607276692912</v>
      </c>
      <c r="CR1788" s="11">
        <v>46087.7115509259</v>
      </c>
      <c r="CS1788" s="10">
        <v>1.5726764325916012</v>
      </c>
      <c r="CW1788" s="11">
        <v>46087.7115509259</v>
      </c>
      <c r="CX1788" s="10">
        <v>0.94371139285460548</v>
      </c>
      <c r="DB1788" s="11">
        <v>46087.7115509259</v>
      </c>
      <c r="DC1788" s="10">
        <v>2.0161254129499349</v>
      </c>
      <c r="DG1788" s="11">
        <v>46087.7115509259</v>
      </c>
      <c r="DH1788" s="10">
        <v>1.1171473968021184</v>
      </c>
      <c r="DL1788" s="11">
        <v>46087.7115509259</v>
      </c>
      <c r="DM1788" s="10">
        <v>57.247015449871043</v>
      </c>
    </row>
    <row r="1789">
      <c r="A1789" s="11">
        <v>46087.711724537</v>
      </c>
      <c r="B1789" s="10">
        <v>141.60742630553767</v>
      </c>
      <c r="F1789" s="11">
        <v>46087.711724537</v>
      </c>
      <c r="G1789" s="10">
        <v>95.940582372080485</v>
      </c>
      <c r="K1789" s="11">
        <v>46087.711724537</v>
      </c>
      <c r="L1789" s="10">
        <v>44.758847186595617</v>
      </c>
      <c r="P1789" s="11">
        <v>46087.711724537</v>
      </c>
      <c r="Q1789" s="10">
        <v>0.87844986254257607</v>
      </c>
      <c r="U1789" s="11">
        <v>46087.711724537</v>
      </c>
      <c r="V1789" s="10">
        <v>1.2818826876509306</v>
      </c>
      <c r="Z1789" s="11">
        <v>46087.711724537</v>
      </c>
      <c r="AA1789" s="10">
        <v>126.38674937895077</v>
      </c>
      <c r="AE1789" s="11">
        <v>46087.711724537</v>
      </c>
      <c r="AF1789" s="10">
        <v>0.80776819806557132</v>
      </c>
      <c r="AJ1789" s="11">
        <v>46087.711724537</v>
      </c>
      <c r="AK1789" s="10">
        <v>13.620519903168583</v>
      </c>
      <c r="AO1789" s="11">
        <v>46087.711724537</v>
      </c>
      <c r="AP1789" s="10">
        <v>1.9203536763174971</v>
      </c>
      <c r="AT1789" s="11">
        <v>46087.711724537</v>
      </c>
      <c r="AU1789" s="10">
        <v>1.529691563678955</v>
      </c>
      <c r="AY1789" s="11">
        <v>46087.711724537</v>
      </c>
      <c r="AZ1789" s="10">
        <v>4.1471335661346016</v>
      </c>
      <c r="BD1789" s="11">
        <v>46087.711724537</v>
      </c>
      <c r="BE1789" s="10">
        <v>1.3308564654097974</v>
      </c>
      <c r="BI1789" s="11">
        <v>46087.711724537</v>
      </c>
      <c r="BJ1789" s="10">
        <v>1.8362944914885169</v>
      </c>
      <c r="BN1789" s="11">
        <v>46087.711724537</v>
      </c>
      <c r="BO1789" s="10">
        <v>1.5237571872417586</v>
      </c>
      <c r="BS1789" s="11">
        <v>46087.711724537</v>
      </c>
      <c r="BT1789" s="10">
        <v>1.5587759074005678</v>
      </c>
      <c r="BX1789" s="11">
        <v>46087.711724537</v>
      </c>
      <c r="BY1789" s="10">
        <v>2.0352413979493025</v>
      </c>
      <c r="CC1789" s="11">
        <v>46087.711724537</v>
      </c>
      <c r="CD1789" s="10">
        <v>2.2320892183309637</v>
      </c>
      <c r="CH1789" s="11">
        <v>46087.711724537</v>
      </c>
      <c r="CI1789" s="10">
        <v>2.9778871072438413</v>
      </c>
      <c r="CM1789" s="11">
        <v>46087.711724537</v>
      </c>
      <c r="CN1789" s="10">
        <v>140.57076390376139</v>
      </c>
      <c r="CR1789" s="11">
        <v>46087.711724537</v>
      </c>
      <c r="CS1789" s="10">
        <v>1.7478111625902548</v>
      </c>
      <c r="CW1789" s="11">
        <v>46087.711724537</v>
      </c>
      <c r="CX1789" s="10">
        <v>0.94371139285460548</v>
      </c>
      <c r="DB1789" s="11">
        <v>46087.711724537</v>
      </c>
      <c r="DC1789" s="10">
        <v>2.0161254129499349</v>
      </c>
      <c r="DG1789" s="11">
        <v>46087.711724537</v>
      </c>
      <c r="DH1789" s="10">
        <v>1.6768507753737647</v>
      </c>
      <c r="DL1789" s="11">
        <v>46087.711724537</v>
      </c>
      <c r="DM1789" s="10">
        <v>57.659752296319134</v>
      </c>
    </row>
    <row r="1790">
      <c r="A1790" s="11">
        <v>46087.7118981481</v>
      </c>
      <c r="B1790" s="10">
        <v>141.10844296153192</v>
      </c>
      <c r="F1790" s="11">
        <v>46087.7118981481</v>
      </c>
      <c r="G1790" s="10">
        <v>95.492212564976242</v>
      </c>
      <c r="K1790" s="11">
        <v>46087.7118981481</v>
      </c>
      <c r="L1790" s="10">
        <v>43.765650511457828</v>
      </c>
      <c r="P1790" s="11">
        <v>46087.7118981481</v>
      </c>
      <c r="Q1790" s="10">
        <v>0.526832618112174</v>
      </c>
      <c r="U1790" s="11">
        <v>46087.7118981481</v>
      </c>
      <c r="V1790" s="10">
        <v>1.4653392489811326</v>
      </c>
      <c r="Z1790" s="11">
        <v>46087.7118981481</v>
      </c>
      <c r="AA1790" s="10">
        <v>126.62768588318365</v>
      </c>
      <c r="AE1790" s="11">
        <v>46087.7118981481</v>
      </c>
      <c r="AF1790" s="10">
        <v>0.60568928129124544</v>
      </c>
      <c r="AJ1790" s="11">
        <v>46087.7118981481</v>
      </c>
      <c r="AK1790" s="10">
        <v>13.219595140360303</v>
      </c>
      <c r="AO1790" s="11">
        <v>46087.7118981481</v>
      </c>
      <c r="AP1790" s="10">
        <v>0.95909047577952278</v>
      </c>
      <c r="AT1790" s="11">
        <v>46087.7118981481</v>
      </c>
      <c r="AU1790" s="10">
        <v>0.95541374188175621</v>
      </c>
      <c r="AY1790" s="11">
        <v>46087.7118981481</v>
      </c>
      <c r="AZ1790" s="10">
        <v>3.9577292194361813</v>
      </c>
      <c r="BD1790" s="11">
        <v>46087.7118981481</v>
      </c>
      <c r="BE1790" s="10">
        <v>0.75997444532273417</v>
      </c>
      <c r="BI1790" s="11">
        <v>46087.7118981481</v>
      </c>
      <c r="BJ1790" s="10">
        <v>1.4683712195034901</v>
      </c>
      <c r="BN1790" s="11">
        <v>46087.7118981481</v>
      </c>
      <c r="BO1790" s="10">
        <v>1.5237571872417586</v>
      </c>
      <c r="BS1790" s="11">
        <v>46087.7118981481</v>
      </c>
      <c r="BT1790" s="10">
        <v>1.3636148230094847</v>
      </c>
      <c r="BX1790" s="11">
        <v>46087.7118981481</v>
      </c>
      <c r="BY1790" s="10">
        <v>1.8498021660625874</v>
      </c>
      <c r="CC1790" s="11">
        <v>46087.7118981481</v>
      </c>
      <c r="CD1790" s="10">
        <v>2.0287155320825341</v>
      </c>
      <c r="CH1790" s="11">
        <v>46087.7118981481</v>
      </c>
      <c r="CI1790" s="10">
        <v>2.2313998867716678</v>
      </c>
      <c r="CM1790" s="11">
        <v>46087.7118981481</v>
      </c>
      <c r="CN1790" s="10">
        <v>140.32607276692912</v>
      </c>
      <c r="CR1790" s="11">
        <v>46087.7118981481</v>
      </c>
      <c r="CS1790" s="10">
        <v>1.9230247015974431</v>
      </c>
      <c r="CW1790" s="11">
        <v>46087.7118981481</v>
      </c>
      <c r="CX1790" s="10">
        <v>0.94371139285460548</v>
      </c>
      <c r="DB1790" s="11">
        <v>46087.7118981481</v>
      </c>
      <c r="DC1790" s="10">
        <v>1.8324274779925156</v>
      </c>
      <c r="DG1790" s="11">
        <v>46087.7118981481</v>
      </c>
      <c r="DH1790" s="10">
        <v>1.4901991259414211</v>
      </c>
      <c r="DL1790" s="11">
        <v>46087.7118981481</v>
      </c>
      <c r="DM1790" s="10">
        <v>56.83469096374764</v>
      </c>
    </row>
    <row r="1791">
      <c r="A1791" s="11">
        <v>46087.7120717593</v>
      </c>
      <c r="B1791" s="10">
        <v>141.10844296153192</v>
      </c>
      <c r="F1791" s="11">
        <v>46087.7120717593</v>
      </c>
      <c r="G1791" s="10">
        <v>95.492212564976242</v>
      </c>
      <c r="K1791" s="11">
        <v>46087.7120717593</v>
      </c>
      <c r="L1791" s="10">
        <v>44.162638963360969</v>
      </c>
      <c r="P1791" s="11">
        <v>46087.7120717593</v>
      </c>
      <c r="Q1791" s="10">
        <v>0.87844986254257607</v>
      </c>
      <c r="U1791" s="11">
        <v>46087.7120717593</v>
      </c>
      <c r="V1791" s="10">
        <v>1.4653392489811326</v>
      </c>
      <c r="Z1791" s="11">
        <v>46087.7120717593</v>
      </c>
      <c r="AA1791" s="10">
        <v>126.38674937895077</v>
      </c>
      <c r="AE1791" s="11">
        <v>46087.7120717593</v>
      </c>
      <c r="AF1791" s="10">
        <v>1.0099384805300813</v>
      </c>
      <c r="AJ1791" s="11">
        <v>46087.7120717593</v>
      </c>
      <c r="AK1791" s="10">
        <v>13.420010958032703</v>
      </c>
      <c r="AO1791" s="11">
        <v>46087.7120717593</v>
      </c>
      <c r="AP1791" s="10">
        <v>1.1511690214253176</v>
      </c>
      <c r="AT1791" s="11">
        <v>46087.7120717593</v>
      </c>
      <c r="AU1791" s="10">
        <v>0.95541374188175621</v>
      </c>
      <c r="AY1791" s="11">
        <v>46087.7120717593</v>
      </c>
      <c r="AZ1791" s="10">
        <v>3.9577292194361813</v>
      </c>
      <c r="BD1791" s="11">
        <v>46087.7120717593</v>
      </c>
      <c r="BE1791" s="10">
        <v>0.95018251120288444</v>
      </c>
      <c r="BI1791" s="11">
        <v>46087.7120717593</v>
      </c>
      <c r="BJ1791" s="10">
        <v>1.4683712195034901</v>
      </c>
      <c r="BN1791" s="11">
        <v>46087.7120717593</v>
      </c>
      <c r="BO1791" s="10">
        <v>1.7146168713155634</v>
      </c>
      <c r="BS1791" s="11">
        <v>46087.7120717593</v>
      </c>
      <c r="BT1791" s="10">
        <v>1.3636148230094847</v>
      </c>
      <c r="BX1791" s="11">
        <v>46087.7120717593</v>
      </c>
      <c r="BY1791" s="10">
        <v>2.0352413979493025</v>
      </c>
      <c r="CC1791" s="11">
        <v>46087.7120717593</v>
      </c>
      <c r="CD1791" s="10">
        <v>2.0287155320825341</v>
      </c>
      <c r="CH1791" s="11">
        <v>46087.7120717593</v>
      </c>
      <c r="CI1791" s="10">
        <v>2.6044749211197527</v>
      </c>
      <c r="CM1791" s="11">
        <v>46087.7120717593</v>
      </c>
      <c r="CN1791" s="10">
        <v>140.32607276692912</v>
      </c>
      <c r="CR1791" s="11">
        <v>46087.7120717593</v>
      </c>
      <c r="CS1791" s="10">
        <v>1.39762044924659</v>
      </c>
      <c r="CW1791" s="11">
        <v>46087.7120717593</v>
      </c>
      <c r="CX1791" s="10">
        <v>1.1327086941120383</v>
      </c>
      <c r="DB1791" s="11">
        <v>46087.7120717593</v>
      </c>
      <c r="DC1791" s="10">
        <v>2.1999063721956653</v>
      </c>
      <c r="DG1791" s="11">
        <v>46087.7120717593</v>
      </c>
      <c r="DH1791" s="10">
        <v>1.3036313551938119</v>
      </c>
      <c r="DL1791" s="11">
        <v>46087.7120717593</v>
      </c>
      <c r="DM1791" s="10">
        <v>57.040801705574616</v>
      </c>
    </row>
    <row r="1792">
      <c r="A1792" s="11">
        <v>46087.7122453704</v>
      </c>
      <c r="B1792" s="10">
        <v>140.85916570485395</v>
      </c>
      <c r="F1792" s="11">
        <v>46087.7122453704</v>
      </c>
      <c r="G1792" s="10">
        <v>95.716337578251</v>
      </c>
      <c r="K1792" s="11">
        <v>46087.7122453704</v>
      </c>
      <c r="L1792" s="10">
        <v>43.964096421536539</v>
      </c>
      <c r="P1792" s="11">
        <v>46087.7122453704</v>
      </c>
      <c r="Q1792" s="10">
        <v>0.702601648637904</v>
      </c>
      <c r="U1792" s="11">
        <v>46087.7122453704</v>
      </c>
      <c r="V1792" s="10">
        <v>0.73200922223451659</v>
      </c>
      <c r="Z1792" s="11">
        <v>46087.7122453704</v>
      </c>
      <c r="AA1792" s="10">
        <v>125.66474703801254</v>
      </c>
      <c r="AE1792" s="11">
        <v>46087.7122453704</v>
      </c>
      <c r="AF1792" s="10">
        <v>0.40370165766060362</v>
      </c>
      <c r="AJ1792" s="11">
        <v>46087.7122453704</v>
      </c>
      <c r="AK1792" s="10">
        <v>13.219595140360303</v>
      </c>
      <c r="AO1792" s="11">
        <v>46087.7122453704</v>
      </c>
      <c r="AP1792" s="10">
        <v>1.1511690214253176</v>
      </c>
      <c r="AT1792" s="11">
        <v>46087.7122453704</v>
      </c>
      <c r="AU1792" s="10">
        <v>0.76415957816480251</v>
      </c>
      <c r="AY1792" s="11">
        <v>46087.7122453704</v>
      </c>
      <c r="AZ1792" s="10">
        <v>3.9577292194361813</v>
      </c>
      <c r="BD1792" s="11">
        <v>46087.7122453704</v>
      </c>
      <c r="BE1792" s="10">
        <v>1.1404764951503377</v>
      </c>
      <c r="BI1792" s="11">
        <v>46087.7122453704</v>
      </c>
      <c r="BJ1792" s="10">
        <v>1.4683712195034901</v>
      </c>
      <c r="BN1792" s="11">
        <v>46087.7122453704</v>
      </c>
      <c r="BO1792" s="10">
        <v>1.5237571872417586</v>
      </c>
      <c r="BS1792" s="11">
        <v>46087.7122453704</v>
      </c>
      <c r="BT1792" s="10">
        <v>1.1685436248417787</v>
      </c>
      <c r="BX1792" s="11">
        <v>46087.7122453704</v>
      </c>
      <c r="BY1792" s="10">
        <v>2.2207643521525311</v>
      </c>
      <c r="CC1792" s="11">
        <v>46087.7122453704</v>
      </c>
      <c r="CD1792" s="10">
        <v>1.8254333596045986</v>
      </c>
      <c r="CH1792" s="11">
        <v>46087.7122453704</v>
      </c>
      <c r="CI1792" s="10">
        <v>2.0449886343741572</v>
      </c>
      <c r="CM1792" s="11">
        <v>46087.7122453704</v>
      </c>
      <c r="CN1792" s="10">
        <v>140.57076390376139</v>
      </c>
      <c r="CR1792" s="11">
        <v>46087.7122453704</v>
      </c>
      <c r="CS1792" s="10">
        <v>1.5726764325916012</v>
      </c>
      <c r="CW1792" s="11">
        <v>46087.7122453704</v>
      </c>
      <c r="CX1792" s="10">
        <v>0.75479918894451581</v>
      </c>
      <c r="DB1792" s="11">
        <v>46087.7122453704</v>
      </c>
      <c r="DC1792" s="10">
        <v>1.4652804174162342</v>
      </c>
      <c r="DG1792" s="11">
        <v>46087.7122453704</v>
      </c>
      <c r="DH1792" s="10">
        <v>0.93074718450659377</v>
      </c>
      <c r="DL1792" s="11">
        <v>46087.7122453704</v>
      </c>
      <c r="DM1792" s="10">
        <v>56.628683136895646</v>
      </c>
    </row>
    <row r="1793">
      <c r="A1793" s="11">
        <v>46087.7124189815</v>
      </c>
      <c r="B1793" s="10">
        <v>141.35786311700957</v>
      </c>
      <c r="F1793" s="11">
        <v>46087.7124189815</v>
      </c>
      <c r="G1793" s="10">
        <v>95.716337578251</v>
      </c>
      <c r="K1793" s="11">
        <v>46087.7124189815</v>
      </c>
      <c r="L1793" s="10">
        <v>44.162638963360969</v>
      </c>
      <c r="P1793" s="11">
        <v>46087.7124189815</v>
      </c>
      <c r="Q1793" s="10">
        <v>0.702601648637904</v>
      </c>
      <c r="U1793" s="11">
        <v>46087.7124189815</v>
      </c>
      <c r="V1793" s="10">
        <v>1.2818826876509306</v>
      </c>
      <c r="Z1793" s="11">
        <v>46087.7124189815</v>
      </c>
      <c r="AA1793" s="10">
        <v>126.62768588318365</v>
      </c>
      <c r="AE1793" s="11">
        <v>46087.7124189815</v>
      </c>
      <c r="AF1793" s="10">
        <v>1.0099384805300813</v>
      </c>
      <c r="AJ1793" s="11">
        <v>46087.7124189815</v>
      </c>
      <c r="AK1793" s="10">
        <v>13.019272374832786</v>
      </c>
      <c r="AO1793" s="11">
        <v>46087.7124189815</v>
      </c>
      <c r="AP1793" s="10">
        <v>1.5355871158881789</v>
      </c>
      <c r="AT1793" s="11">
        <v>46087.7124189815</v>
      </c>
      <c r="AU1793" s="10">
        <v>0.95541374188175621</v>
      </c>
      <c r="AY1793" s="11">
        <v>46087.7124189815</v>
      </c>
      <c r="AZ1793" s="10">
        <v>4.3366239859052742</v>
      </c>
      <c r="BD1793" s="11">
        <v>46087.7124189815</v>
      </c>
      <c r="BE1793" s="10">
        <v>0.75997444532273417</v>
      </c>
      <c r="BI1793" s="11">
        <v>46087.7124189815</v>
      </c>
      <c r="BJ1793" s="10">
        <v>1.652291233101864</v>
      </c>
      <c r="BN1793" s="11">
        <v>46087.7124189815</v>
      </c>
      <c r="BO1793" s="10">
        <v>1.5237571872417586</v>
      </c>
      <c r="BS1793" s="11">
        <v>46087.7124189815</v>
      </c>
      <c r="BT1793" s="10">
        <v>0.97356224054335949</v>
      </c>
      <c r="BX1793" s="11">
        <v>46087.7124189815</v>
      </c>
      <c r="BY1793" s="10">
        <v>2.0352413979493025</v>
      </c>
      <c r="CC1793" s="11">
        <v>46087.7124189815</v>
      </c>
      <c r="CD1793" s="10">
        <v>1.6222426284643456</v>
      </c>
      <c r="CH1793" s="11">
        <v>46087.7124189815</v>
      </c>
      <c r="CI1793" s="10">
        <v>2.7911388367482743</v>
      </c>
      <c r="CM1793" s="11">
        <v>46087.7124189815</v>
      </c>
      <c r="CN1793" s="10">
        <v>140.81559542636012</v>
      </c>
      <c r="CR1793" s="11">
        <v>46087.7124189815</v>
      </c>
      <c r="CS1793" s="10">
        <v>1.9230247015974431</v>
      </c>
      <c r="CW1793" s="11">
        <v>46087.7124189815</v>
      </c>
      <c r="CX1793" s="10">
        <v>1.321791160176631</v>
      </c>
      <c r="DB1793" s="11">
        <v>46087.7124189815</v>
      </c>
      <c r="DC1793" s="10">
        <v>1.8324274779925156</v>
      </c>
      <c r="DG1793" s="11">
        <v>46087.7124189815</v>
      </c>
      <c r="DH1793" s="10">
        <v>1.3036313551938119</v>
      </c>
      <c r="DL1793" s="11">
        <v>46087.7124189815</v>
      </c>
      <c r="DM1793" s="10">
        <v>56.83469096374764</v>
      </c>
    </row>
    <row r="1794">
      <c r="A1794" s="11">
        <v>46087.7125925926</v>
      </c>
      <c r="B1794" s="10">
        <v>141.10844296153192</v>
      </c>
      <c r="F1794" s="11">
        <v>46087.7125925926</v>
      </c>
      <c r="G1794" s="10">
        <v>95.716337578251</v>
      </c>
      <c r="K1794" s="11">
        <v>46087.7125925926</v>
      </c>
      <c r="L1794" s="10">
        <v>43.964096421536539</v>
      </c>
      <c r="P1794" s="11">
        <v>46087.7125925926</v>
      </c>
      <c r="Q1794" s="10">
        <v>0.702601648637904</v>
      </c>
      <c r="U1794" s="11">
        <v>46087.7125925926</v>
      </c>
      <c r="V1794" s="10">
        <v>1.2818826876509306</v>
      </c>
      <c r="Z1794" s="11">
        <v>46087.7125925926</v>
      </c>
      <c r="AA1794" s="10">
        <v>126.38674937895077</v>
      </c>
      <c r="AE1794" s="11">
        <v>46087.7125925926</v>
      </c>
      <c r="AF1794" s="10">
        <v>0.80776819806557132</v>
      </c>
      <c r="AJ1794" s="11">
        <v>46087.7125925926</v>
      </c>
      <c r="AK1794" s="10">
        <v>12.61890569933928</v>
      </c>
      <c r="AO1794" s="11">
        <v>46087.7125925926</v>
      </c>
      <c r="AP1794" s="10">
        <v>0.95909047577952278</v>
      </c>
      <c r="AT1794" s="11">
        <v>46087.7125925926</v>
      </c>
      <c r="AU1794" s="10">
        <v>1.3381796667298782</v>
      </c>
      <c r="AY1794" s="11">
        <v>46087.7125925926</v>
      </c>
      <c r="AZ1794" s="10">
        <v>3.9577292194361813</v>
      </c>
      <c r="BD1794" s="11">
        <v>46087.7125925926</v>
      </c>
      <c r="BE1794" s="10">
        <v>0.95018251120288444</v>
      </c>
      <c r="BI1794" s="11">
        <v>46087.7125925926</v>
      </c>
      <c r="BJ1794" s="10">
        <v>1.4683712195034901</v>
      </c>
      <c r="BN1794" s="11">
        <v>46087.7125925926</v>
      </c>
      <c r="BO1794" s="10">
        <v>1.5237571872417586</v>
      </c>
      <c r="BS1794" s="11">
        <v>46087.7125925926</v>
      </c>
      <c r="BT1794" s="10">
        <v>1.1685436248417787</v>
      </c>
      <c r="BX1794" s="11">
        <v>46087.7125925926</v>
      </c>
      <c r="BY1794" s="10">
        <v>1.6644465900955336</v>
      </c>
      <c r="CC1794" s="11">
        <v>46087.7125925926</v>
      </c>
      <c r="CD1794" s="10">
        <v>2.0287155320825341</v>
      </c>
      <c r="CH1794" s="11">
        <v>46087.7125925926</v>
      </c>
      <c r="CI1794" s="10">
        <v>2.6044749211197527</v>
      </c>
      <c r="CM1794" s="11">
        <v>46087.7125925926</v>
      </c>
      <c r="CN1794" s="10">
        <v>141.30568015675652</v>
      </c>
      <c r="CR1794" s="11">
        <v>46087.7125925926</v>
      </c>
      <c r="CS1794" s="10">
        <v>1.7478111625902548</v>
      </c>
      <c r="CW1794" s="11">
        <v>46087.7125925926</v>
      </c>
      <c r="CX1794" s="10">
        <v>1.1327086941120383</v>
      </c>
      <c r="DB1794" s="11">
        <v>46087.7125925926</v>
      </c>
      <c r="DC1794" s="10">
        <v>1.4652804174162342</v>
      </c>
      <c r="DG1794" s="11">
        <v>46087.7125925926</v>
      </c>
      <c r="DH1794" s="10">
        <v>1.1171473968021184</v>
      </c>
      <c r="DL1794" s="11">
        <v>46087.7125925926</v>
      </c>
      <c r="DM1794" s="10">
        <v>56.83469096374764</v>
      </c>
    </row>
    <row r="1795">
      <c r="A1795" s="11">
        <v>46087.7127662037</v>
      </c>
      <c r="B1795" s="10">
        <v>140.6100312128878</v>
      </c>
      <c r="F1795" s="11">
        <v>46087.7127662037</v>
      </c>
      <c r="G1795" s="10">
        <v>95.268207225527007</v>
      </c>
      <c r="K1795" s="11">
        <v>46087.7127662037</v>
      </c>
      <c r="L1795" s="10">
        <v>43.170891766124861</v>
      </c>
      <c r="P1795" s="11">
        <v>46087.7127662037</v>
      </c>
      <c r="Q1795" s="10">
        <v>0.526832618112174</v>
      </c>
      <c r="U1795" s="11">
        <v>46087.7127662037</v>
      </c>
      <c r="V1795" s="10">
        <v>1.0985088731438142</v>
      </c>
      <c r="Z1795" s="11">
        <v>46087.7127662037</v>
      </c>
      <c r="AA1795" s="10">
        <v>125.66474703801254</v>
      </c>
      <c r="AE1795" s="11">
        <v>46087.7127662037</v>
      </c>
      <c r="AF1795" s="10">
        <v>0.80776819806557132</v>
      </c>
      <c r="AJ1795" s="11">
        <v>46087.7127662037</v>
      </c>
      <c r="AK1795" s="10">
        <v>12.61890569933928</v>
      </c>
      <c r="AO1795" s="11">
        <v>46087.7127662037</v>
      </c>
      <c r="AP1795" s="10">
        <v>1.3433345450591572</v>
      </c>
      <c r="AT1795" s="11">
        <v>46087.7127662037</v>
      </c>
      <c r="AU1795" s="10">
        <v>0.76415957816480251</v>
      </c>
      <c r="AY1795" s="11">
        <v>46087.7127662037</v>
      </c>
      <c r="AZ1795" s="10">
        <v>3.7684108772402842</v>
      </c>
      <c r="BD1795" s="11">
        <v>46087.7127662037</v>
      </c>
      <c r="BE1795" s="10">
        <v>0.95018251120288444</v>
      </c>
      <c r="BI1795" s="11">
        <v>46087.7127662037</v>
      </c>
      <c r="BJ1795" s="10">
        <v>1.2845343845499839</v>
      </c>
      <c r="BN1795" s="11">
        <v>46087.7127662037</v>
      </c>
      <c r="BO1795" s="10">
        <v>1.7146168713155634</v>
      </c>
      <c r="BS1795" s="11">
        <v>46087.7127662037</v>
      </c>
      <c r="BT1795" s="10">
        <v>1.3636148230094847</v>
      </c>
      <c r="BX1795" s="11">
        <v>46087.7127662037</v>
      </c>
      <c r="BY1795" s="10">
        <v>1.4791746037128521</v>
      </c>
      <c r="CC1795" s="11">
        <v>46087.7127662037</v>
      </c>
      <c r="CD1795" s="10">
        <v>1.8254333596045986</v>
      </c>
      <c r="CH1795" s="11">
        <v>46087.7127662037</v>
      </c>
      <c r="CI1795" s="10">
        <v>2.2313998867716678</v>
      </c>
      <c r="CM1795" s="11">
        <v>46087.7127662037</v>
      </c>
      <c r="CN1795" s="10">
        <v>140.81559542636012</v>
      </c>
      <c r="CR1795" s="11">
        <v>46087.7127662037</v>
      </c>
      <c r="CS1795" s="10">
        <v>1.9230247015974431</v>
      </c>
      <c r="CW1795" s="11">
        <v>46087.7127662037</v>
      </c>
      <c r="CX1795" s="10">
        <v>0.75479918894451581</v>
      </c>
      <c r="DB1795" s="11">
        <v>46087.7127662037</v>
      </c>
      <c r="DC1795" s="10">
        <v>1.8324274779925156</v>
      </c>
      <c r="DG1795" s="11">
        <v>46087.7127662037</v>
      </c>
      <c r="DH1795" s="10">
        <v>1.3036313551938119</v>
      </c>
      <c r="DL1795" s="11">
        <v>46087.7127662037</v>
      </c>
      <c r="DM1795" s="10">
        <v>56.628683136895646</v>
      </c>
    </row>
    <row r="1796">
      <c r="A1796" s="11">
        <v>46087.7129398148</v>
      </c>
      <c r="B1796" s="10">
        <v>140.6100312128878</v>
      </c>
      <c r="F1796" s="11">
        <v>46087.7129398148</v>
      </c>
      <c r="G1796" s="10">
        <v>95.044321453290479</v>
      </c>
      <c r="K1796" s="11">
        <v>46087.7129398148</v>
      </c>
      <c r="L1796" s="10">
        <v>43.170891766124861</v>
      </c>
      <c r="P1796" s="11">
        <v>46087.7129398148</v>
      </c>
      <c r="Q1796" s="10">
        <v>1.054377322600732</v>
      </c>
      <c r="U1796" s="11">
        <v>46087.7129398148</v>
      </c>
      <c r="V1796" s="10">
        <v>1.4653392489811326</v>
      </c>
      <c r="Z1796" s="11">
        <v>46087.7129398148</v>
      </c>
      <c r="AA1796" s="10">
        <v>126.62768588318365</v>
      </c>
      <c r="AE1796" s="11">
        <v>46087.7129398148</v>
      </c>
      <c r="AF1796" s="10">
        <v>0.80776819806557132</v>
      </c>
      <c r="AJ1796" s="11">
        <v>46087.7129398148</v>
      </c>
      <c r="AK1796" s="10">
        <v>12.819042586212495</v>
      </c>
      <c r="AO1796" s="11">
        <v>46087.7129398148</v>
      </c>
      <c r="AP1796" s="10">
        <v>1.5355871158881789</v>
      </c>
      <c r="AT1796" s="11">
        <v>46087.7129398148</v>
      </c>
      <c r="AU1796" s="10">
        <v>0.95541374188175621</v>
      </c>
      <c r="AY1796" s="11">
        <v>46087.7129398148</v>
      </c>
      <c r="AZ1796" s="10">
        <v>3.9577292194361813</v>
      </c>
      <c r="BD1796" s="11">
        <v>46087.7129398148</v>
      </c>
      <c r="BE1796" s="10">
        <v>1.3308564654097974</v>
      </c>
      <c r="BI1796" s="11">
        <v>46087.7129398148</v>
      </c>
      <c r="BJ1796" s="10">
        <v>1.8362944914885169</v>
      </c>
      <c r="BN1796" s="11">
        <v>46087.7129398148</v>
      </c>
      <c r="BO1796" s="10">
        <v>1.3329843391679133</v>
      </c>
      <c r="BS1796" s="11">
        <v>46087.7129398148</v>
      </c>
      <c r="BT1796" s="10">
        <v>0.97356224054335949</v>
      </c>
      <c r="BX1796" s="11">
        <v>46087.7129398148</v>
      </c>
      <c r="BY1796" s="10">
        <v>2.0352413979493025</v>
      </c>
      <c r="CC1796" s="11">
        <v>46087.7129398148</v>
      </c>
      <c r="CD1796" s="10">
        <v>1.8254333596045986</v>
      </c>
      <c r="CH1796" s="11">
        <v>46087.7129398148</v>
      </c>
      <c r="CI1796" s="10">
        <v>2.2313998867716678</v>
      </c>
      <c r="CM1796" s="11">
        <v>46087.7129398148</v>
      </c>
      <c r="CN1796" s="10">
        <v>140.32607276692912</v>
      </c>
      <c r="CR1796" s="11">
        <v>46087.7129398148</v>
      </c>
      <c r="CS1796" s="10">
        <v>1.5726764325916012</v>
      </c>
      <c r="CW1796" s="11">
        <v>46087.7129398148</v>
      </c>
      <c r="CX1796" s="10">
        <v>1.1327086941120383</v>
      </c>
      <c r="DB1796" s="11">
        <v>46087.7129398148</v>
      </c>
      <c r="DC1796" s="10">
        <v>2.0161254129499349</v>
      </c>
      <c r="DG1796" s="11">
        <v>46087.7129398148</v>
      </c>
      <c r="DH1796" s="10">
        <v>1.1171473968021184</v>
      </c>
      <c r="DL1796" s="11">
        <v>46087.7129398148</v>
      </c>
      <c r="DM1796" s="10">
        <v>56.216975878623465</v>
      </c>
    </row>
    <row r="1797">
      <c r="A1797" s="11">
        <v>46087.7131134259</v>
      </c>
      <c r="B1797" s="10">
        <v>141.35786311700957</v>
      </c>
      <c r="F1797" s="11">
        <v>46087.7131134259</v>
      </c>
      <c r="G1797" s="10">
        <v>95.044321453290479</v>
      </c>
      <c r="K1797" s="11">
        <v>46087.7131134259</v>
      </c>
      <c r="L1797" s="10">
        <v>43.56730115252315</v>
      </c>
      <c r="P1797" s="11">
        <v>46087.7131134259</v>
      </c>
      <c r="Q1797" s="10">
        <v>0.702601648637904</v>
      </c>
      <c r="U1797" s="11">
        <v>46087.7131134259</v>
      </c>
      <c r="V1797" s="10">
        <v>1.2818826876509306</v>
      </c>
      <c r="Z1797" s="11">
        <v>46087.7131134259</v>
      </c>
      <c r="AA1797" s="10">
        <v>125.66474703801254</v>
      </c>
      <c r="AE1797" s="11">
        <v>46087.7131134259</v>
      </c>
      <c r="AF1797" s="10">
        <v>0.80776819806557132</v>
      </c>
      <c r="AJ1797" s="11">
        <v>46087.7131134259</v>
      </c>
      <c r="AK1797" s="10">
        <v>12.819042586212495</v>
      </c>
      <c r="AO1797" s="11">
        <v>46087.7131134259</v>
      </c>
      <c r="AP1797" s="10">
        <v>1.5355871158881789</v>
      </c>
      <c r="AT1797" s="11">
        <v>46087.7131134259</v>
      </c>
      <c r="AU1797" s="10">
        <v>0.95541374188175621</v>
      </c>
      <c r="AY1797" s="11">
        <v>46087.7131134259</v>
      </c>
      <c r="AZ1797" s="10">
        <v>4.1471335661346016</v>
      </c>
      <c r="BD1797" s="11">
        <v>46087.7131134259</v>
      </c>
      <c r="BE1797" s="10">
        <v>0.95018251120288444</v>
      </c>
      <c r="BI1797" s="11">
        <v>46087.7131134259</v>
      </c>
      <c r="BJ1797" s="10">
        <v>1.4683712195034901</v>
      </c>
      <c r="BN1797" s="11">
        <v>46087.7131134259</v>
      </c>
      <c r="BO1797" s="10">
        <v>1.5237571872417586</v>
      </c>
      <c r="BS1797" s="11">
        <v>46087.7131134259</v>
      </c>
      <c r="BT1797" s="10">
        <v>0.778670597839077</v>
      </c>
      <c r="BX1797" s="11">
        <v>46087.7131134259</v>
      </c>
      <c r="BY1797" s="10">
        <v>1.8498021660625874</v>
      </c>
      <c r="CC1797" s="11">
        <v>46087.7131134259</v>
      </c>
      <c r="CD1797" s="10">
        <v>1.8254333596045986</v>
      </c>
      <c r="CH1797" s="11">
        <v>46087.7131134259</v>
      </c>
      <c r="CI1797" s="10">
        <v>2.6044749211197527</v>
      </c>
      <c r="CM1797" s="11">
        <v>46087.7131134259</v>
      </c>
      <c r="CN1797" s="10">
        <v>140.32607276692912</v>
      </c>
      <c r="CR1797" s="11">
        <v>46087.7131134259</v>
      </c>
      <c r="CS1797" s="10">
        <v>1.9230247015974431</v>
      </c>
      <c r="CW1797" s="11">
        <v>46087.7131134259</v>
      </c>
      <c r="CX1797" s="10">
        <v>0.94371139285460548</v>
      </c>
      <c r="DB1797" s="11">
        <v>46087.7131134259</v>
      </c>
      <c r="DC1797" s="10">
        <v>1.6488125014244841</v>
      </c>
      <c r="DG1797" s="11">
        <v>46087.7131134259</v>
      </c>
      <c r="DH1797" s="10">
        <v>1.6768507753737647</v>
      </c>
      <c r="DL1797" s="11">
        <v>46087.7131134259</v>
      </c>
      <c r="DM1797" s="10">
        <v>56.216975878623465</v>
      </c>
    </row>
    <row r="1798">
      <c r="A1798" s="11">
        <v>46087.713287037</v>
      </c>
      <c r="B1798" s="10">
        <v>140.6100312128878</v>
      </c>
      <c r="F1798" s="11">
        <v>46087.713287037</v>
      </c>
      <c r="G1798" s="10">
        <v>95.044321453290479</v>
      </c>
      <c r="K1798" s="11">
        <v>46087.713287037</v>
      </c>
      <c r="L1798" s="10">
        <v>43.36904826422191</v>
      </c>
      <c r="P1798" s="11">
        <v>46087.713287037</v>
      </c>
      <c r="Q1798" s="10">
        <v>0.35114270825260935</v>
      </c>
      <c r="U1798" s="11">
        <v>46087.713287037</v>
      </c>
      <c r="V1798" s="10">
        <v>1.2818826876509306</v>
      </c>
      <c r="Z1798" s="11">
        <v>46087.713287037</v>
      </c>
      <c r="AA1798" s="10">
        <v>126.38674937895077</v>
      </c>
      <c r="AE1798" s="11">
        <v>46087.713287037</v>
      </c>
      <c r="AF1798" s="10">
        <v>0.80776819806557132</v>
      </c>
      <c r="AJ1798" s="11">
        <v>46087.713287037</v>
      </c>
      <c r="AK1798" s="10">
        <v>12.61890569933928</v>
      </c>
      <c r="AO1798" s="11">
        <v>46087.713287037</v>
      </c>
      <c r="AP1798" s="10">
        <v>1.3433345450591572</v>
      </c>
      <c r="AT1798" s="11">
        <v>46087.713287037</v>
      </c>
      <c r="AU1798" s="10">
        <v>1.1467537487785282</v>
      </c>
      <c r="AY1798" s="11">
        <v>46087.713287037</v>
      </c>
      <c r="AZ1798" s="10">
        <v>3.7684108772402842</v>
      </c>
      <c r="BD1798" s="11">
        <v>46087.713287037</v>
      </c>
      <c r="BE1798" s="10">
        <v>0.95018251120288444</v>
      </c>
      <c r="BI1798" s="11">
        <v>46087.713287037</v>
      </c>
      <c r="BJ1798" s="10">
        <v>1.652291233101864</v>
      </c>
      <c r="BN1798" s="11">
        <v>46087.713287037</v>
      </c>
      <c r="BO1798" s="10">
        <v>1.5237571872417586</v>
      </c>
      <c r="BS1798" s="11">
        <v>46087.713287037</v>
      </c>
      <c r="BT1798" s="10">
        <v>1.1685436248417787</v>
      </c>
      <c r="BX1798" s="11">
        <v>46087.713287037</v>
      </c>
      <c r="BY1798" s="10">
        <v>1.6644465900955336</v>
      </c>
      <c r="CC1798" s="11">
        <v>46087.713287037</v>
      </c>
      <c r="CD1798" s="10">
        <v>1.8254333596045986</v>
      </c>
      <c r="CH1798" s="11">
        <v>46087.713287037</v>
      </c>
      <c r="CI1798" s="10">
        <v>2.6044749211197527</v>
      </c>
      <c r="CM1798" s="11">
        <v>46087.713287037</v>
      </c>
      <c r="CN1798" s="10">
        <v>140.57076390376139</v>
      </c>
      <c r="CR1798" s="11">
        <v>46087.713287037</v>
      </c>
      <c r="CS1798" s="10">
        <v>1.7478111625902548</v>
      </c>
      <c r="CW1798" s="11">
        <v>46087.713287037</v>
      </c>
      <c r="CX1798" s="10">
        <v>0.56597201499190186</v>
      </c>
      <c r="DB1798" s="11">
        <v>46087.713287037</v>
      </c>
      <c r="DC1798" s="10">
        <v>1.6488125014244841</v>
      </c>
      <c r="DG1798" s="11">
        <v>46087.713287037</v>
      </c>
      <c r="DH1798" s="10">
        <v>1.1171473968021184</v>
      </c>
      <c r="DL1798" s="11">
        <v>46087.713287037</v>
      </c>
      <c r="DM1798" s="10">
        <v>56.422778137622267</v>
      </c>
    </row>
    <row r="1799">
      <c r="A1799" s="11">
        <v>46087.7134606481</v>
      </c>
      <c r="B1799" s="10">
        <v>141.10844296153192</v>
      </c>
      <c r="F1799" s="11">
        <v>46087.7134606481</v>
      </c>
      <c r="G1799" s="10">
        <v>95.044321453290479</v>
      </c>
      <c r="K1799" s="11">
        <v>46087.7134606481</v>
      </c>
      <c r="L1799" s="10">
        <v>43.170891766124861</v>
      </c>
      <c r="P1799" s="11">
        <v>46087.7134606481</v>
      </c>
      <c r="Q1799" s="10">
        <v>0.17553185641041033</v>
      </c>
      <c r="U1799" s="11">
        <v>46087.7134606481</v>
      </c>
      <c r="V1799" s="10">
        <v>1.4653392489811326</v>
      </c>
      <c r="Z1799" s="11">
        <v>46087.7134606481</v>
      </c>
      <c r="AA1799" s="10">
        <v>126.14594748594485</v>
      </c>
      <c r="AE1799" s="11">
        <v>46087.7134606481</v>
      </c>
      <c r="AF1799" s="10">
        <v>0.80776819806557132</v>
      </c>
      <c r="AJ1799" s="11">
        <v>46087.7134606481</v>
      </c>
      <c r="AK1799" s="10">
        <v>12.218910330576703</v>
      </c>
      <c r="AO1799" s="11">
        <v>46087.7134606481</v>
      </c>
      <c r="AP1799" s="10">
        <v>1.3433345450591572</v>
      </c>
      <c r="AT1799" s="11">
        <v>46087.7134606481</v>
      </c>
      <c r="AU1799" s="10">
        <v>1.1467537487785282</v>
      </c>
      <c r="AY1799" s="11">
        <v>46087.7134606481</v>
      </c>
      <c r="AZ1799" s="10">
        <v>3.7684108772402842</v>
      </c>
      <c r="BD1799" s="11">
        <v>46087.7134606481</v>
      </c>
      <c r="BE1799" s="10">
        <v>1.3308564654097974</v>
      </c>
      <c r="BI1799" s="11">
        <v>46087.7134606481</v>
      </c>
      <c r="BJ1799" s="10">
        <v>1.2845343845499839</v>
      </c>
      <c r="BN1799" s="11">
        <v>46087.7134606481</v>
      </c>
      <c r="BO1799" s="10">
        <v>1.9055634607366194</v>
      </c>
      <c r="BS1799" s="11">
        <v>46087.7134606481</v>
      </c>
      <c r="BT1799" s="10">
        <v>0.97356224054335949</v>
      </c>
      <c r="BX1799" s="11">
        <v>46087.7134606481</v>
      </c>
      <c r="BY1799" s="10">
        <v>2.2207643521525311</v>
      </c>
      <c r="CC1799" s="11">
        <v>46087.7134606481</v>
      </c>
      <c r="CD1799" s="10">
        <v>2.0287155320825341</v>
      </c>
      <c r="CH1799" s="11">
        <v>46087.7134606481</v>
      </c>
      <c r="CI1799" s="10">
        <v>2.417895293419281</v>
      </c>
      <c r="CM1799" s="11">
        <v>46087.7134606481</v>
      </c>
      <c r="CN1799" s="10">
        <v>140.32607276692912</v>
      </c>
      <c r="CR1799" s="11">
        <v>46087.7134606481</v>
      </c>
      <c r="CS1799" s="10">
        <v>1.5726764325916012</v>
      </c>
      <c r="CW1799" s="11">
        <v>46087.7134606481</v>
      </c>
      <c r="CX1799" s="10">
        <v>1.1327086941120383</v>
      </c>
      <c r="DB1799" s="11">
        <v>46087.7134606481</v>
      </c>
      <c r="DC1799" s="10">
        <v>1.8324274779925156</v>
      </c>
      <c r="DG1799" s="11">
        <v>46087.7134606481</v>
      </c>
      <c r="DH1799" s="10">
        <v>1.3036313551938119</v>
      </c>
      <c r="DL1799" s="11">
        <v>46087.7134606481</v>
      </c>
      <c r="DM1799" s="10">
        <v>56.011276272694985</v>
      </c>
    </row>
    <row r="1800">
      <c r="A1800" s="11">
        <v>46087.7136342593</v>
      </c>
      <c r="B1800" s="10">
        <v>140.85916570485395</v>
      </c>
      <c r="F1800" s="11">
        <v>46087.7136342593</v>
      </c>
      <c r="G1800" s="10">
        <v>94.820555141781554</v>
      </c>
      <c r="K1800" s="11">
        <v>46087.7136342593</v>
      </c>
      <c r="L1800" s="10">
        <v>42.7748676192716</v>
      </c>
      <c r="P1800" s="11">
        <v>46087.7136342593</v>
      </c>
      <c r="Q1800" s="10">
        <v>0.526832618112174</v>
      </c>
      <c r="U1800" s="11">
        <v>46087.7136342593</v>
      </c>
      <c r="V1800" s="10">
        <v>1.0985088731438142</v>
      </c>
      <c r="Z1800" s="11">
        <v>46087.7136342593</v>
      </c>
      <c r="AA1800" s="10">
        <v>125.42434823565473</v>
      </c>
      <c r="AE1800" s="11">
        <v>46087.7136342593</v>
      </c>
      <c r="AF1800" s="10">
        <v>0.80776819806557132</v>
      </c>
      <c r="AJ1800" s="11">
        <v>46087.7136342593</v>
      </c>
      <c r="AK1800" s="10">
        <v>12.418861639128792</v>
      </c>
      <c r="AO1800" s="11">
        <v>46087.7136342593</v>
      </c>
      <c r="AP1800" s="10">
        <v>1.3433345450591572</v>
      </c>
      <c r="AT1800" s="11">
        <v>46087.7136342593</v>
      </c>
      <c r="AU1800" s="10">
        <v>1.1467537487785282</v>
      </c>
      <c r="AY1800" s="11">
        <v>46087.7136342593</v>
      </c>
      <c r="AZ1800" s="10">
        <v>3.9577292194361813</v>
      </c>
      <c r="BD1800" s="11">
        <v>46087.7136342593</v>
      </c>
      <c r="BE1800" s="10">
        <v>0.56985222933322055</v>
      </c>
      <c r="BI1800" s="11">
        <v>46087.7136342593</v>
      </c>
      <c r="BJ1800" s="10">
        <v>1.2845343845499839</v>
      </c>
      <c r="BN1800" s="11">
        <v>46087.7136342593</v>
      </c>
      <c r="BO1800" s="10">
        <v>1.3329843391679133</v>
      </c>
      <c r="BS1800" s="11">
        <v>46087.7136342593</v>
      </c>
      <c r="BT1800" s="10">
        <v>0.97356224054335949</v>
      </c>
      <c r="BX1800" s="11">
        <v>46087.7136342593</v>
      </c>
      <c r="BY1800" s="10">
        <v>1.6644465900955336</v>
      </c>
      <c r="CC1800" s="11">
        <v>46087.7136342593</v>
      </c>
      <c r="CD1800" s="10">
        <v>1.8254333596045986</v>
      </c>
      <c r="CH1800" s="11">
        <v>46087.7136342593</v>
      </c>
      <c r="CI1800" s="10">
        <v>2.417895293419281</v>
      </c>
      <c r="CM1800" s="11">
        <v>46087.7136342593</v>
      </c>
      <c r="CN1800" s="10">
        <v>140.81559542636012</v>
      </c>
      <c r="CR1800" s="11">
        <v>46087.7136342593</v>
      </c>
      <c r="CS1800" s="10">
        <v>1.5726764325916012</v>
      </c>
      <c r="CW1800" s="11">
        <v>46087.7136342593</v>
      </c>
      <c r="CX1800" s="10">
        <v>0.75479918894451581</v>
      </c>
      <c r="DB1800" s="11">
        <v>46087.7136342593</v>
      </c>
      <c r="DC1800" s="10">
        <v>1.6488125014244841</v>
      </c>
      <c r="DG1800" s="11">
        <v>46087.7136342593</v>
      </c>
      <c r="DH1800" s="10">
        <v>0.93074718450659377</v>
      </c>
      <c r="DL1800" s="11">
        <v>46087.7136342593</v>
      </c>
      <c r="DM1800" s="10">
        <v>56.216975878623465</v>
      </c>
    </row>
    <row r="1801">
      <c r="A1801" s="11">
        <v>46087.7138078704</v>
      </c>
      <c r="B1801" s="10">
        <v>141.10844296153192</v>
      </c>
      <c r="F1801" s="11">
        <v>46087.7138078704</v>
      </c>
      <c r="G1801" s="10">
        <v>94.3733804756092</v>
      </c>
      <c r="K1801" s="11">
        <v>46087.7138078704</v>
      </c>
      <c r="L1801" s="10">
        <v>43.170891766124861</v>
      </c>
      <c r="P1801" s="11">
        <v>46087.7138078704</v>
      </c>
      <c r="Q1801" s="10">
        <v>0.702601648637904</v>
      </c>
      <c r="U1801" s="11">
        <v>46087.7138078704</v>
      </c>
      <c r="V1801" s="10">
        <v>1.0985088731438142</v>
      </c>
      <c r="Z1801" s="11">
        <v>46087.7138078704</v>
      </c>
      <c r="AA1801" s="10">
        <v>125.42434823565473</v>
      </c>
      <c r="AE1801" s="11">
        <v>46087.7138078704</v>
      </c>
      <c r="AF1801" s="10">
        <v>0.40370165766060362</v>
      </c>
      <c r="AJ1801" s="11">
        <v>46087.7138078704</v>
      </c>
      <c r="AK1801" s="10">
        <v>12.218910330576703</v>
      </c>
      <c r="AO1801" s="11">
        <v>46087.7138078704</v>
      </c>
      <c r="AP1801" s="10">
        <v>1.3433345450591572</v>
      </c>
      <c r="AT1801" s="11">
        <v>46087.7138078704</v>
      </c>
      <c r="AU1801" s="10">
        <v>0.76415957816480251</v>
      </c>
      <c r="AY1801" s="11">
        <v>46087.7138078704</v>
      </c>
      <c r="AZ1801" s="10">
        <v>3.5791784710482295</v>
      </c>
      <c r="BD1801" s="11">
        <v>46087.7138078704</v>
      </c>
      <c r="BE1801" s="10">
        <v>0.95018251120288444</v>
      </c>
      <c r="BI1801" s="11">
        <v>46087.7138078704</v>
      </c>
      <c r="BJ1801" s="10">
        <v>1.2845343845499839</v>
      </c>
      <c r="BN1801" s="11">
        <v>46087.7138078704</v>
      </c>
      <c r="BO1801" s="10">
        <v>1.3329843391679133</v>
      </c>
      <c r="BS1801" s="11">
        <v>46087.7138078704</v>
      </c>
      <c r="BT1801" s="10">
        <v>0.97356224054335949</v>
      </c>
      <c r="BX1801" s="11">
        <v>46087.7138078704</v>
      </c>
      <c r="BY1801" s="10">
        <v>2.0352413979493025</v>
      </c>
      <c r="CC1801" s="11">
        <v>46087.7138078704</v>
      </c>
      <c r="CD1801" s="10">
        <v>2.0287155320825341</v>
      </c>
      <c r="CH1801" s="11">
        <v>46087.7138078704</v>
      </c>
      <c r="CI1801" s="10">
        <v>2.6044749211197527</v>
      </c>
      <c r="CM1801" s="11">
        <v>46087.7138078704</v>
      </c>
      <c r="CN1801" s="10">
        <v>140.81559542636012</v>
      </c>
      <c r="CR1801" s="11">
        <v>46087.7138078704</v>
      </c>
      <c r="CS1801" s="10">
        <v>1.7478111625902548</v>
      </c>
      <c r="CW1801" s="11">
        <v>46087.7138078704</v>
      </c>
      <c r="CX1801" s="10">
        <v>0.94371139285460548</v>
      </c>
      <c r="DB1801" s="11">
        <v>46087.7138078704</v>
      </c>
      <c r="DC1801" s="10">
        <v>1.6488125014244841</v>
      </c>
      <c r="DG1801" s="11">
        <v>46087.7138078704</v>
      </c>
      <c r="DH1801" s="10">
        <v>1.3036313551938119</v>
      </c>
      <c r="DL1801" s="11">
        <v>46087.7138078704</v>
      </c>
      <c r="DM1801" s="10">
        <v>55.394792502688759</v>
      </c>
    </row>
    <row r="1802">
      <c r="A1802" s="11">
        <v>46087.7139814815</v>
      </c>
      <c r="B1802" s="10">
        <v>140.85916570485395</v>
      </c>
      <c r="F1802" s="11">
        <v>46087.7139814815</v>
      </c>
      <c r="G1802" s="10">
        <v>94.5969081846356</v>
      </c>
      <c r="K1802" s="11">
        <v>46087.7139814815</v>
      </c>
      <c r="L1802" s="10">
        <v>42.5769998100922</v>
      </c>
      <c r="P1802" s="11">
        <v>46087.7139814815</v>
      </c>
      <c r="Q1802" s="10">
        <v>0.526832618112174</v>
      </c>
      <c r="U1802" s="11">
        <v>46087.7139814815</v>
      </c>
      <c r="V1802" s="10">
        <v>1.0985088731438142</v>
      </c>
      <c r="Z1802" s="11">
        <v>46087.7139814815</v>
      </c>
      <c r="AA1802" s="10">
        <v>125.42434823565473</v>
      </c>
      <c r="AE1802" s="11">
        <v>46087.7139814815</v>
      </c>
      <c r="AF1802" s="10">
        <v>0.40370165766060362</v>
      </c>
      <c r="AJ1802" s="11">
        <v>46087.7139814815</v>
      </c>
      <c r="AK1802" s="10">
        <v>11.619612165990212</v>
      </c>
      <c r="AO1802" s="11">
        <v>46087.7139814815</v>
      </c>
      <c r="AP1802" s="10">
        <v>1.3433345450591572</v>
      </c>
      <c r="AT1802" s="11">
        <v>46087.7139814815</v>
      </c>
      <c r="AU1802" s="10">
        <v>1.1467537487785282</v>
      </c>
      <c r="AY1802" s="11">
        <v>46087.7139814815</v>
      </c>
      <c r="AZ1802" s="10">
        <v>3.7684108772402842</v>
      </c>
      <c r="BD1802" s="11">
        <v>46087.7139814815</v>
      </c>
      <c r="BE1802" s="10">
        <v>0.75997444532273417</v>
      </c>
      <c r="BI1802" s="11">
        <v>46087.7139814815</v>
      </c>
      <c r="BJ1802" s="10">
        <v>1.1007806621657728</v>
      </c>
      <c r="BN1802" s="11">
        <v>46087.7139814815</v>
      </c>
      <c r="BO1802" s="10">
        <v>1.5237571872417586</v>
      </c>
      <c r="BS1802" s="11">
        <v>46087.7139814815</v>
      </c>
      <c r="BT1802" s="10">
        <v>0.97356224054335949</v>
      </c>
      <c r="BX1802" s="11">
        <v>46087.7139814815</v>
      </c>
      <c r="BY1802" s="10">
        <v>1.6644465900955336</v>
      </c>
      <c r="CC1802" s="11">
        <v>46087.7139814815</v>
      </c>
      <c r="CD1802" s="10">
        <v>1.4191432663063066</v>
      </c>
      <c r="CH1802" s="11">
        <v>46087.7139814815</v>
      </c>
      <c r="CI1802" s="10">
        <v>2.6044749211197527</v>
      </c>
      <c r="CM1802" s="11">
        <v>46087.7139814815</v>
      </c>
      <c r="CN1802" s="10">
        <v>139.59284035407339</v>
      </c>
      <c r="CR1802" s="11">
        <v>46087.7139814815</v>
      </c>
      <c r="CS1802" s="10">
        <v>1.39762044924659</v>
      </c>
      <c r="CW1802" s="11">
        <v>46087.7139814815</v>
      </c>
      <c r="CX1802" s="10">
        <v>0.56597201499190186</v>
      </c>
      <c r="DB1802" s="11">
        <v>46087.7139814815</v>
      </c>
      <c r="DC1802" s="10">
        <v>2.0161254129499349</v>
      </c>
      <c r="DG1802" s="11">
        <v>46087.7139814815</v>
      </c>
      <c r="DH1802" s="10">
        <v>1.3036313551938119</v>
      </c>
      <c r="DL1802" s="11">
        <v>46087.7139814815</v>
      </c>
      <c r="DM1802" s="10">
        <v>55.805679232724557</v>
      </c>
    </row>
    <row r="1803">
      <c r="A1803" s="11">
        <v>46087.7141550926</v>
      </c>
      <c r="B1803" s="10">
        <v>140.85916570485395</v>
      </c>
      <c r="F1803" s="11">
        <v>46087.7141550926</v>
      </c>
      <c r="G1803" s="10">
        <v>94.5969081846356</v>
      </c>
      <c r="K1803" s="11">
        <v>46087.7141550926</v>
      </c>
      <c r="L1803" s="10">
        <v>42.379228070270514</v>
      </c>
      <c r="P1803" s="11">
        <v>46087.7141550926</v>
      </c>
      <c r="Q1803" s="10">
        <v>0.87844986254257607</v>
      </c>
      <c r="U1803" s="11">
        <v>46087.7141550926</v>
      </c>
      <c r="V1803" s="10">
        <v>1.0985088731438142</v>
      </c>
      <c r="Z1803" s="11">
        <v>46087.7141550926</v>
      </c>
      <c r="AA1803" s="10">
        <v>125.184083549658</v>
      </c>
      <c r="AE1803" s="11">
        <v>46087.7141550926</v>
      </c>
      <c r="AF1803" s="10">
        <v>0.60568928129124544</v>
      </c>
      <c r="AJ1803" s="11">
        <v>46087.7141550926</v>
      </c>
      <c r="AK1803" s="10">
        <v>11.819285668818237</v>
      </c>
      <c r="AO1803" s="11">
        <v>46087.7141550926</v>
      </c>
      <c r="AP1803" s="10">
        <v>1.1511690214253176</v>
      </c>
      <c r="AT1803" s="11">
        <v>46087.7141550926</v>
      </c>
      <c r="AU1803" s="10">
        <v>0.76415957816480251</v>
      </c>
      <c r="AY1803" s="11">
        <v>46087.7141550926</v>
      </c>
      <c r="AZ1803" s="10">
        <v>3.9577292194361813</v>
      </c>
      <c r="BD1803" s="11">
        <v>46087.7141550926</v>
      </c>
      <c r="BE1803" s="10">
        <v>0.95018251120288444</v>
      </c>
      <c r="BI1803" s="11">
        <v>46087.7141550926</v>
      </c>
      <c r="BJ1803" s="10">
        <v>1.2845343845499839</v>
      </c>
      <c r="BN1803" s="11">
        <v>46087.7141550926</v>
      </c>
      <c r="BO1803" s="10">
        <v>1.3329843391679133</v>
      </c>
      <c r="BS1803" s="11">
        <v>46087.7141550926</v>
      </c>
      <c r="BT1803" s="10">
        <v>1.1685436248417787</v>
      </c>
      <c r="BX1803" s="11">
        <v>46087.7141550926</v>
      </c>
      <c r="BY1803" s="10">
        <v>2.0352413979493025</v>
      </c>
      <c r="CC1803" s="11">
        <v>46087.7141550926</v>
      </c>
      <c r="CD1803" s="10">
        <v>2.2320892183309637</v>
      </c>
      <c r="CH1803" s="11">
        <v>46087.7141550926</v>
      </c>
      <c r="CI1803" s="10">
        <v>2.6044749211197527</v>
      </c>
      <c r="CM1803" s="11">
        <v>46087.7141550926</v>
      </c>
      <c r="CN1803" s="10">
        <v>140.08152188408735</v>
      </c>
      <c r="CR1803" s="11">
        <v>46087.7141550926</v>
      </c>
      <c r="CS1803" s="10">
        <v>1.5726764325916012</v>
      </c>
      <c r="CW1803" s="11">
        <v>46087.7141550926</v>
      </c>
      <c r="CX1803" s="10">
        <v>0.75479918894451581</v>
      </c>
      <c r="DB1803" s="11">
        <v>46087.7141550926</v>
      </c>
      <c r="DC1803" s="10">
        <v>2.0161254129499349</v>
      </c>
      <c r="DG1803" s="11">
        <v>46087.7141550926</v>
      </c>
      <c r="DH1803" s="10">
        <v>1.3036313551938119</v>
      </c>
      <c r="DL1803" s="11">
        <v>46087.7141550926</v>
      </c>
      <c r="DM1803" s="10">
        <v>55.394792502688759</v>
      </c>
    </row>
    <row r="1804">
      <c r="A1804" s="11">
        <v>46087.7143287037</v>
      </c>
      <c r="B1804" s="10">
        <v>140.85916570485395</v>
      </c>
      <c r="F1804" s="11">
        <v>46087.7143287037</v>
      </c>
      <c r="G1804" s="10">
        <v>94.820555141781554</v>
      </c>
      <c r="K1804" s="11">
        <v>46087.7143287037</v>
      </c>
      <c r="L1804" s="10">
        <v>42.379228070270514</v>
      </c>
      <c r="P1804" s="11">
        <v>46087.7143287037</v>
      </c>
      <c r="Q1804" s="10">
        <v>0.702601648637904</v>
      </c>
      <c r="U1804" s="11">
        <v>46087.7143287037</v>
      </c>
      <c r="V1804" s="10">
        <v>1.0985088731438142</v>
      </c>
      <c r="Z1804" s="11">
        <v>46087.7143287037</v>
      </c>
      <c r="AA1804" s="10">
        <v>126.14594748594485</v>
      </c>
      <c r="AE1804" s="11">
        <v>46087.7143287037</v>
      </c>
      <c r="AF1804" s="10">
        <v>0.80776819806557132</v>
      </c>
      <c r="AJ1804" s="11">
        <v>46087.7143287037</v>
      </c>
      <c r="AK1804" s="10">
        <v>11.420031115577174</v>
      </c>
      <c r="AO1804" s="11">
        <v>46087.7143287037</v>
      </c>
      <c r="AP1804" s="10">
        <v>0.95909047577952278</v>
      </c>
      <c r="AT1804" s="11">
        <v>46087.7143287037</v>
      </c>
      <c r="AU1804" s="10">
        <v>1.1467537487785282</v>
      </c>
      <c r="AY1804" s="11">
        <v>46087.7143287037</v>
      </c>
      <c r="AZ1804" s="10">
        <v>3.7684108772402842</v>
      </c>
      <c r="BD1804" s="11">
        <v>46087.7143287037</v>
      </c>
      <c r="BE1804" s="10">
        <v>0.95018251120288444</v>
      </c>
      <c r="BI1804" s="11">
        <v>46087.7143287037</v>
      </c>
      <c r="BJ1804" s="10">
        <v>1.2845343845499839</v>
      </c>
      <c r="BN1804" s="11">
        <v>46087.7143287037</v>
      </c>
      <c r="BO1804" s="10">
        <v>1.7146168713155634</v>
      </c>
      <c r="BS1804" s="11">
        <v>46087.7143287037</v>
      </c>
      <c r="BT1804" s="10">
        <v>0.97356224054335949</v>
      </c>
      <c r="BX1804" s="11">
        <v>46087.7143287037</v>
      </c>
      <c r="BY1804" s="10">
        <v>2.2207643521525311</v>
      </c>
      <c r="CC1804" s="11">
        <v>46087.7143287037</v>
      </c>
      <c r="CD1804" s="10">
        <v>1.8254333596045986</v>
      </c>
      <c r="CH1804" s="11">
        <v>46087.7143287037</v>
      </c>
      <c r="CI1804" s="10">
        <v>2.7911388367482743</v>
      </c>
      <c r="CM1804" s="11">
        <v>46087.7143287037</v>
      </c>
      <c r="CN1804" s="10">
        <v>140.81559542636012</v>
      </c>
      <c r="CR1804" s="11">
        <v>46087.7143287037</v>
      </c>
      <c r="CS1804" s="10">
        <v>1.9230247015974431</v>
      </c>
      <c r="CW1804" s="11">
        <v>46087.7143287037</v>
      </c>
      <c r="CX1804" s="10">
        <v>0.94371139285460548</v>
      </c>
      <c r="DB1804" s="11">
        <v>46087.7143287037</v>
      </c>
      <c r="DC1804" s="10">
        <v>1.8324274779925156</v>
      </c>
      <c r="DG1804" s="11">
        <v>46087.7143287037</v>
      </c>
      <c r="DH1804" s="10">
        <v>1.1171473968021184</v>
      </c>
      <c r="DL1804" s="11">
        <v>46087.7143287037</v>
      </c>
      <c r="DM1804" s="10">
        <v>55.394792502688759</v>
      </c>
    </row>
    <row r="1805">
      <c r="A1805" s="11">
        <v>46087.7145023148</v>
      </c>
      <c r="B1805" s="10">
        <v>140.85916570485395</v>
      </c>
      <c r="F1805" s="11">
        <v>46087.7145023148</v>
      </c>
      <c r="G1805" s="10">
        <v>94.3733804756092</v>
      </c>
      <c r="K1805" s="11">
        <v>46087.7145023148</v>
      </c>
      <c r="L1805" s="10">
        <v>42.7748676192716</v>
      </c>
      <c r="P1805" s="11">
        <v>46087.7145023148</v>
      </c>
      <c r="Q1805" s="10">
        <v>0.702601648637904</v>
      </c>
      <c r="U1805" s="11">
        <v>46087.7145023148</v>
      </c>
      <c r="V1805" s="10">
        <v>1.4653392489811326</v>
      </c>
      <c r="Z1805" s="11">
        <v>46087.7145023148</v>
      </c>
      <c r="AA1805" s="10">
        <v>125.66474703801254</v>
      </c>
      <c r="AE1805" s="11">
        <v>46087.7145023148</v>
      </c>
      <c r="AF1805" s="10">
        <v>1.0099384805300813</v>
      </c>
      <c r="AJ1805" s="11">
        <v>46087.7145023148</v>
      </c>
      <c r="AK1805" s="10">
        <v>11.420031115577174</v>
      </c>
      <c r="AO1805" s="11">
        <v>46087.7145023148</v>
      </c>
      <c r="AP1805" s="10">
        <v>0.95909047577952278</v>
      </c>
      <c r="AT1805" s="11">
        <v>46087.7145023148</v>
      </c>
      <c r="AU1805" s="10">
        <v>1.1467537487785282</v>
      </c>
      <c r="AY1805" s="11">
        <v>46087.7145023148</v>
      </c>
      <c r="AZ1805" s="10">
        <v>3.7684108772402842</v>
      </c>
      <c r="BD1805" s="11">
        <v>46087.7145023148</v>
      </c>
      <c r="BE1805" s="10">
        <v>0.95018251120288444</v>
      </c>
      <c r="BI1805" s="11">
        <v>46087.7145023148</v>
      </c>
      <c r="BJ1805" s="10">
        <v>1.2845343845499839</v>
      </c>
      <c r="BN1805" s="11">
        <v>46087.7145023148</v>
      </c>
      <c r="BO1805" s="10">
        <v>1.1422982578122647</v>
      </c>
      <c r="BS1805" s="11">
        <v>46087.7145023148</v>
      </c>
      <c r="BT1805" s="10">
        <v>0.97356224054335949</v>
      </c>
      <c r="BX1805" s="11">
        <v>46087.7145023148</v>
      </c>
      <c r="BY1805" s="10">
        <v>2.2207643521525311</v>
      </c>
      <c r="CC1805" s="11">
        <v>46087.7145023148</v>
      </c>
      <c r="CD1805" s="10">
        <v>2.2320892183309637</v>
      </c>
      <c r="CH1805" s="11">
        <v>46087.7145023148</v>
      </c>
      <c r="CI1805" s="10">
        <v>2.417895293419281</v>
      </c>
      <c r="CM1805" s="11">
        <v>46087.7145023148</v>
      </c>
      <c r="CN1805" s="10">
        <v>140.08152188408735</v>
      </c>
      <c r="CR1805" s="11">
        <v>46087.7145023148</v>
      </c>
      <c r="CS1805" s="10">
        <v>1.5726764325916012</v>
      </c>
      <c r="CW1805" s="11">
        <v>46087.7145023148</v>
      </c>
      <c r="CX1805" s="10">
        <v>0.75479918894451581</v>
      </c>
      <c r="DB1805" s="11">
        <v>46087.7145023148</v>
      </c>
      <c r="DC1805" s="10">
        <v>1.6488125014244841</v>
      </c>
      <c r="DG1805" s="11">
        <v>46087.7145023148</v>
      </c>
      <c r="DH1805" s="10">
        <v>1.1171473968021184</v>
      </c>
      <c r="DL1805" s="11">
        <v>46087.7145023148</v>
      </c>
      <c r="DM1805" s="10">
        <v>55.189502638876604</v>
      </c>
    </row>
    <row r="1806">
      <c r="A1806" s="11">
        <v>46087.7146759259</v>
      </c>
      <c r="B1806" s="10">
        <v>141.60742630553767</v>
      </c>
      <c r="F1806" s="11">
        <v>46087.7146759259</v>
      </c>
      <c r="G1806" s="10">
        <v>95.044321453290479</v>
      </c>
      <c r="K1806" s="11">
        <v>46087.7146759259</v>
      </c>
      <c r="L1806" s="10">
        <v>42.5769998100922</v>
      </c>
      <c r="P1806" s="11">
        <v>46087.7146759259</v>
      </c>
      <c r="Q1806" s="10">
        <v>1.054377322600732</v>
      </c>
      <c r="U1806" s="11">
        <v>46087.7146759259</v>
      </c>
      <c r="V1806" s="10">
        <v>1.2818826876509306</v>
      </c>
      <c r="Z1806" s="11">
        <v>46087.7146759259</v>
      </c>
      <c r="AA1806" s="10">
        <v>126.14594748594485</v>
      </c>
      <c r="AE1806" s="11">
        <v>46087.7146759259</v>
      </c>
      <c r="AF1806" s="10">
        <v>1.0099384805300813</v>
      </c>
      <c r="AJ1806" s="11">
        <v>46087.7146759259</v>
      </c>
      <c r="AK1806" s="10">
        <v>11.619612165990212</v>
      </c>
      <c r="AO1806" s="11">
        <v>46087.7146759259</v>
      </c>
      <c r="AP1806" s="10">
        <v>1.5355871158881789</v>
      </c>
      <c r="AT1806" s="11">
        <v>46087.7146759259</v>
      </c>
      <c r="AU1806" s="10">
        <v>1.1467537487785282</v>
      </c>
      <c r="AY1806" s="11">
        <v>46087.7146759259</v>
      </c>
      <c r="AZ1806" s="10">
        <v>4.3366239859052742</v>
      </c>
      <c r="BD1806" s="11">
        <v>46087.7146759259</v>
      </c>
      <c r="BE1806" s="10">
        <v>1.1404764951503377</v>
      </c>
      <c r="BI1806" s="11">
        <v>46087.7146759259</v>
      </c>
      <c r="BJ1806" s="10">
        <v>1.8362944914885169</v>
      </c>
      <c r="BN1806" s="11">
        <v>46087.7146759259</v>
      </c>
      <c r="BO1806" s="10">
        <v>1.7146168713155634</v>
      </c>
      <c r="BS1806" s="11">
        <v>46087.7146759259</v>
      </c>
      <c r="BT1806" s="10">
        <v>1.3636148230094847</v>
      </c>
      <c r="BX1806" s="11">
        <v>46087.7146759259</v>
      </c>
      <c r="BY1806" s="10">
        <v>2.2207643521525311</v>
      </c>
      <c r="CC1806" s="11">
        <v>46087.7146759259</v>
      </c>
      <c r="CD1806" s="10">
        <v>2.4355544908523354</v>
      </c>
      <c r="CH1806" s="11">
        <v>46087.7146759259</v>
      </c>
      <c r="CI1806" s="10">
        <v>3.1647197996155567</v>
      </c>
      <c r="CM1806" s="11">
        <v>46087.7146759259</v>
      </c>
      <c r="CN1806" s="10">
        <v>141.5509336289056</v>
      </c>
      <c r="CR1806" s="11">
        <v>46087.7146759259</v>
      </c>
      <c r="CS1806" s="10">
        <v>1.9230247015974431</v>
      </c>
      <c r="CW1806" s="11">
        <v>46087.7146759259</v>
      </c>
      <c r="CX1806" s="10">
        <v>1.321791160176631</v>
      </c>
      <c r="DB1806" s="11">
        <v>46087.7146759259</v>
      </c>
      <c r="DC1806" s="10">
        <v>1.8324274779925156</v>
      </c>
      <c r="DG1806" s="11">
        <v>46087.7146759259</v>
      </c>
      <c r="DH1806" s="10">
        <v>1.6768507753737647</v>
      </c>
      <c r="DL1806" s="11">
        <v>46087.7146759259</v>
      </c>
      <c r="DM1806" s="10">
        <v>55.805679232724557</v>
      </c>
    </row>
    <row r="1807">
      <c r="A1807" s="11">
        <v>46087.714849537</v>
      </c>
      <c r="B1807" s="10">
        <v>141.10844296153192</v>
      </c>
      <c r="F1807" s="11">
        <v>46087.714849537</v>
      </c>
      <c r="G1807" s="10">
        <v>94.1499719085821</v>
      </c>
      <c r="K1807" s="11">
        <v>46087.714849537</v>
      </c>
      <c r="L1807" s="10">
        <v>42.5769998100922</v>
      </c>
      <c r="P1807" s="11">
        <v>46087.714849537</v>
      </c>
      <c r="Q1807" s="10">
        <v>0.702601648637904</v>
      </c>
      <c r="U1807" s="11">
        <v>46087.714849537</v>
      </c>
      <c r="V1807" s="10">
        <v>1.2818826876509306</v>
      </c>
      <c r="Z1807" s="11">
        <v>46087.714849537</v>
      </c>
      <c r="AA1807" s="10">
        <v>126.14594748594485</v>
      </c>
      <c r="AE1807" s="11">
        <v>46087.714849537</v>
      </c>
      <c r="AF1807" s="10">
        <v>1.0099384805300813</v>
      </c>
      <c r="AJ1807" s="11">
        <v>46087.714849537</v>
      </c>
      <c r="AK1807" s="10">
        <v>11.420031115577174</v>
      </c>
      <c r="AO1807" s="11">
        <v>46087.714849537</v>
      </c>
      <c r="AP1807" s="10">
        <v>1.7279268031906332</v>
      </c>
      <c r="AT1807" s="11">
        <v>46087.714849537</v>
      </c>
      <c r="AU1807" s="10">
        <v>1.529691563678955</v>
      </c>
      <c r="AY1807" s="11">
        <v>46087.714849537</v>
      </c>
      <c r="AZ1807" s="10">
        <v>3.9577292194361813</v>
      </c>
      <c r="BD1807" s="11">
        <v>46087.714849537</v>
      </c>
      <c r="BE1807" s="10">
        <v>0.95018251120288444</v>
      </c>
      <c r="BI1807" s="11">
        <v>46087.714849537</v>
      </c>
      <c r="BJ1807" s="10">
        <v>1.652291233101864</v>
      </c>
      <c r="BN1807" s="11">
        <v>46087.714849537</v>
      </c>
      <c r="BO1807" s="10">
        <v>1.9055634607366194</v>
      </c>
      <c r="BS1807" s="11">
        <v>46087.714849537</v>
      </c>
      <c r="BT1807" s="10">
        <v>1.1685436248417787</v>
      </c>
      <c r="BX1807" s="11">
        <v>46087.714849537</v>
      </c>
      <c r="BY1807" s="10">
        <v>2.0352413979493025</v>
      </c>
      <c r="CC1807" s="11">
        <v>46087.714849537</v>
      </c>
      <c r="CD1807" s="10">
        <v>2.2320892183309637</v>
      </c>
      <c r="CH1807" s="11">
        <v>46087.714849537</v>
      </c>
      <c r="CI1807" s="10">
        <v>2.7911388367482743</v>
      </c>
      <c r="CM1807" s="11">
        <v>46087.714849537</v>
      </c>
      <c r="CN1807" s="10">
        <v>140.32607276692912</v>
      </c>
      <c r="CR1807" s="11">
        <v>46087.714849537</v>
      </c>
      <c r="CS1807" s="10">
        <v>1.7478111625902548</v>
      </c>
      <c r="CW1807" s="11">
        <v>46087.714849537</v>
      </c>
      <c r="CX1807" s="10">
        <v>1.1327086941120383</v>
      </c>
      <c r="DB1807" s="11">
        <v>46087.714849537</v>
      </c>
      <c r="DC1807" s="10">
        <v>2.1999063721956653</v>
      </c>
      <c r="DG1807" s="11">
        <v>46087.714849537</v>
      </c>
      <c r="DH1807" s="10">
        <v>1.4901991259414211</v>
      </c>
      <c r="DL1807" s="11">
        <v>46087.714849537</v>
      </c>
      <c r="DM1807" s="10">
        <v>55.189502638876604</v>
      </c>
    </row>
    <row r="1808">
      <c r="A1808" s="11">
        <v>46087.7150231482</v>
      </c>
      <c r="B1808" s="10">
        <v>140.6100312128878</v>
      </c>
      <c r="F1808" s="11">
        <v>46087.7150231482</v>
      </c>
      <c r="G1808" s="10">
        <v>94.1499719085821</v>
      </c>
      <c r="K1808" s="11">
        <v>46087.7150231482</v>
      </c>
      <c r="L1808" s="10">
        <v>42.181552319810685</v>
      </c>
      <c r="P1808" s="11">
        <v>46087.7150231482</v>
      </c>
      <c r="Q1808" s="10">
        <v>0.526832618112174</v>
      </c>
      <c r="U1808" s="11">
        <v>46087.7150231482</v>
      </c>
      <c r="V1808" s="10">
        <v>0.73200922223451659</v>
      </c>
      <c r="Z1808" s="11">
        <v>46087.7150231482</v>
      </c>
      <c r="AA1808" s="10">
        <v>125.42434823565473</v>
      </c>
      <c r="AE1808" s="11">
        <v>46087.7150231482</v>
      </c>
      <c r="AF1808" s="10">
        <v>0.60568928129124544</v>
      </c>
      <c r="AJ1808" s="11">
        <v>46087.7150231482</v>
      </c>
      <c r="AK1808" s="10">
        <v>10.821841933042785</v>
      </c>
      <c r="AO1808" s="11">
        <v>46087.7150231482</v>
      </c>
      <c r="AP1808" s="10">
        <v>1.5355871158881789</v>
      </c>
      <c r="AT1808" s="11">
        <v>46087.7150231482</v>
      </c>
      <c r="AU1808" s="10">
        <v>0.76415957816480251</v>
      </c>
      <c r="AY1808" s="11">
        <v>46087.7150231482</v>
      </c>
      <c r="AZ1808" s="10">
        <v>3.5791784710482295</v>
      </c>
      <c r="BD1808" s="11">
        <v>46087.7150231482</v>
      </c>
      <c r="BE1808" s="10">
        <v>0.37981579512973396</v>
      </c>
      <c r="BI1808" s="11">
        <v>46087.7150231482</v>
      </c>
      <c r="BJ1808" s="10">
        <v>1.652291233101864</v>
      </c>
      <c r="BN1808" s="11">
        <v>46087.7150231482</v>
      </c>
      <c r="BO1808" s="10">
        <v>1.5237571872417586</v>
      </c>
      <c r="BS1808" s="11">
        <v>46087.7150231482</v>
      </c>
      <c r="BT1808" s="10">
        <v>1.1685436248417787</v>
      </c>
      <c r="BX1808" s="11">
        <v>46087.7150231482</v>
      </c>
      <c r="BY1808" s="10">
        <v>1.8498021660625874</v>
      </c>
      <c r="CC1808" s="11">
        <v>46087.7150231482</v>
      </c>
      <c r="CD1808" s="10">
        <v>2.0287155320825341</v>
      </c>
      <c r="CH1808" s="11">
        <v>46087.7150231482</v>
      </c>
      <c r="CI1808" s="10">
        <v>2.417895293419281</v>
      </c>
      <c r="CM1808" s="11">
        <v>46087.7150231482</v>
      </c>
      <c r="CN1808" s="10">
        <v>140.32607276692912</v>
      </c>
      <c r="CR1808" s="11">
        <v>46087.7150231482</v>
      </c>
      <c r="CS1808" s="10">
        <v>1.2226431502611734</v>
      </c>
      <c r="CW1808" s="11">
        <v>46087.7150231482</v>
      </c>
      <c r="CX1808" s="10">
        <v>0.94371139285460548</v>
      </c>
      <c r="DB1808" s="11">
        <v>46087.7150231482</v>
      </c>
      <c r="DC1808" s="10">
        <v>1.8324274779925156</v>
      </c>
      <c r="DG1808" s="11">
        <v>46087.7150231482</v>
      </c>
      <c r="DH1808" s="10">
        <v>1.1171473968021184</v>
      </c>
      <c r="DL1808" s="11">
        <v>46087.7150231482</v>
      </c>
      <c r="DM1808" s="10">
        <v>55.394792502688759</v>
      </c>
    </row>
    <row r="1809">
      <c r="A1809" s="11">
        <v>46087.7151967593</v>
      </c>
      <c r="B1809" s="10">
        <v>141.35786311700957</v>
      </c>
      <c r="F1809" s="11">
        <v>46087.7151967593</v>
      </c>
      <c r="G1809" s="10">
        <v>94.1499719085821</v>
      </c>
      <c r="K1809" s="11">
        <v>46087.7151967593</v>
      </c>
      <c r="L1809" s="10">
        <v>42.181552319810685</v>
      </c>
      <c r="P1809" s="11">
        <v>46087.7151967593</v>
      </c>
      <c r="Q1809" s="10">
        <v>0.526832618112174</v>
      </c>
      <c r="U1809" s="11">
        <v>46087.7151967593</v>
      </c>
      <c r="V1809" s="10">
        <v>1.2818826876509306</v>
      </c>
      <c r="Z1809" s="11">
        <v>46087.7151967593</v>
      </c>
      <c r="AA1809" s="10">
        <v>125.905280080229</v>
      </c>
      <c r="AE1809" s="11">
        <v>46087.7151967593</v>
      </c>
      <c r="AF1809" s="10">
        <v>1.0099384805300813</v>
      </c>
      <c r="AJ1809" s="11">
        <v>46087.7151967593</v>
      </c>
      <c r="AK1809" s="10">
        <v>11.22054244296163</v>
      </c>
      <c r="AO1809" s="11">
        <v>46087.7151967593</v>
      </c>
      <c r="AP1809" s="10">
        <v>1.3433345450591572</v>
      </c>
      <c r="AT1809" s="11">
        <v>46087.7151967593</v>
      </c>
      <c r="AU1809" s="10">
        <v>0.95541374188175621</v>
      </c>
      <c r="AY1809" s="11">
        <v>46087.7151967593</v>
      </c>
      <c r="AZ1809" s="10">
        <v>3.5791784710482295</v>
      </c>
      <c r="BD1809" s="11">
        <v>46087.7151967593</v>
      </c>
      <c r="BE1809" s="10">
        <v>0.75997444532273417</v>
      </c>
      <c r="BI1809" s="11">
        <v>46087.7151967593</v>
      </c>
      <c r="BJ1809" s="10">
        <v>1.2845343845499839</v>
      </c>
      <c r="BN1809" s="11">
        <v>46087.7151967593</v>
      </c>
      <c r="BO1809" s="10">
        <v>1.7146168713155634</v>
      </c>
      <c r="BS1809" s="11">
        <v>46087.7151967593</v>
      </c>
      <c r="BT1809" s="10">
        <v>1.3636148230094847</v>
      </c>
      <c r="BX1809" s="11">
        <v>46087.7151967593</v>
      </c>
      <c r="BY1809" s="10">
        <v>1.6644465900955336</v>
      </c>
      <c r="CC1809" s="11">
        <v>46087.7151967593</v>
      </c>
      <c r="CD1809" s="10">
        <v>1.8254333596045986</v>
      </c>
      <c r="CH1809" s="11">
        <v>46087.7151967593</v>
      </c>
      <c r="CI1809" s="10">
        <v>2.6044749211197527</v>
      </c>
      <c r="CM1809" s="11">
        <v>46087.7151967593</v>
      </c>
      <c r="CN1809" s="10">
        <v>140.57076390376139</v>
      </c>
      <c r="CR1809" s="11">
        <v>46087.7151967593</v>
      </c>
      <c r="CS1809" s="10">
        <v>1.5726764325916012</v>
      </c>
      <c r="CW1809" s="11">
        <v>46087.7151967593</v>
      </c>
      <c r="CX1809" s="10">
        <v>0.94371139285460548</v>
      </c>
      <c r="DB1809" s="11">
        <v>46087.7151967593</v>
      </c>
      <c r="DC1809" s="10">
        <v>2.0161254129499349</v>
      </c>
      <c r="DG1809" s="11">
        <v>46087.7151967593</v>
      </c>
      <c r="DH1809" s="10">
        <v>1.1171473968021184</v>
      </c>
      <c r="DL1809" s="11">
        <v>46087.7151967593</v>
      </c>
      <c r="DM1809" s="10">
        <v>55.189502638876604</v>
      </c>
    </row>
    <row r="1810">
      <c r="A1810" s="11">
        <v>46087.7153703704</v>
      </c>
      <c r="B1810" s="10">
        <v>140.36103935170797</v>
      </c>
      <c r="F1810" s="11">
        <v>46087.7153703704</v>
      </c>
      <c r="G1810" s="10">
        <v>93.480460000120544</v>
      </c>
      <c r="K1810" s="11">
        <v>46087.7153703704</v>
      </c>
      <c r="L1810" s="10">
        <v>41.194610614026772</v>
      </c>
      <c r="P1810" s="11">
        <v>46087.7153703704</v>
      </c>
      <c r="Q1810" s="10">
        <v>0.35114270825260935</v>
      </c>
      <c r="U1810" s="11">
        <v>46087.7153703704</v>
      </c>
      <c r="V1810" s="10">
        <v>0.73200922223451659</v>
      </c>
      <c r="Z1810" s="11">
        <v>46087.7153703704</v>
      </c>
      <c r="AA1810" s="10">
        <v>125.184083549658</v>
      </c>
      <c r="AE1810" s="11">
        <v>46087.7153703704</v>
      </c>
      <c r="AF1810" s="10">
        <v>0.40370165766060362</v>
      </c>
      <c r="AJ1810" s="11">
        <v>46087.7153703704</v>
      </c>
      <c r="AK1810" s="10">
        <v>10.423510040838794</v>
      </c>
      <c r="AO1810" s="11">
        <v>46087.7153703704</v>
      </c>
      <c r="AP1810" s="10">
        <v>1.1511690214253176</v>
      </c>
      <c r="AT1810" s="11">
        <v>46087.7153703704</v>
      </c>
      <c r="AU1810" s="10">
        <v>0.38190850911475521</v>
      </c>
      <c r="AY1810" s="11">
        <v>46087.7153703704</v>
      </c>
      <c r="AZ1810" s="10">
        <v>3.3900319324331551</v>
      </c>
      <c r="BD1810" s="11">
        <v>46087.7153703704</v>
      </c>
      <c r="BE1810" s="10">
        <v>0.75997444532273417</v>
      </c>
      <c r="BI1810" s="11">
        <v>46087.7153703704</v>
      </c>
      <c r="BJ1810" s="10">
        <v>0.73352229113500889</v>
      </c>
      <c r="BN1810" s="11">
        <v>46087.7153703704</v>
      </c>
      <c r="BO1810" s="10">
        <v>0.95169887396585229</v>
      </c>
      <c r="BS1810" s="11">
        <v>46087.7153703704</v>
      </c>
      <c r="BT1810" s="10">
        <v>0.583868624524099</v>
      </c>
      <c r="BX1810" s="11">
        <v>46087.7153703704</v>
      </c>
      <c r="BY1810" s="10">
        <v>1.6644465900955336</v>
      </c>
      <c r="CC1810" s="11">
        <v>46087.7153703704</v>
      </c>
      <c r="CD1810" s="10">
        <v>1.4191432663063066</v>
      </c>
      <c r="CH1810" s="11">
        <v>46087.7153703704</v>
      </c>
      <c r="CI1810" s="10">
        <v>2.2313998867716678</v>
      </c>
      <c r="CM1810" s="11">
        <v>46087.7153703704</v>
      </c>
      <c r="CN1810" s="10">
        <v>140.08152188408735</v>
      </c>
      <c r="CR1810" s="11">
        <v>46087.7153703704</v>
      </c>
      <c r="CS1810" s="10">
        <v>1.5726764325916012</v>
      </c>
      <c r="CW1810" s="11">
        <v>46087.7153703704</v>
      </c>
      <c r="CX1810" s="10">
        <v>0.56597201499190186</v>
      </c>
      <c r="DB1810" s="11">
        <v>46087.7153703704</v>
      </c>
      <c r="DC1810" s="10">
        <v>1.6488125014244841</v>
      </c>
      <c r="DG1810" s="11">
        <v>46087.7153703704</v>
      </c>
      <c r="DH1810" s="10">
        <v>1.1171473968021184</v>
      </c>
      <c r="DL1810" s="11">
        <v>46087.7153703704</v>
      </c>
      <c r="DM1810" s="10">
        <v>54.369364502363034</v>
      </c>
    </row>
    <row r="1811">
      <c r="A1811" s="11">
        <v>46087.7155439815</v>
      </c>
      <c r="B1811" s="10">
        <v>140.85916570485395</v>
      </c>
      <c r="F1811" s="11">
        <v>46087.7155439815</v>
      </c>
      <c r="G1811" s="10">
        <v>94.1499719085821</v>
      </c>
      <c r="K1811" s="11">
        <v>46087.7155439815</v>
      </c>
      <c r="L1811" s="10">
        <v>41.786488467416007</v>
      </c>
      <c r="P1811" s="11">
        <v>46087.7155439815</v>
      </c>
      <c r="Q1811" s="10">
        <v>0.87844986254257607</v>
      </c>
      <c r="U1811" s="11">
        <v>46087.7155439815</v>
      </c>
      <c r="V1811" s="10">
        <v>1.0985088731438142</v>
      </c>
      <c r="Z1811" s="11">
        <v>46087.7155439815</v>
      </c>
      <c r="AA1811" s="10">
        <v>125.42434823565473</v>
      </c>
      <c r="AE1811" s="11">
        <v>46087.7155439815</v>
      </c>
      <c r="AF1811" s="10">
        <v>0.80776819806557132</v>
      </c>
      <c r="AJ1811" s="11">
        <v>46087.7155439815</v>
      </c>
      <c r="AK1811" s="10">
        <v>10.622629946890777</v>
      </c>
      <c r="AO1811" s="11">
        <v>46087.7155439815</v>
      </c>
      <c r="AP1811" s="10">
        <v>1.3433345450591572</v>
      </c>
      <c r="AT1811" s="11">
        <v>46087.7155439815</v>
      </c>
      <c r="AU1811" s="10">
        <v>0.95541374188175621</v>
      </c>
      <c r="AY1811" s="11">
        <v>46087.7155439815</v>
      </c>
      <c r="AZ1811" s="10">
        <v>3.7684108772402842</v>
      </c>
      <c r="BD1811" s="11">
        <v>46087.7155439815</v>
      </c>
      <c r="BE1811" s="10">
        <v>0.95018251120288444</v>
      </c>
      <c r="BI1811" s="11">
        <v>46087.7155439815</v>
      </c>
      <c r="BJ1811" s="10">
        <v>1.2845343845499839</v>
      </c>
      <c r="BN1811" s="11">
        <v>46087.7155439815</v>
      </c>
      <c r="BO1811" s="10">
        <v>1.7146168713155634</v>
      </c>
      <c r="BS1811" s="11">
        <v>46087.7155439815</v>
      </c>
      <c r="BT1811" s="10">
        <v>1.3636148230094847</v>
      </c>
      <c r="BX1811" s="11">
        <v>46087.7155439815</v>
      </c>
      <c r="BY1811" s="10">
        <v>1.6644465900955336</v>
      </c>
      <c r="CC1811" s="11">
        <v>46087.7155439815</v>
      </c>
      <c r="CD1811" s="10">
        <v>1.8254333596045986</v>
      </c>
      <c r="CH1811" s="11">
        <v>46087.7155439815</v>
      </c>
      <c r="CI1811" s="10">
        <v>2.417895293419281</v>
      </c>
      <c r="CM1811" s="11">
        <v>46087.7155439815</v>
      </c>
      <c r="CN1811" s="10">
        <v>141.0605674666603</v>
      </c>
      <c r="CR1811" s="11">
        <v>46087.7155439815</v>
      </c>
      <c r="CS1811" s="10">
        <v>1.7478111625902548</v>
      </c>
      <c r="CW1811" s="11">
        <v>46087.7155439815</v>
      </c>
      <c r="CX1811" s="10">
        <v>1.1327086941120383</v>
      </c>
      <c r="DB1811" s="11">
        <v>46087.7155439815</v>
      </c>
      <c r="DC1811" s="10">
        <v>2.1999063721956653</v>
      </c>
      <c r="DG1811" s="11">
        <v>46087.7155439815</v>
      </c>
      <c r="DH1811" s="10">
        <v>1.4901991259414211</v>
      </c>
      <c r="DL1811" s="11">
        <v>46087.7155439815</v>
      </c>
      <c r="DM1811" s="10">
        <v>54.779229480003771</v>
      </c>
    </row>
    <row r="1812">
      <c r="A1812" s="11">
        <v>46087.7157175926</v>
      </c>
      <c r="B1812" s="10">
        <v>140.85916570485395</v>
      </c>
      <c r="F1812" s="11">
        <v>46087.7157175926</v>
      </c>
      <c r="G1812" s="10">
        <v>93.926682377555835</v>
      </c>
      <c r="K1812" s="11">
        <v>46087.7157175926</v>
      </c>
      <c r="L1812" s="10">
        <v>41.786488467416007</v>
      </c>
      <c r="P1812" s="11">
        <v>46087.7157175926</v>
      </c>
      <c r="Q1812" s="10">
        <v>0.87844986254257607</v>
      </c>
      <c r="U1812" s="11">
        <v>46087.7157175926</v>
      </c>
      <c r="V1812" s="10">
        <v>1.2818826876509306</v>
      </c>
      <c r="Z1812" s="11">
        <v>46087.7157175926</v>
      </c>
      <c r="AA1812" s="10">
        <v>125.905280080229</v>
      </c>
      <c r="AE1812" s="11">
        <v>46087.7157175926</v>
      </c>
      <c r="AF1812" s="10">
        <v>1.0099384805300813</v>
      </c>
      <c r="AJ1812" s="11">
        <v>46087.7157175926</v>
      </c>
      <c r="AK1812" s="10">
        <v>10.622629946890777</v>
      </c>
      <c r="AO1812" s="11">
        <v>46087.7157175926</v>
      </c>
      <c r="AP1812" s="10">
        <v>1.5355871158881789</v>
      </c>
      <c r="AT1812" s="11">
        <v>46087.7157175926</v>
      </c>
      <c r="AU1812" s="10">
        <v>1.1467537487785282</v>
      </c>
      <c r="AY1812" s="11">
        <v>46087.7157175926</v>
      </c>
      <c r="AZ1812" s="10">
        <v>3.7684108772402842</v>
      </c>
      <c r="BD1812" s="11">
        <v>46087.7157175926</v>
      </c>
      <c r="BE1812" s="10">
        <v>1.3308564654097974</v>
      </c>
      <c r="BI1812" s="11">
        <v>46087.7157175926</v>
      </c>
      <c r="BJ1812" s="10">
        <v>1.652291233101864</v>
      </c>
      <c r="BN1812" s="11">
        <v>46087.7157175926</v>
      </c>
      <c r="BO1812" s="10">
        <v>1.5237571872417586</v>
      </c>
      <c r="BS1812" s="11">
        <v>46087.7157175926</v>
      </c>
      <c r="BT1812" s="10">
        <v>1.1685436248417787</v>
      </c>
      <c r="BX1812" s="11">
        <v>46087.7157175926</v>
      </c>
      <c r="BY1812" s="10">
        <v>2.0352413979493025</v>
      </c>
      <c r="CC1812" s="11">
        <v>46087.7157175926</v>
      </c>
      <c r="CD1812" s="10">
        <v>2.2320892183309637</v>
      </c>
      <c r="CH1812" s="11">
        <v>46087.7157175926</v>
      </c>
      <c r="CI1812" s="10">
        <v>2.417895293419281</v>
      </c>
      <c r="CM1812" s="11">
        <v>46087.7157175926</v>
      </c>
      <c r="CN1812" s="10">
        <v>141.0605674666603</v>
      </c>
      <c r="CR1812" s="11">
        <v>46087.7157175926</v>
      </c>
      <c r="CS1812" s="10">
        <v>1.9230247015974431</v>
      </c>
      <c r="CW1812" s="11">
        <v>46087.7157175926</v>
      </c>
      <c r="CX1812" s="10">
        <v>0.94371139285460548</v>
      </c>
      <c r="DB1812" s="11">
        <v>46087.7157175926</v>
      </c>
      <c r="DC1812" s="10">
        <v>1.6488125014244841</v>
      </c>
      <c r="DG1812" s="11">
        <v>46087.7157175926</v>
      </c>
      <c r="DH1812" s="10">
        <v>1.3036313551938119</v>
      </c>
      <c r="DL1812" s="11">
        <v>46087.7157175926</v>
      </c>
      <c r="DM1812" s="10">
        <v>55.189502638876604</v>
      </c>
    </row>
    <row r="1813">
      <c r="A1813" s="11">
        <v>46087.7158912037</v>
      </c>
      <c r="B1813" s="10">
        <v>141.10844296153192</v>
      </c>
      <c r="F1813" s="11">
        <v>46087.7158912037</v>
      </c>
      <c r="G1813" s="10">
        <v>93.7035117766539</v>
      </c>
      <c r="K1813" s="11">
        <v>46087.7158912037</v>
      </c>
      <c r="L1813" s="10">
        <v>41.786488467416007</v>
      </c>
      <c r="P1813" s="11">
        <v>46087.7158912037</v>
      </c>
      <c r="Q1813" s="10">
        <v>0.702601648637904</v>
      </c>
      <c r="U1813" s="11">
        <v>46087.7158912037</v>
      </c>
      <c r="V1813" s="10">
        <v>1.4653392489811326</v>
      </c>
      <c r="Z1813" s="11">
        <v>46087.7158912037</v>
      </c>
      <c r="AA1813" s="10">
        <v>125.184083549658</v>
      </c>
      <c r="AE1813" s="11">
        <v>46087.7158912037</v>
      </c>
      <c r="AF1813" s="10">
        <v>1.0099384805300813</v>
      </c>
      <c r="AJ1813" s="11">
        <v>46087.7158912037</v>
      </c>
      <c r="AK1813" s="10">
        <v>10.622629946890777</v>
      </c>
      <c r="AO1813" s="11">
        <v>46087.7158912037</v>
      </c>
      <c r="AP1813" s="10">
        <v>1.1511690214253176</v>
      </c>
      <c r="AT1813" s="11">
        <v>46087.7158912037</v>
      </c>
      <c r="AU1813" s="10">
        <v>1.1467537487785282</v>
      </c>
      <c r="AY1813" s="11">
        <v>46087.7158912037</v>
      </c>
      <c r="AZ1813" s="10">
        <v>3.7684108772402842</v>
      </c>
      <c r="BD1813" s="11">
        <v>46087.7158912037</v>
      </c>
      <c r="BE1813" s="10">
        <v>0.75997444532273417</v>
      </c>
      <c r="BI1813" s="11">
        <v>46087.7158912037</v>
      </c>
      <c r="BJ1813" s="10">
        <v>1.2845343845499839</v>
      </c>
      <c r="BN1813" s="11">
        <v>46087.7158912037</v>
      </c>
      <c r="BO1813" s="10">
        <v>1.7146168713155634</v>
      </c>
      <c r="BS1813" s="11">
        <v>46087.7158912037</v>
      </c>
      <c r="BT1813" s="10">
        <v>0.97356224054335949</v>
      </c>
      <c r="BX1813" s="11">
        <v>46087.7158912037</v>
      </c>
      <c r="BY1813" s="10">
        <v>2.0352413979493025</v>
      </c>
      <c r="CC1813" s="11">
        <v>46087.7158912037</v>
      </c>
      <c r="CD1813" s="10">
        <v>2.0287155320825341</v>
      </c>
      <c r="CH1813" s="11">
        <v>46087.7158912037</v>
      </c>
      <c r="CI1813" s="10">
        <v>2.6044749211197527</v>
      </c>
      <c r="CM1813" s="11">
        <v>46087.7158912037</v>
      </c>
      <c r="CN1813" s="10">
        <v>140.32607276692912</v>
      </c>
      <c r="CR1813" s="11">
        <v>46087.7158912037</v>
      </c>
      <c r="CS1813" s="10">
        <v>1.5726764325916012</v>
      </c>
      <c r="CW1813" s="11">
        <v>46087.7158912037</v>
      </c>
      <c r="CX1813" s="10">
        <v>0.75479918894451581</v>
      </c>
      <c r="DB1813" s="11">
        <v>46087.7158912037</v>
      </c>
      <c r="DC1813" s="10">
        <v>1.8324274779925156</v>
      </c>
      <c r="DG1813" s="11">
        <v>46087.7158912037</v>
      </c>
      <c r="DH1813" s="10">
        <v>1.1171473968021184</v>
      </c>
      <c r="DL1813" s="11">
        <v>46087.7158912037</v>
      </c>
      <c r="DM1813" s="10">
        <v>54.779229480003771</v>
      </c>
    </row>
    <row r="1814">
      <c r="A1814" s="11">
        <v>46087.7160648148</v>
      </c>
      <c r="B1814" s="10">
        <v>140.36103935170797</v>
      </c>
      <c r="F1814" s="11">
        <v>46087.7160648148</v>
      </c>
      <c r="G1814" s="10">
        <v>93.257526942319927</v>
      </c>
      <c r="K1814" s="11">
        <v>46087.7160648148</v>
      </c>
      <c r="L1814" s="10">
        <v>41.194610614026772</v>
      </c>
      <c r="P1814" s="11">
        <v>46087.7160648148</v>
      </c>
      <c r="Q1814" s="10">
        <v>0.526832618112174</v>
      </c>
      <c r="U1814" s="11">
        <v>46087.7160648148</v>
      </c>
      <c r="V1814" s="10">
        <v>1.2818826876509306</v>
      </c>
      <c r="Z1814" s="11">
        <v>46087.7160648148</v>
      </c>
      <c r="AA1814" s="10">
        <v>125.42434823565473</v>
      </c>
      <c r="AE1814" s="11">
        <v>46087.7160648148</v>
      </c>
      <c r="AF1814" s="10">
        <v>0.60568928129124544</v>
      </c>
      <c r="AJ1814" s="11">
        <v>46087.7160648148</v>
      </c>
      <c r="AK1814" s="10">
        <v>10.224482140654621</v>
      </c>
      <c r="AO1814" s="11">
        <v>46087.7160648148</v>
      </c>
      <c r="AP1814" s="10">
        <v>1.3433345450591572</v>
      </c>
      <c r="AT1814" s="11">
        <v>46087.7160648148</v>
      </c>
      <c r="AU1814" s="10">
        <v>0.57299118982128439</v>
      </c>
      <c r="AY1814" s="11">
        <v>46087.7160648148</v>
      </c>
      <c r="AZ1814" s="10">
        <v>3.3900319324331551</v>
      </c>
      <c r="BD1814" s="11">
        <v>46087.7160648148</v>
      </c>
      <c r="BE1814" s="10">
        <v>0.95018251120288444</v>
      </c>
      <c r="BI1814" s="11">
        <v>46087.7160648148</v>
      </c>
      <c r="BJ1814" s="10">
        <v>1.2845343845499839</v>
      </c>
      <c r="BN1814" s="11">
        <v>46087.7160648148</v>
      </c>
      <c r="BO1814" s="10">
        <v>1.3329843391679133</v>
      </c>
      <c r="BS1814" s="11">
        <v>46087.7160648148</v>
      </c>
      <c r="BT1814" s="10">
        <v>0.778670597839077</v>
      </c>
      <c r="BX1814" s="11">
        <v>46087.7160648148</v>
      </c>
      <c r="BY1814" s="10">
        <v>1.8498021660625874</v>
      </c>
      <c r="CC1814" s="11">
        <v>46087.7160648148</v>
      </c>
      <c r="CD1814" s="10">
        <v>1.2161352008446216</v>
      </c>
      <c r="CH1814" s="11">
        <v>46087.7160648148</v>
      </c>
      <c r="CI1814" s="10">
        <v>2.2313998867716678</v>
      </c>
      <c r="CM1814" s="11">
        <v>46087.7160648148</v>
      </c>
      <c r="CN1814" s="10">
        <v>139.83711112362076</v>
      </c>
      <c r="CR1814" s="11">
        <v>46087.7160648148</v>
      </c>
      <c r="CS1814" s="10">
        <v>1.2226431502611734</v>
      </c>
      <c r="CW1814" s="11">
        <v>46087.7160648148</v>
      </c>
      <c r="CX1814" s="10">
        <v>0.75479918894451581</v>
      </c>
      <c r="DB1814" s="11">
        <v>46087.7160648148</v>
      </c>
      <c r="DC1814" s="10">
        <v>1.8324274779925156</v>
      </c>
      <c r="DG1814" s="11">
        <v>46087.7160648148</v>
      </c>
      <c r="DH1814" s="10">
        <v>1.1171473968021184</v>
      </c>
      <c r="DL1814" s="11">
        <v>46087.7160648148</v>
      </c>
      <c r="DM1814" s="10">
        <v>54.369364502363034</v>
      </c>
    </row>
    <row r="1815">
      <c r="A1815" s="11">
        <v>46087.7162384259</v>
      </c>
      <c r="B1815" s="10">
        <v>140.85916570485395</v>
      </c>
      <c r="F1815" s="11">
        <v>46087.7162384259</v>
      </c>
      <c r="G1815" s="10">
        <v>93.7035117766539</v>
      </c>
      <c r="K1815" s="11">
        <v>46087.7162384259</v>
      </c>
      <c r="L1815" s="10">
        <v>41.194610614026772</v>
      </c>
      <c r="P1815" s="11">
        <v>46087.7162384259</v>
      </c>
      <c r="Q1815" s="10">
        <v>0.526832618112174</v>
      </c>
      <c r="U1815" s="11">
        <v>46087.7162384259</v>
      </c>
      <c r="V1815" s="10">
        <v>1.2818826876509306</v>
      </c>
      <c r="Z1815" s="11">
        <v>46087.7162384259</v>
      </c>
      <c r="AA1815" s="10">
        <v>125.184083549658</v>
      </c>
      <c r="AE1815" s="11">
        <v>46087.7162384259</v>
      </c>
      <c r="AF1815" s="10">
        <v>0.80776819806557132</v>
      </c>
      <c r="AJ1815" s="11">
        <v>46087.7162384259</v>
      </c>
      <c r="AK1815" s="10">
        <v>10.423510040838794</v>
      </c>
      <c r="AO1815" s="11">
        <v>46087.7162384259</v>
      </c>
      <c r="AP1815" s="10">
        <v>1.1511690214253176</v>
      </c>
      <c r="AT1815" s="11">
        <v>46087.7162384259</v>
      </c>
      <c r="AU1815" s="10">
        <v>0.57299118982128439</v>
      </c>
      <c r="AY1815" s="11">
        <v>46087.7162384259</v>
      </c>
      <c r="AZ1815" s="10">
        <v>3.2009711930344511</v>
      </c>
      <c r="BD1815" s="11">
        <v>46087.7162384259</v>
      </c>
      <c r="BE1815" s="10">
        <v>0.95018251120288444</v>
      </c>
      <c r="BI1815" s="11">
        <v>46087.7162384259</v>
      </c>
      <c r="BJ1815" s="10">
        <v>1.2845343845499839</v>
      </c>
      <c r="BN1815" s="11">
        <v>46087.7162384259</v>
      </c>
      <c r="BO1815" s="10">
        <v>1.3329843391679133</v>
      </c>
      <c r="BS1815" s="11">
        <v>46087.7162384259</v>
      </c>
      <c r="BT1815" s="10">
        <v>1.1685436248417787</v>
      </c>
      <c r="BX1815" s="11">
        <v>46087.7162384259</v>
      </c>
      <c r="BY1815" s="10">
        <v>2.0352413979493025</v>
      </c>
      <c r="CC1815" s="11">
        <v>46087.7162384259</v>
      </c>
      <c r="CD1815" s="10">
        <v>2.0287155320825341</v>
      </c>
      <c r="CH1815" s="11">
        <v>46087.7162384259</v>
      </c>
      <c r="CI1815" s="10">
        <v>2.6044749211197527</v>
      </c>
      <c r="CM1815" s="11">
        <v>46087.7162384259</v>
      </c>
      <c r="CN1815" s="10">
        <v>140.81559542636012</v>
      </c>
      <c r="CR1815" s="11">
        <v>46087.7162384259</v>
      </c>
      <c r="CS1815" s="10">
        <v>1.5726764325916012</v>
      </c>
      <c r="CW1815" s="11">
        <v>46087.7162384259</v>
      </c>
      <c r="CX1815" s="10">
        <v>0.75479918894451581</v>
      </c>
      <c r="DB1815" s="11">
        <v>46087.7162384259</v>
      </c>
      <c r="DC1815" s="10">
        <v>1.28183116020669</v>
      </c>
      <c r="DG1815" s="11">
        <v>46087.7162384259</v>
      </c>
      <c r="DH1815" s="10">
        <v>1.1171473968021184</v>
      </c>
      <c r="DL1815" s="11">
        <v>46087.7162384259</v>
      </c>
      <c r="DM1815" s="10">
        <v>53.959907014747955</v>
      </c>
    </row>
    <row r="1816">
      <c r="A1816" s="11">
        <v>46087.716412037</v>
      </c>
      <c r="B1816" s="10">
        <v>141.35786311700957</v>
      </c>
      <c r="F1816" s="11">
        <v>46087.716412037</v>
      </c>
      <c r="G1816" s="10">
        <v>93.480460000120544</v>
      </c>
      <c r="K1816" s="11">
        <v>46087.716412037</v>
      </c>
      <c r="L1816" s="10">
        <v>41.589100205914512</v>
      </c>
      <c r="P1816" s="11">
        <v>46087.716412037</v>
      </c>
      <c r="Q1816" s="10">
        <v>0.87844986254257607</v>
      </c>
      <c r="U1816" s="11">
        <v>46087.716412037</v>
      </c>
      <c r="V1816" s="10">
        <v>1.648878622808919</v>
      </c>
      <c r="Z1816" s="11">
        <v>46087.716412037</v>
      </c>
      <c r="AA1816" s="10">
        <v>125.42434823565473</v>
      </c>
      <c r="AE1816" s="11">
        <v>46087.716412037</v>
      </c>
      <c r="AF1816" s="10">
        <v>1.0099384805300813</v>
      </c>
      <c r="AJ1816" s="11">
        <v>46087.716412037</v>
      </c>
      <c r="AK1816" s="10">
        <v>10.423510040838794</v>
      </c>
      <c r="AO1816" s="11">
        <v>46087.716412037</v>
      </c>
      <c r="AP1816" s="10">
        <v>1.3433345450591572</v>
      </c>
      <c r="AT1816" s="11">
        <v>46087.716412037</v>
      </c>
      <c r="AU1816" s="10">
        <v>1.1467537487785282</v>
      </c>
      <c r="AY1816" s="11">
        <v>46087.716412037</v>
      </c>
      <c r="AZ1816" s="10">
        <v>3.9577292194361813</v>
      </c>
      <c r="BD1816" s="11">
        <v>46087.716412037</v>
      </c>
      <c r="BE1816" s="10">
        <v>1.1404764951503377</v>
      </c>
      <c r="BI1816" s="11">
        <v>46087.716412037</v>
      </c>
      <c r="BJ1816" s="10">
        <v>1.652291233101864</v>
      </c>
      <c r="BN1816" s="11">
        <v>46087.716412037</v>
      </c>
      <c r="BO1816" s="10">
        <v>2.0965970249299182</v>
      </c>
      <c r="BS1816" s="11">
        <v>46087.716412037</v>
      </c>
      <c r="BT1816" s="10">
        <v>1.3636148230094847</v>
      </c>
      <c r="BX1816" s="11">
        <v>46087.716412037</v>
      </c>
      <c r="BY1816" s="10">
        <v>2.0352413979493025</v>
      </c>
      <c r="CC1816" s="11">
        <v>46087.716412037</v>
      </c>
      <c r="CD1816" s="10">
        <v>2.4355544908523354</v>
      </c>
      <c r="CH1816" s="11">
        <v>46087.716412037</v>
      </c>
      <c r="CI1816" s="10">
        <v>2.6044749211197527</v>
      </c>
      <c r="CM1816" s="11">
        <v>46087.716412037</v>
      </c>
      <c r="CN1816" s="10">
        <v>141.30568015675652</v>
      </c>
      <c r="CR1816" s="11">
        <v>46087.716412037</v>
      </c>
      <c r="CS1816" s="10">
        <v>1.9230247015974431</v>
      </c>
      <c r="CW1816" s="11">
        <v>46087.716412037</v>
      </c>
      <c r="CX1816" s="10">
        <v>0.94371139285460548</v>
      </c>
      <c r="DB1816" s="11">
        <v>46087.716412037</v>
      </c>
      <c r="DC1816" s="10">
        <v>2.3837704216910529</v>
      </c>
      <c r="DG1816" s="11">
        <v>46087.716412037</v>
      </c>
      <c r="DH1816" s="10">
        <v>1.4901991259414211</v>
      </c>
      <c r="DL1816" s="11">
        <v>46087.716412037</v>
      </c>
      <c r="DM1816" s="10">
        <v>54.369364502363034</v>
      </c>
    </row>
    <row r="1817">
      <c r="A1817" s="11">
        <v>46087.7165856482</v>
      </c>
      <c r="B1817" s="10">
        <v>141.10844296153192</v>
      </c>
      <c r="F1817" s="11">
        <v>46087.7165856482</v>
      </c>
      <c r="G1817" s="10">
        <v>93.7035117766539</v>
      </c>
      <c r="K1817" s="11">
        <v>46087.7165856482</v>
      </c>
      <c r="L1817" s="10">
        <v>41.391807614641529</v>
      </c>
      <c r="P1817" s="11">
        <v>46087.7165856482</v>
      </c>
      <c r="Q1817" s="10">
        <v>0.702601648637904</v>
      </c>
      <c r="U1817" s="11">
        <v>46087.7165856482</v>
      </c>
      <c r="V1817" s="10">
        <v>1.648878622808919</v>
      </c>
      <c r="Z1817" s="11">
        <v>46087.7165856482</v>
      </c>
      <c r="AA1817" s="10">
        <v>125.66474703801254</v>
      </c>
      <c r="AE1817" s="11">
        <v>46087.7165856482</v>
      </c>
      <c r="AF1817" s="10">
        <v>1.0099384805300813</v>
      </c>
      <c r="AJ1817" s="11">
        <v>46087.7165856482</v>
      </c>
      <c r="AK1817" s="10">
        <v>10.025546172184841</v>
      </c>
      <c r="AO1817" s="11">
        <v>46087.7165856482</v>
      </c>
      <c r="AP1817" s="10">
        <v>1.3433345450591572</v>
      </c>
      <c r="AT1817" s="11">
        <v>46087.7165856482</v>
      </c>
      <c r="AU1817" s="10">
        <v>1.1467537487785282</v>
      </c>
      <c r="AY1817" s="11">
        <v>46087.7165856482</v>
      </c>
      <c r="AZ1817" s="10">
        <v>3.7684108772402842</v>
      </c>
      <c r="BD1817" s="11">
        <v>46087.7165856482</v>
      </c>
      <c r="BE1817" s="10">
        <v>1.1404764951503377</v>
      </c>
      <c r="BI1817" s="11">
        <v>46087.7165856482</v>
      </c>
      <c r="BJ1817" s="10">
        <v>1.4683712195034901</v>
      </c>
      <c r="BN1817" s="11">
        <v>46087.7165856482</v>
      </c>
      <c r="BO1817" s="10">
        <v>1.9055634607366194</v>
      </c>
      <c r="BS1817" s="11">
        <v>46087.7165856482</v>
      </c>
      <c r="BT1817" s="10">
        <v>1.1685436248417787</v>
      </c>
      <c r="BX1817" s="11">
        <v>46087.7165856482</v>
      </c>
      <c r="BY1817" s="10">
        <v>2.2207643521525311</v>
      </c>
      <c r="CC1817" s="11">
        <v>46087.7165856482</v>
      </c>
      <c r="CD1817" s="10">
        <v>2.0287155320825341</v>
      </c>
      <c r="CH1817" s="11">
        <v>46087.7165856482</v>
      </c>
      <c r="CI1817" s="10">
        <v>2.7911388367482743</v>
      </c>
      <c r="CM1817" s="11">
        <v>46087.7165856482</v>
      </c>
      <c r="CN1817" s="10">
        <v>141.0605674666603</v>
      </c>
      <c r="CR1817" s="11">
        <v>46087.7165856482</v>
      </c>
      <c r="CS1817" s="10">
        <v>1.9230247015974431</v>
      </c>
      <c r="CW1817" s="11">
        <v>46087.7165856482</v>
      </c>
      <c r="CX1817" s="10">
        <v>1.321791160176631</v>
      </c>
      <c r="DB1817" s="11">
        <v>46087.7165856482</v>
      </c>
      <c r="DC1817" s="10">
        <v>1.8324274779925156</v>
      </c>
      <c r="DG1817" s="11">
        <v>46087.7165856482</v>
      </c>
      <c r="DH1817" s="10">
        <v>1.6768507753737647</v>
      </c>
      <c r="DL1817" s="11">
        <v>46087.7165856482</v>
      </c>
      <c r="DM1817" s="10">
        <v>54.574246011765723</v>
      </c>
    </row>
    <row r="1818">
      <c r="A1818" s="11">
        <v>46087.7167592593</v>
      </c>
      <c r="B1818" s="10">
        <v>140.6100312128878</v>
      </c>
      <c r="F1818" s="11">
        <v>46087.7167592593</v>
      </c>
      <c r="G1818" s="10">
        <v>92.8120165609917</v>
      </c>
      <c r="K1818" s="11">
        <v>46087.7167592593</v>
      </c>
      <c r="L1818" s="10">
        <v>40.9975091245856</v>
      </c>
      <c r="P1818" s="11">
        <v>46087.7167592593</v>
      </c>
      <c r="Q1818" s="10">
        <v>0.702601648637904</v>
      </c>
      <c r="U1818" s="11">
        <v>46087.7167592593</v>
      </c>
      <c r="V1818" s="10">
        <v>0.91521773985232824</v>
      </c>
      <c r="Z1818" s="11">
        <v>46087.7167592593</v>
      </c>
      <c r="AA1818" s="10">
        <v>125.42434823565473</v>
      </c>
      <c r="AE1818" s="11">
        <v>46087.7167592593</v>
      </c>
      <c r="AF1818" s="10">
        <v>0.60568928129124544</v>
      </c>
      <c r="AJ1818" s="11">
        <v>46087.7167592593</v>
      </c>
      <c r="AK1818" s="10">
        <v>9.62794973414356</v>
      </c>
      <c r="AO1818" s="11">
        <v>46087.7167592593</v>
      </c>
      <c r="AP1818" s="10">
        <v>1.3433345450591572</v>
      </c>
      <c r="AT1818" s="11">
        <v>46087.7167592593</v>
      </c>
      <c r="AU1818" s="10">
        <v>0.95541374188175621</v>
      </c>
      <c r="AY1818" s="11">
        <v>46087.7167592593</v>
      </c>
      <c r="AZ1818" s="10">
        <v>3.2009711930344511</v>
      </c>
      <c r="BD1818" s="11">
        <v>46087.7167592593</v>
      </c>
      <c r="BE1818" s="10">
        <v>0.95018251120288444</v>
      </c>
      <c r="BI1818" s="11">
        <v>46087.7167592593</v>
      </c>
      <c r="BJ1818" s="10">
        <v>1.1007806621657728</v>
      </c>
      <c r="BN1818" s="11">
        <v>46087.7167592593</v>
      </c>
      <c r="BO1818" s="10">
        <v>1.5237571872417586</v>
      </c>
      <c r="BS1818" s="11">
        <v>46087.7167592593</v>
      </c>
      <c r="BT1818" s="10">
        <v>1.1685436248417787</v>
      </c>
      <c r="BX1818" s="11">
        <v>46087.7167592593</v>
      </c>
      <c r="BY1818" s="10">
        <v>1.8498021660625874</v>
      </c>
      <c r="CC1818" s="11">
        <v>46087.7167592593</v>
      </c>
      <c r="CD1818" s="10">
        <v>1.4191432663063066</v>
      </c>
      <c r="CH1818" s="11">
        <v>46087.7167592593</v>
      </c>
      <c r="CI1818" s="10">
        <v>2.2313998867716678</v>
      </c>
      <c r="CM1818" s="11">
        <v>46087.7167592593</v>
      </c>
      <c r="CN1818" s="10">
        <v>140.57076390376139</v>
      </c>
      <c r="CR1818" s="11">
        <v>46087.7167592593</v>
      </c>
      <c r="CS1818" s="10">
        <v>1.7478111625902548</v>
      </c>
      <c r="CW1818" s="11">
        <v>46087.7167592593</v>
      </c>
      <c r="CX1818" s="10">
        <v>0.56597201499190186</v>
      </c>
      <c r="DB1818" s="11">
        <v>46087.7167592593</v>
      </c>
      <c r="DC1818" s="10">
        <v>1.6488125014244841</v>
      </c>
      <c r="DG1818" s="11">
        <v>46087.7167592593</v>
      </c>
      <c r="DH1818" s="10">
        <v>0.93074718450659377</v>
      </c>
      <c r="DL1818" s="11">
        <v>46087.7167592593</v>
      </c>
      <c r="DM1818" s="10">
        <v>53.550856327455641</v>
      </c>
    </row>
    <row r="1819">
      <c r="A1819" s="11">
        <v>46087.7169328704</v>
      </c>
      <c r="B1819" s="10">
        <v>141.10844296153192</v>
      </c>
      <c r="F1819" s="11">
        <v>46087.7169328704</v>
      </c>
      <c r="G1819" s="10">
        <v>92.589439026798644</v>
      </c>
      <c r="K1819" s="11">
        <v>46087.7169328704</v>
      </c>
      <c r="L1819" s="10">
        <v>41.194610614026772</v>
      </c>
      <c r="P1819" s="11">
        <v>46087.7169328704</v>
      </c>
      <c r="Q1819" s="10">
        <v>0.702601648637904</v>
      </c>
      <c r="U1819" s="11">
        <v>46087.7169328704</v>
      </c>
      <c r="V1819" s="10">
        <v>1.0985088731438142</v>
      </c>
      <c r="Z1819" s="11">
        <v>46087.7169328704</v>
      </c>
      <c r="AA1819" s="10">
        <v>125.66474703801254</v>
      </c>
      <c r="AE1819" s="11">
        <v>46087.7169328704</v>
      </c>
      <c r="AF1819" s="10">
        <v>0.80776819806557132</v>
      </c>
      <c r="AJ1819" s="11">
        <v>46087.7169328704</v>
      </c>
      <c r="AK1819" s="10">
        <v>9.8267020613481257</v>
      </c>
      <c r="AO1819" s="11">
        <v>46087.7169328704</v>
      </c>
      <c r="AP1819" s="10">
        <v>1.3433345450591572</v>
      </c>
      <c r="AT1819" s="11">
        <v>46087.7169328704</v>
      </c>
      <c r="AU1819" s="10">
        <v>0.76415957816480251</v>
      </c>
      <c r="AY1819" s="11">
        <v>46087.7169328704</v>
      </c>
      <c r="AZ1819" s="10">
        <v>3.3900319324331551</v>
      </c>
      <c r="BD1819" s="11">
        <v>46087.7169328704</v>
      </c>
      <c r="BE1819" s="10">
        <v>0.95018251120288444</v>
      </c>
      <c r="BI1819" s="11">
        <v>46087.7169328704</v>
      </c>
      <c r="BJ1819" s="10">
        <v>1.4683712195034901</v>
      </c>
      <c r="BN1819" s="11">
        <v>46087.7169328704</v>
      </c>
      <c r="BO1819" s="10">
        <v>1.3329843391679133</v>
      </c>
      <c r="BS1819" s="11">
        <v>46087.7169328704</v>
      </c>
      <c r="BT1819" s="10">
        <v>0.97356224054335949</v>
      </c>
      <c r="BX1819" s="11">
        <v>46087.7169328704</v>
      </c>
      <c r="BY1819" s="10">
        <v>1.6644465900955336</v>
      </c>
      <c r="CC1819" s="11">
        <v>46087.7169328704</v>
      </c>
      <c r="CD1819" s="10">
        <v>1.6222426284643456</v>
      </c>
      <c r="CH1819" s="11">
        <v>46087.7169328704</v>
      </c>
      <c r="CI1819" s="10">
        <v>2.417895293419281</v>
      </c>
      <c r="CM1819" s="11">
        <v>46087.7169328704</v>
      </c>
      <c r="CN1819" s="10">
        <v>140.57076390376139</v>
      </c>
      <c r="CR1819" s="11">
        <v>46087.7169328704</v>
      </c>
      <c r="CS1819" s="10">
        <v>1.5726764325916012</v>
      </c>
      <c r="CW1819" s="11">
        <v>46087.7169328704</v>
      </c>
      <c r="CX1819" s="10">
        <v>0.94371139285460548</v>
      </c>
      <c r="DB1819" s="11">
        <v>46087.7169328704</v>
      </c>
      <c r="DC1819" s="10">
        <v>2.0161254129499349</v>
      </c>
      <c r="DG1819" s="11">
        <v>46087.7169328704</v>
      </c>
      <c r="DH1819" s="10">
        <v>1.3036313551938119</v>
      </c>
      <c r="DL1819" s="11">
        <v>46087.7169328704</v>
      </c>
      <c r="DM1819" s="10">
        <v>54.16458486544412</v>
      </c>
    </row>
    <row r="1820">
      <c r="A1820" s="11">
        <v>46087.7171064815</v>
      </c>
      <c r="B1820" s="10">
        <v>141.10844296153192</v>
      </c>
      <c r="F1820" s="11">
        <v>46087.7171064815</v>
      </c>
      <c r="G1820" s="10">
        <v>92.589439026798644</v>
      </c>
      <c r="K1820" s="11">
        <v>46087.7171064815</v>
      </c>
      <c r="L1820" s="10">
        <v>40.9975091245856</v>
      </c>
      <c r="P1820" s="11">
        <v>46087.7171064815</v>
      </c>
      <c r="Q1820" s="10">
        <v>0.87844986254257607</v>
      </c>
      <c r="U1820" s="11">
        <v>46087.7171064815</v>
      </c>
      <c r="V1820" s="10">
        <v>1.0985088731438142</v>
      </c>
      <c r="Z1820" s="11">
        <v>46087.7171064815</v>
      </c>
      <c r="AA1820" s="10">
        <v>125.184083549658</v>
      </c>
      <c r="AE1820" s="11">
        <v>46087.7171064815</v>
      </c>
      <c r="AF1820" s="10">
        <v>0.40370165766060362</v>
      </c>
      <c r="AJ1820" s="11">
        <v>46087.7171064815</v>
      </c>
      <c r="AK1820" s="10">
        <v>9.230720135005825</v>
      </c>
      <c r="AO1820" s="11">
        <v>46087.7171064815</v>
      </c>
      <c r="AP1820" s="10">
        <v>1.3433345450591572</v>
      </c>
      <c r="AT1820" s="11">
        <v>46087.7171064815</v>
      </c>
      <c r="AU1820" s="10">
        <v>0.76415957816480251</v>
      </c>
      <c r="AY1820" s="11">
        <v>46087.7171064815</v>
      </c>
      <c r="AZ1820" s="10">
        <v>3.0119961845640821</v>
      </c>
      <c r="BD1820" s="11">
        <v>46087.7171064815</v>
      </c>
      <c r="BE1820" s="10">
        <v>0.95018251120288444</v>
      </c>
      <c r="BI1820" s="11">
        <v>46087.7171064815</v>
      </c>
      <c r="BJ1820" s="10">
        <v>1.2845343845499839</v>
      </c>
      <c r="BN1820" s="11">
        <v>46087.7171064815</v>
      </c>
      <c r="BO1820" s="10">
        <v>1.9055634607366194</v>
      </c>
      <c r="BS1820" s="11">
        <v>46087.7171064815</v>
      </c>
      <c r="BT1820" s="10">
        <v>1.1685436248417787</v>
      </c>
      <c r="BX1820" s="11">
        <v>46087.7171064815</v>
      </c>
      <c r="BY1820" s="10">
        <v>1.8498021660625874</v>
      </c>
      <c r="CC1820" s="11">
        <v>46087.7171064815</v>
      </c>
      <c r="CD1820" s="10">
        <v>2.0287155320825341</v>
      </c>
      <c r="CH1820" s="11">
        <v>46087.7171064815</v>
      </c>
      <c r="CI1820" s="10">
        <v>2.417895293419281</v>
      </c>
      <c r="CM1820" s="11">
        <v>46087.7171064815</v>
      </c>
      <c r="CN1820" s="10">
        <v>140.57076390376139</v>
      </c>
      <c r="CR1820" s="11">
        <v>46087.7171064815</v>
      </c>
      <c r="CS1820" s="10">
        <v>1.7478111625902548</v>
      </c>
      <c r="CW1820" s="11">
        <v>46087.7171064815</v>
      </c>
      <c r="CX1820" s="10">
        <v>0.75479918894451581</v>
      </c>
      <c r="DB1820" s="11">
        <v>46087.7171064815</v>
      </c>
      <c r="DC1820" s="10">
        <v>1.6488125014244841</v>
      </c>
      <c r="DG1820" s="11">
        <v>46087.7171064815</v>
      </c>
      <c r="DH1820" s="10">
        <v>1.1171473968021184</v>
      </c>
      <c r="DL1820" s="11">
        <v>46087.7171064815</v>
      </c>
      <c r="DM1820" s="10">
        <v>54.369364502363034</v>
      </c>
    </row>
    <row r="1821">
      <c r="A1821" s="11">
        <v>46087.7172800926</v>
      </c>
      <c r="B1821" s="10">
        <v>140.6100312128878</v>
      </c>
      <c r="F1821" s="11">
        <v>46087.7172800926</v>
      </c>
      <c r="G1821" s="10">
        <v>92.8120165609917</v>
      </c>
      <c r="K1821" s="11">
        <v>46087.7172800926</v>
      </c>
      <c r="L1821" s="10">
        <v>40.603592361709204</v>
      </c>
      <c r="P1821" s="11">
        <v>46087.7172800926</v>
      </c>
      <c r="Q1821" s="10">
        <v>0.526832618112174</v>
      </c>
      <c r="U1821" s="11">
        <v>46087.7172800926</v>
      </c>
      <c r="V1821" s="10">
        <v>1.2818826876509306</v>
      </c>
      <c r="Z1821" s="11">
        <v>46087.7172800926</v>
      </c>
      <c r="AA1821" s="10">
        <v>125.42434823565473</v>
      </c>
      <c r="AE1821" s="11">
        <v>46087.7172800926</v>
      </c>
      <c r="AF1821" s="10">
        <v>0.80776819806557132</v>
      </c>
      <c r="AJ1821" s="11">
        <v>46087.7172800926</v>
      </c>
      <c r="AK1821" s="10">
        <v>9.230720135005825</v>
      </c>
      <c r="AO1821" s="11">
        <v>46087.7172800926</v>
      </c>
      <c r="AP1821" s="10">
        <v>1.1511690214253176</v>
      </c>
      <c r="AT1821" s="11">
        <v>46087.7172800926</v>
      </c>
      <c r="AU1821" s="10">
        <v>0.57299118982128439</v>
      </c>
      <c r="AY1821" s="11">
        <v>46087.7172800926</v>
      </c>
      <c r="AZ1821" s="10">
        <v>3.3900319324331551</v>
      </c>
      <c r="BD1821" s="11">
        <v>46087.7172800926</v>
      </c>
      <c r="BE1821" s="10">
        <v>1.1404764951503377</v>
      </c>
      <c r="BI1821" s="11">
        <v>46087.7172800926</v>
      </c>
      <c r="BJ1821" s="10">
        <v>1.2845343845499839</v>
      </c>
      <c r="BN1821" s="11">
        <v>46087.7172800926</v>
      </c>
      <c r="BO1821" s="10">
        <v>1.5237571872417586</v>
      </c>
      <c r="BS1821" s="11">
        <v>46087.7172800926</v>
      </c>
      <c r="BT1821" s="10">
        <v>1.1685436248417787</v>
      </c>
      <c r="BX1821" s="11">
        <v>46087.7172800926</v>
      </c>
      <c r="BY1821" s="10">
        <v>1.8498021660625874</v>
      </c>
      <c r="CC1821" s="11">
        <v>46087.7172800926</v>
      </c>
      <c r="CD1821" s="10">
        <v>1.8254333596045986</v>
      </c>
      <c r="CH1821" s="11">
        <v>46087.7172800926</v>
      </c>
      <c r="CI1821" s="10">
        <v>2.6044749211197527</v>
      </c>
      <c r="CM1821" s="11">
        <v>46087.7172800926</v>
      </c>
      <c r="CN1821" s="10">
        <v>140.81559542636012</v>
      </c>
      <c r="CR1821" s="11">
        <v>46087.7172800926</v>
      </c>
      <c r="CS1821" s="10">
        <v>1.5726764325916012</v>
      </c>
      <c r="CW1821" s="11">
        <v>46087.7172800926</v>
      </c>
      <c r="CX1821" s="10">
        <v>0.75479918894451581</v>
      </c>
      <c r="DB1821" s="11">
        <v>46087.7172800926</v>
      </c>
      <c r="DC1821" s="10">
        <v>1.28183116020669</v>
      </c>
      <c r="DG1821" s="11">
        <v>46087.7172800926</v>
      </c>
      <c r="DH1821" s="10">
        <v>1.1171473968021184</v>
      </c>
      <c r="DL1821" s="11">
        <v>46087.7172800926</v>
      </c>
      <c r="DM1821" s="10">
        <v>53.550856327455641</v>
      </c>
    </row>
    <row r="1822">
      <c r="A1822" s="11">
        <v>46087.7174537037</v>
      </c>
      <c r="B1822" s="10">
        <v>140.85916570485395</v>
      </c>
      <c r="F1822" s="11">
        <v>46087.7174537037</v>
      </c>
      <c r="G1822" s="10">
        <v>92.8120165609917</v>
      </c>
      <c r="K1822" s="11">
        <v>46087.7174537037</v>
      </c>
      <c r="L1822" s="10">
        <v>40.9975091245856</v>
      </c>
      <c r="P1822" s="11">
        <v>46087.7174537037</v>
      </c>
      <c r="Q1822" s="10">
        <v>1.054377322600732</v>
      </c>
      <c r="U1822" s="11">
        <v>46087.7174537037</v>
      </c>
      <c r="V1822" s="10">
        <v>1.2818826876509306</v>
      </c>
      <c r="Z1822" s="11">
        <v>46087.7174537037</v>
      </c>
      <c r="AA1822" s="10">
        <v>125.905280080229</v>
      </c>
      <c r="AE1822" s="11">
        <v>46087.7174537037</v>
      </c>
      <c r="AF1822" s="10">
        <v>0.80776819806557132</v>
      </c>
      <c r="AJ1822" s="11">
        <v>46087.7174537037</v>
      </c>
      <c r="AK1822" s="10">
        <v>9.0322427154501241</v>
      </c>
      <c r="AO1822" s="11">
        <v>46087.7174537037</v>
      </c>
      <c r="AP1822" s="10">
        <v>1.7279268031906332</v>
      </c>
      <c r="AT1822" s="11">
        <v>46087.7174537037</v>
      </c>
      <c r="AU1822" s="10">
        <v>1.1467537487785282</v>
      </c>
      <c r="AY1822" s="11">
        <v>46087.7174537037</v>
      </c>
      <c r="AZ1822" s="10">
        <v>3.5791784710482295</v>
      </c>
      <c r="BD1822" s="11">
        <v>46087.7174537037</v>
      </c>
      <c r="BE1822" s="10">
        <v>1.3308564654097974</v>
      </c>
      <c r="BI1822" s="11">
        <v>46087.7174537037</v>
      </c>
      <c r="BJ1822" s="10">
        <v>1.652291233101864</v>
      </c>
      <c r="BN1822" s="11">
        <v>46087.7174537037</v>
      </c>
      <c r="BO1822" s="10">
        <v>1.5237571872417586</v>
      </c>
      <c r="BS1822" s="11">
        <v>46087.7174537037</v>
      </c>
      <c r="BT1822" s="10">
        <v>1.3636148230094847</v>
      </c>
      <c r="BX1822" s="11">
        <v>46087.7174537037</v>
      </c>
      <c r="BY1822" s="10">
        <v>1.8498021660625874</v>
      </c>
      <c r="CC1822" s="11">
        <v>46087.7174537037</v>
      </c>
      <c r="CD1822" s="10">
        <v>2.0287155320825341</v>
      </c>
      <c r="CH1822" s="11">
        <v>46087.7174537037</v>
      </c>
      <c r="CI1822" s="10">
        <v>2.6044749211197527</v>
      </c>
      <c r="CM1822" s="11">
        <v>46087.7174537037</v>
      </c>
      <c r="CN1822" s="10">
        <v>140.32607276692912</v>
      </c>
      <c r="CR1822" s="11">
        <v>46087.7174537037</v>
      </c>
      <c r="CS1822" s="10">
        <v>2.0983171120334219</v>
      </c>
      <c r="CW1822" s="11">
        <v>46087.7174537037</v>
      </c>
      <c r="CX1822" s="10">
        <v>0.75479918894451581</v>
      </c>
      <c r="DB1822" s="11">
        <v>46087.7174537037</v>
      </c>
      <c r="DC1822" s="10">
        <v>2.1999063721956653</v>
      </c>
      <c r="DG1822" s="11">
        <v>46087.7174537037</v>
      </c>
      <c r="DH1822" s="10">
        <v>1.4901991259414211</v>
      </c>
      <c r="DL1822" s="11">
        <v>46087.7174537037</v>
      </c>
      <c r="DM1822" s="10">
        <v>53.346483318810506</v>
      </c>
    </row>
    <row r="1823">
      <c r="A1823" s="11">
        <v>46087.7176273148</v>
      </c>
      <c r="B1823" s="10">
        <v>140.85916570485395</v>
      </c>
      <c r="F1823" s="11">
        <v>46087.7176273148</v>
      </c>
      <c r="G1823" s="10">
        <v>92.144638745604311</v>
      </c>
      <c r="K1823" s="11">
        <v>46087.7176273148</v>
      </c>
      <c r="L1823" s="10">
        <v>40.406776929726611</v>
      </c>
      <c r="P1823" s="11">
        <v>46087.7176273148</v>
      </c>
      <c r="Q1823" s="10">
        <v>0.526832618112174</v>
      </c>
      <c r="U1823" s="11">
        <v>46087.7176273148</v>
      </c>
      <c r="V1823" s="10">
        <v>1.0985088731438142</v>
      </c>
      <c r="Z1823" s="11">
        <v>46087.7176273148</v>
      </c>
      <c r="AA1823" s="10">
        <v>125.905280080229</v>
      </c>
      <c r="AE1823" s="11">
        <v>46087.7176273148</v>
      </c>
      <c r="AF1823" s="10">
        <v>1.0099384805300813</v>
      </c>
      <c r="AJ1823" s="11">
        <v>46087.7176273148</v>
      </c>
      <c r="AK1823" s="10">
        <v>9.230720135005825</v>
      </c>
      <c r="AO1823" s="11">
        <v>46087.7176273148</v>
      </c>
      <c r="AP1823" s="10">
        <v>1.5355871158881789</v>
      </c>
      <c r="AT1823" s="11">
        <v>46087.7176273148</v>
      </c>
      <c r="AU1823" s="10">
        <v>0.76415957816480251</v>
      </c>
      <c r="AY1823" s="11">
        <v>46087.7176273148</v>
      </c>
      <c r="AZ1823" s="10">
        <v>3.0119961845640821</v>
      </c>
      <c r="BD1823" s="11">
        <v>46087.7176273148</v>
      </c>
      <c r="BE1823" s="10">
        <v>1.1404764951503377</v>
      </c>
      <c r="BI1823" s="11">
        <v>46087.7176273148</v>
      </c>
      <c r="BJ1823" s="10">
        <v>1.4683712195034901</v>
      </c>
      <c r="BN1823" s="11">
        <v>46087.7176273148</v>
      </c>
      <c r="BO1823" s="10">
        <v>1.9055634607366194</v>
      </c>
      <c r="BS1823" s="11">
        <v>46087.7176273148</v>
      </c>
      <c r="BT1823" s="10">
        <v>1.1685436248417787</v>
      </c>
      <c r="BX1823" s="11">
        <v>46087.7176273148</v>
      </c>
      <c r="BY1823" s="10">
        <v>2.0352413979493025</v>
      </c>
      <c r="CC1823" s="11">
        <v>46087.7176273148</v>
      </c>
      <c r="CD1823" s="10">
        <v>2.0287155320825341</v>
      </c>
      <c r="CH1823" s="11">
        <v>46087.7176273148</v>
      </c>
      <c r="CI1823" s="10">
        <v>2.2313998867716678</v>
      </c>
      <c r="CM1823" s="11">
        <v>46087.7176273148</v>
      </c>
      <c r="CN1823" s="10">
        <v>141.30568015675652</v>
      </c>
      <c r="CR1823" s="11">
        <v>46087.7176273148</v>
      </c>
      <c r="CS1823" s="10">
        <v>1.7478111625902548</v>
      </c>
      <c r="CW1823" s="11">
        <v>46087.7176273148</v>
      </c>
      <c r="CX1823" s="10">
        <v>0.75479918894451581</v>
      </c>
      <c r="DB1823" s="11">
        <v>46087.7176273148</v>
      </c>
      <c r="DC1823" s="10">
        <v>2.0161254129499349</v>
      </c>
      <c r="DG1823" s="11">
        <v>46087.7176273148</v>
      </c>
      <c r="DH1823" s="10">
        <v>1.3036313551938119</v>
      </c>
      <c r="DL1823" s="11">
        <v>46087.7176273148</v>
      </c>
      <c r="DM1823" s="10">
        <v>53.550856327455641</v>
      </c>
    </row>
    <row r="1824">
      <c r="A1824" s="11">
        <v>46087.7178009259</v>
      </c>
      <c r="B1824" s="10">
        <v>140.85916570485395</v>
      </c>
      <c r="F1824" s="11">
        <v>46087.7178009259</v>
      </c>
      <c r="G1824" s="10">
        <v>92.8120165609917</v>
      </c>
      <c r="K1824" s="11">
        <v>46087.7178009259</v>
      </c>
      <c r="L1824" s="10">
        <v>40.603592361709204</v>
      </c>
      <c r="P1824" s="11">
        <v>46087.7178009259</v>
      </c>
      <c r="Q1824" s="10">
        <v>0.702601648637904</v>
      </c>
      <c r="U1824" s="11">
        <v>46087.7178009259</v>
      </c>
      <c r="V1824" s="10">
        <v>1.4653392489811326</v>
      </c>
      <c r="Z1824" s="11">
        <v>46087.7178009259</v>
      </c>
      <c r="AA1824" s="10">
        <v>125.66474703801254</v>
      </c>
      <c r="AE1824" s="11">
        <v>46087.7178009259</v>
      </c>
      <c r="AF1824" s="10">
        <v>1.0099384805300813</v>
      </c>
      <c r="AJ1824" s="11">
        <v>46087.7178009259</v>
      </c>
      <c r="AK1824" s="10">
        <v>9.0322427154501241</v>
      </c>
      <c r="AO1824" s="11">
        <v>46087.7178009259</v>
      </c>
      <c r="AP1824" s="10">
        <v>1.5355871158881789</v>
      </c>
      <c r="AT1824" s="11">
        <v>46087.7178009259</v>
      </c>
      <c r="AU1824" s="10">
        <v>1.3381796667298782</v>
      </c>
      <c r="AY1824" s="11">
        <v>46087.7178009259</v>
      </c>
      <c r="AZ1824" s="10">
        <v>3.3900319324331551</v>
      </c>
      <c r="BD1824" s="11">
        <v>46087.7178009259</v>
      </c>
      <c r="BE1824" s="10">
        <v>1.3308564654097974</v>
      </c>
      <c r="BI1824" s="11">
        <v>46087.7178009259</v>
      </c>
      <c r="BJ1824" s="10">
        <v>1.652291233101864</v>
      </c>
      <c r="BN1824" s="11">
        <v>46087.7178009259</v>
      </c>
      <c r="BO1824" s="10">
        <v>1.7146168713155634</v>
      </c>
      <c r="BS1824" s="11">
        <v>46087.7178009259</v>
      </c>
      <c r="BT1824" s="10">
        <v>1.3636148230094847</v>
      </c>
      <c r="BX1824" s="11">
        <v>46087.7178009259</v>
      </c>
      <c r="BY1824" s="10">
        <v>2.2207643521525311</v>
      </c>
      <c r="CC1824" s="11">
        <v>46087.7178009259</v>
      </c>
      <c r="CD1824" s="10">
        <v>2.2320892183309637</v>
      </c>
      <c r="CH1824" s="11">
        <v>46087.7178009259</v>
      </c>
      <c r="CI1824" s="10">
        <v>2.7911388367482743</v>
      </c>
      <c r="CM1824" s="11">
        <v>46087.7178009259</v>
      </c>
      <c r="CN1824" s="10">
        <v>140.81559542636012</v>
      </c>
      <c r="CR1824" s="11">
        <v>46087.7178009259</v>
      </c>
      <c r="CS1824" s="10">
        <v>1.5726764325916012</v>
      </c>
      <c r="CW1824" s="11">
        <v>46087.7178009259</v>
      </c>
      <c r="CX1824" s="10">
        <v>0.56597201499190186</v>
      </c>
      <c r="DB1824" s="11">
        <v>46087.7178009259</v>
      </c>
      <c r="DC1824" s="10">
        <v>2.0161254129499349</v>
      </c>
      <c r="DG1824" s="11">
        <v>46087.7178009259</v>
      </c>
      <c r="DH1824" s="10">
        <v>1.6768507753737647</v>
      </c>
      <c r="DL1824" s="11">
        <v>46087.7178009259</v>
      </c>
      <c r="DM1824" s="10">
        <v>53.755330864108366</v>
      </c>
    </row>
    <row r="1825">
      <c r="A1825" s="11">
        <v>46087.717974537</v>
      </c>
      <c r="B1825" s="10">
        <v>140.6100312128878</v>
      </c>
      <c r="F1825" s="11">
        <v>46087.717974537</v>
      </c>
      <c r="G1825" s="10">
        <v>92.144638745604311</v>
      </c>
      <c r="K1825" s="11">
        <v>46087.717974537</v>
      </c>
      <c r="L1825" s="10">
        <v>40.013431568947041</v>
      </c>
      <c r="P1825" s="11">
        <v>46087.717974537</v>
      </c>
      <c r="Q1825" s="10">
        <v>0.35114270825260935</v>
      </c>
      <c r="U1825" s="11">
        <v>46087.717974537</v>
      </c>
      <c r="V1825" s="10">
        <v>1.2818826876509306</v>
      </c>
      <c r="Z1825" s="11">
        <v>46087.717974537</v>
      </c>
      <c r="AA1825" s="10">
        <v>125.42434823565473</v>
      </c>
      <c r="AE1825" s="11">
        <v>46087.717974537</v>
      </c>
      <c r="AF1825" s="10">
        <v>0.60568928129124544</v>
      </c>
      <c r="AJ1825" s="11">
        <v>46087.717974537</v>
      </c>
      <c r="AK1825" s="10">
        <v>8.23924718526765</v>
      </c>
      <c r="AO1825" s="11">
        <v>46087.717974537</v>
      </c>
      <c r="AP1825" s="10">
        <v>0.95909047577952278</v>
      </c>
      <c r="AT1825" s="11">
        <v>46087.717974537</v>
      </c>
      <c r="AU1825" s="10">
        <v>1.1467537487785282</v>
      </c>
      <c r="AY1825" s="11">
        <v>46087.717974537</v>
      </c>
      <c r="AZ1825" s="10">
        <v>3.0119961845640821</v>
      </c>
      <c r="BD1825" s="11">
        <v>46087.717974537</v>
      </c>
      <c r="BE1825" s="10">
        <v>1.1404764951503377</v>
      </c>
      <c r="BI1825" s="11">
        <v>46087.717974537</v>
      </c>
      <c r="BJ1825" s="10">
        <v>1.2845343845499839</v>
      </c>
      <c r="BN1825" s="11">
        <v>46087.717974537</v>
      </c>
      <c r="BO1825" s="10">
        <v>1.7146168713155634</v>
      </c>
      <c r="BS1825" s="11">
        <v>46087.717974537</v>
      </c>
      <c r="BT1825" s="10">
        <v>0.97356224054335949</v>
      </c>
      <c r="BX1825" s="11">
        <v>46087.717974537</v>
      </c>
      <c r="BY1825" s="10">
        <v>1.6644465900955336</v>
      </c>
      <c r="CC1825" s="11">
        <v>46087.717974537</v>
      </c>
      <c r="CD1825" s="10">
        <v>1.8254333596045986</v>
      </c>
      <c r="CH1825" s="11">
        <v>46087.717974537</v>
      </c>
      <c r="CI1825" s="10">
        <v>2.6044749211197527</v>
      </c>
      <c r="CM1825" s="11">
        <v>46087.717974537</v>
      </c>
      <c r="CN1825" s="10">
        <v>140.57076390376139</v>
      </c>
      <c r="CR1825" s="11">
        <v>46087.717974537</v>
      </c>
      <c r="CS1825" s="10">
        <v>1.5726764325916012</v>
      </c>
      <c r="CW1825" s="11">
        <v>46087.717974537</v>
      </c>
      <c r="CX1825" s="10">
        <v>0.75479918894451581</v>
      </c>
      <c r="DB1825" s="11">
        <v>46087.717974537</v>
      </c>
      <c r="DC1825" s="10">
        <v>1.8324274779925156</v>
      </c>
      <c r="DG1825" s="11">
        <v>46087.717974537</v>
      </c>
      <c r="DH1825" s="10">
        <v>1.1171473968021184</v>
      </c>
      <c r="DL1825" s="11">
        <v>46087.717974537</v>
      </c>
      <c r="DM1825" s="10">
        <v>52.938041542099768</v>
      </c>
    </row>
    <row r="1826">
      <c r="A1826" s="11">
        <v>46087.7181481481</v>
      </c>
      <c r="B1826" s="10">
        <v>140.6100312128878</v>
      </c>
      <c r="F1826" s="11">
        <v>46087.7181481481</v>
      </c>
      <c r="G1826" s="10">
        <v>92.366979790013531</v>
      </c>
      <c r="K1826" s="11">
        <v>46087.7181481481</v>
      </c>
      <c r="L1826" s="10">
        <v>40.406776929726611</v>
      </c>
      <c r="P1826" s="11">
        <v>46087.7181481481</v>
      </c>
      <c r="Q1826" s="10">
        <v>0.526832618112174</v>
      </c>
      <c r="U1826" s="11">
        <v>46087.7181481481</v>
      </c>
      <c r="V1826" s="10">
        <v>1.2818826876509306</v>
      </c>
      <c r="Z1826" s="11">
        <v>46087.7181481481</v>
      </c>
      <c r="AA1826" s="10">
        <v>124.94395285667264</v>
      </c>
      <c r="AE1826" s="11">
        <v>46087.7181481481</v>
      </c>
      <c r="AF1826" s="10">
        <v>0.80776819806557132</v>
      </c>
      <c r="AJ1826" s="11">
        <v>46087.7181481481</v>
      </c>
      <c r="AK1826" s="10">
        <v>8.437359092695818</v>
      </c>
      <c r="AO1826" s="11">
        <v>46087.7181481481</v>
      </c>
      <c r="AP1826" s="10">
        <v>0.95909047577952278</v>
      </c>
      <c r="AT1826" s="11">
        <v>46087.7181481481</v>
      </c>
      <c r="AU1826" s="10">
        <v>1.3381796667298782</v>
      </c>
      <c r="AY1826" s="11">
        <v>46087.7181481481</v>
      </c>
      <c r="AZ1826" s="10">
        <v>3.2009711930344511</v>
      </c>
      <c r="BD1826" s="11">
        <v>46087.7181481481</v>
      </c>
      <c r="BE1826" s="10">
        <v>1.3308564654097974</v>
      </c>
      <c r="BI1826" s="11">
        <v>46087.7181481481</v>
      </c>
      <c r="BJ1826" s="10">
        <v>1.652291233101864</v>
      </c>
      <c r="BN1826" s="11">
        <v>46087.7181481481</v>
      </c>
      <c r="BO1826" s="10">
        <v>1.9055634607366194</v>
      </c>
      <c r="BS1826" s="11">
        <v>46087.7181481481</v>
      </c>
      <c r="BT1826" s="10">
        <v>0.97356224054335949</v>
      </c>
      <c r="BX1826" s="11">
        <v>46087.7181481481</v>
      </c>
      <c r="BY1826" s="10">
        <v>2.2207643521525311</v>
      </c>
      <c r="CC1826" s="11">
        <v>46087.7181481481</v>
      </c>
      <c r="CD1826" s="10">
        <v>1.8254333596045986</v>
      </c>
      <c r="CH1826" s="11">
        <v>46087.7181481481</v>
      </c>
      <c r="CI1826" s="10">
        <v>2.417895293419281</v>
      </c>
      <c r="CM1826" s="11">
        <v>46087.7181481481</v>
      </c>
      <c r="CN1826" s="10">
        <v>139.83711112362076</v>
      </c>
      <c r="CR1826" s="11">
        <v>46087.7181481481</v>
      </c>
      <c r="CS1826" s="10">
        <v>1.5726764325916012</v>
      </c>
      <c r="CW1826" s="11">
        <v>46087.7181481481</v>
      </c>
      <c r="CX1826" s="10">
        <v>1.1327086941120383</v>
      </c>
      <c r="DB1826" s="11">
        <v>46087.7181481481</v>
      </c>
      <c r="DC1826" s="10">
        <v>2.0161254129499349</v>
      </c>
      <c r="DG1826" s="11">
        <v>46087.7181481481</v>
      </c>
      <c r="DH1826" s="10">
        <v>1.3036313551938119</v>
      </c>
      <c r="DL1826" s="11">
        <v>46087.7181481481</v>
      </c>
      <c r="DM1826" s="10">
        <v>53.142211752289136</v>
      </c>
    </row>
    <row r="1827">
      <c r="A1827" s="11">
        <v>46087.7183217593</v>
      </c>
      <c r="B1827" s="10">
        <v>141.10844296153192</v>
      </c>
      <c r="F1827" s="11">
        <v>46087.7183217593</v>
      </c>
      <c r="G1827" s="10">
        <v>91.922415788661709</v>
      </c>
      <c r="K1827" s="11">
        <v>46087.7183217593</v>
      </c>
      <c r="L1827" s="10">
        <v>40.406776929726611</v>
      </c>
      <c r="P1827" s="11">
        <v>46087.7183217593</v>
      </c>
      <c r="Q1827" s="10">
        <v>1.054377322600732</v>
      </c>
      <c r="U1827" s="11">
        <v>46087.7183217593</v>
      </c>
      <c r="V1827" s="10">
        <v>1.2818826876509306</v>
      </c>
      <c r="Z1827" s="11">
        <v>46087.7183217593</v>
      </c>
      <c r="AA1827" s="10">
        <v>125.42434823565473</v>
      </c>
      <c r="AE1827" s="11">
        <v>46087.7183217593</v>
      </c>
      <c r="AF1827" s="10">
        <v>1.0099384805300813</v>
      </c>
      <c r="AJ1827" s="11">
        <v>46087.7183217593</v>
      </c>
      <c r="AK1827" s="10">
        <v>8.437359092695818</v>
      </c>
      <c r="AO1827" s="11">
        <v>46087.7183217593</v>
      </c>
      <c r="AP1827" s="10">
        <v>1.5355871158881789</v>
      </c>
      <c r="AT1827" s="11">
        <v>46087.7183217593</v>
      </c>
      <c r="AU1827" s="10">
        <v>0.76415957816480251</v>
      </c>
      <c r="AY1827" s="11">
        <v>46087.7183217593</v>
      </c>
      <c r="AZ1827" s="10">
        <v>3.3900319324331551</v>
      </c>
      <c r="BD1827" s="11">
        <v>46087.7183217593</v>
      </c>
      <c r="BE1827" s="10">
        <v>0.95018251120288444</v>
      </c>
      <c r="BI1827" s="11">
        <v>46087.7183217593</v>
      </c>
      <c r="BJ1827" s="10">
        <v>1.652291233101864</v>
      </c>
      <c r="BN1827" s="11">
        <v>46087.7183217593</v>
      </c>
      <c r="BO1827" s="10">
        <v>1.7146168713155634</v>
      </c>
      <c r="BS1827" s="11">
        <v>46087.7183217593</v>
      </c>
      <c r="BT1827" s="10">
        <v>0.97356224054335949</v>
      </c>
      <c r="BX1827" s="11">
        <v>46087.7183217593</v>
      </c>
      <c r="BY1827" s="10">
        <v>2.0352413979493025</v>
      </c>
      <c r="CC1827" s="11">
        <v>46087.7183217593</v>
      </c>
      <c r="CD1827" s="10">
        <v>1.8254333596045986</v>
      </c>
      <c r="CH1827" s="11">
        <v>46087.7183217593</v>
      </c>
      <c r="CI1827" s="10">
        <v>2.9778871072438413</v>
      </c>
      <c r="CM1827" s="11">
        <v>46087.7183217593</v>
      </c>
      <c r="CN1827" s="10">
        <v>141.0605674666603</v>
      </c>
      <c r="CR1827" s="11">
        <v>46087.7183217593</v>
      </c>
      <c r="CS1827" s="10">
        <v>1.7478111625902548</v>
      </c>
      <c r="CW1827" s="11">
        <v>46087.7183217593</v>
      </c>
      <c r="CX1827" s="10">
        <v>1.1327086941120383</v>
      </c>
      <c r="DB1827" s="11">
        <v>46087.7183217593</v>
      </c>
      <c r="DC1827" s="10">
        <v>1.8324274779925156</v>
      </c>
      <c r="DG1827" s="11">
        <v>46087.7183217593</v>
      </c>
      <c r="DH1827" s="10">
        <v>1.6768507753737647</v>
      </c>
      <c r="DL1827" s="11">
        <v>46087.7183217593</v>
      </c>
      <c r="DM1827" s="10">
        <v>52.938041542099768</v>
      </c>
    </row>
    <row r="1828">
      <c r="A1828" s="11">
        <v>46087.7184953704</v>
      </c>
      <c r="B1828" s="10">
        <v>140.6100312128878</v>
      </c>
      <c r="F1828" s="11">
        <v>46087.7184953704</v>
      </c>
      <c r="G1828" s="10">
        <v>92.144638745604311</v>
      </c>
      <c r="K1828" s="11">
        <v>46087.7184953704</v>
      </c>
      <c r="L1828" s="10">
        <v>39.816901482110175</v>
      </c>
      <c r="P1828" s="11">
        <v>46087.7184953704</v>
      </c>
      <c r="Q1828" s="10">
        <v>0.526832618112174</v>
      </c>
      <c r="U1828" s="11">
        <v>46087.7184953704</v>
      </c>
      <c r="V1828" s="10">
        <v>0.91521773985232824</v>
      </c>
      <c r="Z1828" s="11">
        <v>46087.7184953704</v>
      </c>
      <c r="AA1828" s="10">
        <v>124.94395285667264</v>
      </c>
      <c r="AE1828" s="11">
        <v>46087.7184953704</v>
      </c>
      <c r="AF1828" s="10">
        <v>0.40370165766060362</v>
      </c>
      <c r="AJ1828" s="11">
        <v>46087.7184953704</v>
      </c>
      <c r="AK1828" s="10">
        <v>8.23924718526765</v>
      </c>
      <c r="AO1828" s="11">
        <v>46087.7184953704</v>
      </c>
      <c r="AP1828" s="10">
        <v>1.3433345450591572</v>
      </c>
      <c r="AT1828" s="11">
        <v>46087.7184953704</v>
      </c>
      <c r="AU1828" s="10">
        <v>0.95541374188175621</v>
      </c>
      <c r="AY1828" s="11">
        <v>46087.7184953704</v>
      </c>
      <c r="AZ1828" s="10">
        <v>3.3900319324331551</v>
      </c>
      <c r="BD1828" s="11">
        <v>46087.7184953704</v>
      </c>
      <c r="BE1828" s="10">
        <v>0.56985222933322055</v>
      </c>
      <c r="BI1828" s="11">
        <v>46087.7184953704</v>
      </c>
      <c r="BJ1828" s="10">
        <v>0.9171099863415435</v>
      </c>
      <c r="BN1828" s="11">
        <v>46087.7184953704</v>
      </c>
      <c r="BO1828" s="10">
        <v>1.5237571872417586</v>
      </c>
      <c r="BS1828" s="11">
        <v>46087.7184953704</v>
      </c>
      <c r="BT1828" s="10">
        <v>0.778670597839077</v>
      </c>
      <c r="BX1828" s="11">
        <v>46087.7184953704</v>
      </c>
      <c r="BY1828" s="10">
        <v>2.0352413979493025</v>
      </c>
      <c r="CC1828" s="11">
        <v>46087.7184953704</v>
      </c>
      <c r="CD1828" s="10">
        <v>2.2320892183309637</v>
      </c>
      <c r="CH1828" s="11">
        <v>46087.7184953704</v>
      </c>
      <c r="CI1828" s="10">
        <v>2.417895293419281</v>
      </c>
      <c r="CM1828" s="11">
        <v>46087.7184953704</v>
      </c>
      <c r="CN1828" s="10">
        <v>140.08152188408735</v>
      </c>
      <c r="CR1828" s="11">
        <v>46087.7184953704</v>
      </c>
      <c r="CS1828" s="10">
        <v>1.5726764325916012</v>
      </c>
      <c r="CW1828" s="11">
        <v>46087.7184953704</v>
      </c>
      <c r="CX1828" s="10">
        <v>0.56597201499190186</v>
      </c>
      <c r="DB1828" s="11">
        <v>46087.7184953704</v>
      </c>
      <c r="DC1828" s="10">
        <v>1.6488125014244841</v>
      </c>
      <c r="DG1828" s="11">
        <v>46087.7184953704</v>
      </c>
      <c r="DH1828" s="10">
        <v>1.3036313551938119</v>
      </c>
      <c r="DL1828" s="11">
        <v>46087.7184953704</v>
      </c>
      <c r="DM1828" s="10">
        <v>52.733972602546714</v>
      </c>
    </row>
    <row r="1829">
      <c r="A1829" s="11">
        <v>46087.7186689815</v>
      </c>
      <c r="B1829" s="10">
        <v>140.6100312128878</v>
      </c>
      <c r="F1829" s="11">
        <v>46087.7186689815</v>
      </c>
      <c r="G1829" s="10">
        <v>91.478323718135911</v>
      </c>
      <c r="K1829" s="11">
        <v>46087.7186689815</v>
      </c>
      <c r="L1829" s="10">
        <v>39.620466352423087</v>
      </c>
      <c r="P1829" s="11">
        <v>46087.7186689815</v>
      </c>
      <c r="Q1829" s="10">
        <v>0.87844986254257607</v>
      </c>
      <c r="U1829" s="11">
        <v>46087.7186689815</v>
      </c>
      <c r="V1829" s="10">
        <v>1.0985088731438142</v>
      </c>
      <c r="Z1829" s="11">
        <v>46087.7186689815</v>
      </c>
      <c r="AA1829" s="10">
        <v>124.94395285667264</v>
      </c>
      <c r="AE1829" s="11">
        <v>46087.7186689815</v>
      </c>
      <c r="AF1829" s="10">
        <v>1.0099384805300813</v>
      </c>
      <c r="AJ1829" s="11">
        <v>46087.7186689815</v>
      </c>
      <c r="AK1829" s="10">
        <v>7.8432968801672809</v>
      </c>
      <c r="AO1829" s="11">
        <v>46087.7186689815</v>
      </c>
      <c r="AP1829" s="10">
        <v>1.3433345450591572</v>
      </c>
      <c r="AT1829" s="11">
        <v>46087.7186689815</v>
      </c>
      <c r="AU1829" s="10">
        <v>0.76415957816480251</v>
      </c>
      <c r="AY1829" s="11">
        <v>46087.7186689815</v>
      </c>
      <c r="AZ1829" s="10">
        <v>3.2009711930344511</v>
      </c>
      <c r="BD1829" s="11">
        <v>46087.7186689815</v>
      </c>
      <c r="BE1829" s="10">
        <v>0.75997444532273417</v>
      </c>
      <c r="BI1829" s="11">
        <v>46087.7186689815</v>
      </c>
      <c r="BJ1829" s="10">
        <v>1.4683712195034901</v>
      </c>
      <c r="BN1829" s="11">
        <v>46087.7186689815</v>
      </c>
      <c r="BO1829" s="10">
        <v>1.9055634607366194</v>
      </c>
      <c r="BS1829" s="11">
        <v>46087.7186689815</v>
      </c>
      <c r="BT1829" s="10">
        <v>1.1685436248417787</v>
      </c>
      <c r="BX1829" s="11">
        <v>46087.7186689815</v>
      </c>
      <c r="BY1829" s="10">
        <v>2.0352413979493025</v>
      </c>
      <c r="CC1829" s="11">
        <v>46087.7186689815</v>
      </c>
      <c r="CD1829" s="10">
        <v>1.8254333596045986</v>
      </c>
      <c r="CH1829" s="11">
        <v>46087.7186689815</v>
      </c>
      <c r="CI1829" s="10">
        <v>2.6044749211197527</v>
      </c>
      <c r="CM1829" s="11">
        <v>46087.7186689815</v>
      </c>
      <c r="CN1829" s="10">
        <v>140.08152188408735</v>
      </c>
      <c r="CR1829" s="11">
        <v>46087.7186689815</v>
      </c>
      <c r="CS1829" s="10">
        <v>1.7478111625902548</v>
      </c>
      <c r="CW1829" s="11">
        <v>46087.7186689815</v>
      </c>
      <c r="CX1829" s="10">
        <v>0.94371139285460548</v>
      </c>
      <c r="DB1829" s="11">
        <v>46087.7186689815</v>
      </c>
      <c r="DC1829" s="10">
        <v>1.8324274779925156</v>
      </c>
      <c r="DG1829" s="11">
        <v>46087.7186689815</v>
      </c>
      <c r="DH1829" s="10">
        <v>1.4901991259414211</v>
      </c>
      <c r="DL1829" s="11">
        <v>46087.7186689815</v>
      </c>
      <c r="DM1829" s="10">
        <v>52.326138193020704</v>
      </c>
    </row>
    <row r="1830">
      <c r="A1830" s="11">
        <v>46087.7188425926</v>
      </c>
      <c r="B1830" s="10">
        <v>140.6100312128878</v>
      </c>
      <c r="F1830" s="11">
        <v>46087.7188425926</v>
      </c>
      <c r="G1830" s="10">
        <v>91.7003108143957</v>
      </c>
      <c r="K1830" s="11">
        <v>46087.7188425926</v>
      </c>
      <c r="L1830" s="10">
        <v>39.620466352423087</v>
      </c>
      <c r="P1830" s="11">
        <v>46087.7188425926</v>
      </c>
      <c r="Q1830" s="10">
        <v>0.35114270825260935</v>
      </c>
      <c r="U1830" s="11">
        <v>46087.7188425926</v>
      </c>
      <c r="V1830" s="10">
        <v>1.0985088731438142</v>
      </c>
      <c r="Z1830" s="11">
        <v>46087.7188425926</v>
      </c>
      <c r="AA1830" s="10">
        <v>124.94395285667264</v>
      </c>
      <c r="AE1830" s="11">
        <v>46087.7188425926</v>
      </c>
      <c r="AF1830" s="10">
        <v>0.60568928129124544</v>
      </c>
      <c r="AJ1830" s="11">
        <v>46087.7188425926</v>
      </c>
      <c r="AK1830" s="10">
        <v>7.8432968801672809</v>
      </c>
      <c r="AO1830" s="11">
        <v>46087.7188425926</v>
      </c>
      <c r="AP1830" s="10">
        <v>1.3433345450591572</v>
      </c>
      <c r="AT1830" s="11">
        <v>46087.7188425926</v>
      </c>
      <c r="AU1830" s="10">
        <v>1.1467537487785282</v>
      </c>
      <c r="AY1830" s="11">
        <v>46087.7188425926</v>
      </c>
      <c r="AZ1830" s="10">
        <v>3.2009711930344511</v>
      </c>
      <c r="BD1830" s="11">
        <v>46087.7188425926</v>
      </c>
      <c r="BE1830" s="10">
        <v>0.95018251120288444</v>
      </c>
      <c r="BI1830" s="11">
        <v>46087.7188425926</v>
      </c>
      <c r="BJ1830" s="10">
        <v>1.1007806621657728</v>
      </c>
      <c r="BN1830" s="11">
        <v>46087.7188425926</v>
      </c>
      <c r="BO1830" s="10">
        <v>1.7146168713155634</v>
      </c>
      <c r="BS1830" s="11">
        <v>46087.7188425926</v>
      </c>
      <c r="BT1830" s="10">
        <v>0.97356224054335949</v>
      </c>
      <c r="BX1830" s="11">
        <v>46087.7188425926</v>
      </c>
      <c r="BY1830" s="10">
        <v>1.6644465900955336</v>
      </c>
      <c r="CC1830" s="11">
        <v>46087.7188425926</v>
      </c>
      <c r="CD1830" s="10">
        <v>2.0287155320825341</v>
      </c>
      <c r="CH1830" s="11">
        <v>46087.7188425926</v>
      </c>
      <c r="CI1830" s="10">
        <v>2.417895293419281</v>
      </c>
      <c r="CM1830" s="11">
        <v>46087.7188425926</v>
      </c>
      <c r="CN1830" s="10">
        <v>140.81559542636012</v>
      </c>
      <c r="CR1830" s="11">
        <v>46087.7188425926</v>
      </c>
      <c r="CS1830" s="10">
        <v>1.5726764325916012</v>
      </c>
      <c r="CW1830" s="11">
        <v>46087.7188425926</v>
      </c>
      <c r="CX1830" s="10">
        <v>0.75479918894451581</v>
      </c>
      <c r="DB1830" s="11">
        <v>46087.7188425926</v>
      </c>
      <c r="DC1830" s="10">
        <v>1.8324274779925156</v>
      </c>
      <c r="DG1830" s="11">
        <v>46087.7188425926</v>
      </c>
      <c r="DH1830" s="10">
        <v>1.1171473968021184</v>
      </c>
      <c r="DL1830" s="11">
        <v>46087.7188425926</v>
      </c>
      <c r="DM1830" s="10">
        <v>52.530004848023786</v>
      </c>
    </row>
    <row r="1831">
      <c r="A1831" s="11">
        <v>46087.7190162037</v>
      </c>
      <c r="B1831" s="10">
        <v>140.36103935170797</v>
      </c>
      <c r="F1831" s="11">
        <v>46087.7190162037</v>
      </c>
      <c r="G1831" s="10">
        <v>91.922415788661709</v>
      </c>
      <c r="K1831" s="11">
        <v>46087.7190162037</v>
      </c>
      <c r="L1831" s="10">
        <v>40.013431568947041</v>
      </c>
      <c r="P1831" s="11">
        <v>46087.7190162037</v>
      </c>
      <c r="Q1831" s="10">
        <v>0.526832618112174</v>
      </c>
      <c r="U1831" s="11">
        <v>46087.7190162037</v>
      </c>
      <c r="V1831" s="10">
        <v>1.0985088731438142</v>
      </c>
      <c r="Z1831" s="11">
        <v>46087.7190162037</v>
      </c>
      <c r="AA1831" s="10">
        <v>125.184083549658</v>
      </c>
      <c r="AE1831" s="11">
        <v>46087.7190162037</v>
      </c>
      <c r="AF1831" s="10">
        <v>0.40370165766060362</v>
      </c>
      <c r="AJ1831" s="11">
        <v>46087.7190162037</v>
      </c>
      <c r="AK1831" s="10">
        <v>7.6454583359374233</v>
      </c>
      <c r="AO1831" s="11">
        <v>46087.7190162037</v>
      </c>
      <c r="AP1831" s="10">
        <v>1.1511690214253176</v>
      </c>
      <c r="AT1831" s="11">
        <v>46087.7190162037</v>
      </c>
      <c r="AU1831" s="10">
        <v>0.95541374188175621</v>
      </c>
      <c r="AY1831" s="11">
        <v>46087.7190162037</v>
      </c>
      <c r="AZ1831" s="10">
        <v>3.0119961845640821</v>
      </c>
      <c r="BD1831" s="11">
        <v>46087.7190162037</v>
      </c>
      <c r="BE1831" s="10">
        <v>1.3308564654097974</v>
      </c>
      <c r="BI1831" s="11">
        <v>46087.7190162037</v>
      </c>
      <c r="BJ1831" s="10">
        <v>1.652291233101864</v>
      </c>
      <c r="BN1831" s="11">
        <v>46087.7190162037</v>
      </c>
      <c r="BO1831" s="10">
        <v>1.5237571872417586</v>
      </c>
      <c r="BS1831" s="11">
        <v>46087.7190162037</v>
      </c>
      <c r="BT1831" s="10">
        <v>1.1685436248417787</v>
      </c>
      <c r="BX1831" s="11">
        <v>46087.7190162037</v>
      </c>
      <c r="BY1831" s="10">
        <v>2.0352413979493025</v>
      </c>
      <c r="CC1831" s="11">
        <v>46087.7190162037</v>
      </c>
      <c r="CD1831" s="10">
        <v>2.2320892183309637</v>
      </c>
      <c r="CH1831" s="11">
        <v>46087.7190162037</v>
      </c>
      <c r="CI1831" s="10">
        <v>2.6044749211197527</v>
      </c>
      <c r="CM1831" s="11">
        <v>46087.7190162037</v>
      </c>
      <c r="CN1831" s="10">
        <v>140.81559542636012</v>
      </c>
      <c r="CR1831" s="11">
        <v>46087.7190162037</v>
      </c>
      <c r="CS1831" s="10">
        <v>1.7478111625902548</v>
      </c>
      <c r="CW1831" s="11">
        <v>46087.7190162037</v>
      </c>
      <c r="CX1831" s="10">
        <v>0.75479918894451581</v>
      </c>
      <c r="DB1831" s="11">
        <v>46087.7190162037</v>
      </c>
      <c r="DC1831" s="10">
        <v>1.8324274779925156</v>
      </c>
      <c r="DG1831" s="11">
        <v>46087.7190162037</v>
      </c>
      <c r="DH1831" s="10">
        <v>1.3036313551938119</v>
      </c>
      <c r="DL1831" s="11">
        <v>46087.7190162037</v>
      </c>
      <c r="DM1831" s="10">
        <v>52.122372552119053</v>
      </c>
    </row>
    <row r="1832">
      <c r="A1832" s="11">
        <v>46087.7191898148</v>
      </c>
      <c r="B1832" s="10">
        <v>140.85916570485395</v>
      </c>
      <c r="F1832" s="11">
        <v>46087.7191898148</v>
      </c>
      <c r="G1832" s="10">
        <v>92.144638745604311</v>
      </c>
      <c r="K1832" s="11">
        <v>46087.7191898148</v>
      </c>
      <c r="L1832" s="10">
        <v>40.013431568947041</v>
      </c>
      <c r="P1832" s="11">
        <v>46087.7191898148</v>
      </c>
      <c r="Q1832" s="10">
        <v>0.87844986254257607</v>
      </c>
      <c r="U1832" s="11">
        <v>46087.7191898148</v>
      </c>
      <c r="V1832" s="10">
        <v>1.2818826876509306</v>
      </c>
      <c r="Z1832" s="11">
        <v>46087.7191898148</v>
      </c>
      <c r="AA1832" s="10">
        <v>124.94395285667264</v>
      </c>
      <c r="AE1832" s="11">
        <v>46087.7191898148</v>
      </c>
      <c r="AF1832" s="10">
        <v>0.80776819806557132</v>
      </c>
      <c r="AJ1832" s="11">
        <v>46087.7191898148</v>
      </c>
      <c r="AK1832" s="10">
        <v>8.0412264721965148</v>
      </c>
      <c r="AO1832" s="11">
        <v>46087.7191898148</v>
      </c>
      <c r="AP1832" s="10">
        <v>1.9203536763174971</v>
      </c>
      <c r="AT1832" s="11">
        <v>46087.7191898148</v>
      </c>
      <c r="AU1832" s="10">
        <v>1.3381796667298782</v>
      </c>
      <c r="AY1832" s="11">
        <v>46087.7191898148</v>
      </c>
      <c r="AZ1832" s="10">
        <v>3.2009711930344511</v>
      </c>
      <c r="BD1832" s="11">
        <v>46087.7191898148</v>
      </c>
      <c r="BE1832" s="10">
        <v>1.3308564654097974</v>
      </c>
      <c r="BI1832" s="11">
        <v>46087.7191898148</v>
      </c>
      <c r="BJ1832" s="10">
        <v>1.2845343845499839</v>
      </c>
      <c r="BN1832" s="11">
        <v>46087.7191898148</v>
      </c>
      <c r="BO1832" s="10">
        <v>1.7146168713155634</v>
      </c>
      <c r="BS1832" s="11">
        <v>46087.7191898148</v>
      </c>
      <c r="BT1832" s="10">
        <v>1.1685436248417787</v>
      </c>
      <c r="BX1832" s="11">
        <v>46087.7191898148</v>
      </c>
      <c r="BY1832" s="10">
        <v>2.2207643521525311</v>
      </c>
      <c r="CC1832" s="11">
        <v>46087.7191898148</v>
      </c>
      <c r="CD1832" s="10">
        <v>2.0287155320825341</v>
      </c>
      <c r="CH1832" s="11">
        <v>46087.7191898148</v>
      </c>
      <c r="CI1832" s="10">
        <v>2.7911388367482743</v>
      </c>
      <c r="CM1832" s="11">
        <v>46087.7191898148</v>
      </c>
      <c r="CN1832" s="10">
        <v>140.81559542636012</v>
      </c>
      <c r="CR1832" s="11">
        <v>46087.7191898148</v>
      </c>
      <c r="CS1832" s="10">
        <v>1.7478111625902548</v>
      </c>
      <c r="CW1832" s="11">
        <v>46087.7191898148</v>
      </c>
      <c r="CX1832" s="10">
        <v>0.94371139285460548</v>
      </c>
      <c r="DB1832" s="11">
        <v>46087.7191898148</v>
      </c>
      <c r="DC1832" s="10">
        <v>2.0161254129499349</v>
      </c>
      <c r="DG1832" s="11">
        <v>46087.7191898148</v>
      </c>
      <c r="DH1832" s="10">
        <v>1.4901991259414211</v>
      </c>
      <c r="DL1832" s="11">
        <v>46087.7191898148</v>
      </c>
      <c r="DM1832" s="10">
        <v>52.326138193020704</v>
      </c>
    </row>
    <row r="1833">
      <c r="A1833" s="11">
        <v>46087.7193634259</v>
      </c>
      <c r="B1833" s="10">
        <v>140.11218998755203</v>
      </c>
      <c r="F1833" s="11">
        <v>46087.7193634259</v>
      </c>
      <c r="G1833" s="10">
        <v>91.7003108143957</v>
      </c>
      <c r="K1833" s="11">
        <v>46087.7193634259</v>
      </c>
      <c r="L1833" s="10">
        <v>39.424126101079409</v>
      </c>
      <c r="P1833" s="11">
        <v>46087.7193634259</v>
      </c>
      <c r="Q1833" s="10">
        <v>0.702601648637904</v>
      </c>
      <c r="U1833" s="11">
        <v>46087.7193634259</v>
      </c>
      <c r="V1833" s="10">
        <v>1.0985088731438142</v>
      </c>
      <c r="Z1833" s="11">
        <v>46087.7193634259</v>
      </c>
      <c r="AA1833" s="10">
        <v>123.98476755298528</v>
      </c>
      <c r="AE1833" s="11">
        <v>46087.7193634259</v>
      </c>
      <c r="AF1833" s="10">
        <v>0.80776819806557132</v>
      </c>
      <c r="AJ1833" s="11">
        <v>46087.7193634259</v>
      </c>
      <c r="AK1833" s="10">
        <v>7.4477107663403528</v>
      </c>
      <c r="AO1833" s="11">
        <v>46087.7193634259</v>
      </c>
      <c r="AP1833" s="10">
        <v>1.3433345450591572</v>
      </c>
      <c r="AT1833" s="11">
        <v>46087.7193634259</v>
      </c>
      <c r="AU1833" s="10">
        <v>1.1467537487785282</v>
      </c>
      <c r="AY1833" s="11">
        <v>46087.7193634259</v>
      </c>
      <c r="AZ1833" s="10">
        <v>2.8231068388018121</v>
      </c>
      <c r="BD1833" s="11">
        <v>46087.7193634259</v>
      </c>
      <c r="BE1833" s="10">
        <v>0.56985222933322055</v>
      </c>
      <c r="BI1833" s="11">
        <v>46087.7193634259</v>
      </c>
      <c r="BJ1833" s="10">
        <v>1.1007806621657728</v>
      </c>
      <c r="BN1833" s="11">
        <v>46087.7193634259</v>
      </c>
      <c r="BO1833" s="10">
        <v>1.3329843391679133</v>
      </c>
      <c r="BS1833" s="11">
        <v>46087.7193634259</v>
      </c>
      <c r="BT1833" s="10">
        <v>0.583868624524099</v>
      </c>
      <c r="BX1833" s="11">
        <v>46087.7193634259</v>
      </c>
      <c r="BY1833" s="10">
        <v>1.6644465900955336</v>
      </c>
      <c r="CC1833" s="11">
        <v>46087.7193634259</v>
      </c>
      <c r="CD1833" s="10">
        <v>2.0287155320825341</v>
      </c>
      <c r="CH1833" s="11">
        <v>46087.7193634259</v>
      </c>
      <c r="CI1833" s="10">
        <v>2.0449886343741572</v>
      </c>
      <c r="CM1833" s="11">
        <v>46087.7193634259</v>
      </c>
      <c r="CN1833" s="10">
        <v>140.57076390376139</v>
      </c>
      <c r="CR1833" s="11">
        <v>46087.7193634259</v>
      </c>
      <c r="CS1833" s="10">
        <v>1.39762044924659</v>
      </c>
      <c r="CW1833" s="11">
        <v>46087.7193634259</v>
      </c>
      <c r="CX1833" s="10">
        <v>0.94371139285460548</v>
      </c>
      <c r="DB1833" s="11">
        <v>46087.7193634259</v>
      </c>
      <c r="DC1833" s="10">
        <v>1.4652804174162342</v>
      </c>
      <c r="DG1833" s="11">
        <v>46087.7193634259</v>
      </c>
      <c r="DH1833" s="10">
        <v>1.4901991259414211</v>
      </c>
      <c r="DL1833" s="11">
        <v>46087.7193634259</v>
      </c>
      <c r="DM1833" s="10">
        <v>51.918707839995463</v>
      </c>
    </row>
    <row r="1834">
      <c r="A1834" s="11">
        <v>46087.719537037</v>
      </c>
      <c r="B1834" s="10">
        <v>140.36103935170797</v>
      </c>
      <c r="F1834" s="11">
        <v>46087.719537037</v>
      </c>
      <c r="G1834" s="10">
        <v>91.478323718135911</v>
      </c>
      <c r="K1834" s="11">
        <v>46087.719537037</v>
      </c>
      <c r="L1834" s="10">
        <v>39.424126101079409</v>
      </c>
      <c r="P1834" s="11">
        <v>46087.719537037</v>
      </c>
      <c r="Q1834" s="10">
        <v>0.526832618112174</v>
      </c>
      <c r="U1834" s="11">
        <v>46087.719537037</v>
      </c>
      <c r="V1834" s="10">
        <v>1.0985088731438142</v>
      </c>
      <c r="Z1834" s="11">
        <v>46087.719537037</v>
      </c>
      <c r="AA1834" s="10">
        <v>125.184083549658</v>
      </c>
      <c r="AE1834" s="11">
        <v>46087.719537037</v>
      </c>
      <c r="AF1834" s="10">
        <v>1.0099384805300813</v>
      </c>
      <c r="AJ1834" s="11">
        <v>46087.719537037</v>
      </c>
      <c r="AK1834" s="10">
        <v>7.4477107663403528</v>
      </c>
      <c r="AO1834" s="11">
        <v>46087.719537037</v>
      </c>
      <c r="AP1834" s="10">
        <v>1.3433345450591572</v>
      </c>
      <c r="AT1834" s="11">
        <v>46087.719537037</v>
      </c>
      <c r="AU1834" s="10">
        <v>0.76415957816480251</v>
      </c>
      <c r="AY1834" s="11">
        <v>46087.719537037</v>
      </c>
      <c r="AZ1834" s="10">
        <v>3.2009711930344511</v>
      </c>
      <c r="BD1834" s="11">
        <v>46087.719537037</v>
      </c>
      <c r="BE1834" s="10">
        <v>0.95018251120288444</v>
      </c>
      <c r="BI1834" s="11">
        <v>46087.719537037</v>
      </c>
      <c r="BJ1834" s="10">
        <v>1.2845343845499839</v>
      </c>
      <c r="BN1834" s="11">
        <v>46087.719537037</v>
      </c>
      <c r="BO1834" s="10">
        <v>1.5237571872417586</v>
      </c>
      <c r="BS1834" s="11">
        <v>46087.719537037</v>
      </c>
      <c r="BT1834" s="10">
        <v>1.5587759074005678</v>
      </c>
      <c r="BX1834" s="11">
        <v>46087.719537037</v>
      </c>
      <c r="BY1834" s="10">
        <v>1.8498021660625874</v>
      </c>
      <c r="CC1834" s="11">
        <v>46087.719537037</v>
      </c>
      <c r="CD1834" s="10">
        <v>2.4355544908523354</v>
      </c>
      <c r="CH1834" s="11">
        <v>46087.719537037</v>
      </c>
      <c r="CI1834" s="10">
        <v>2.417895293419281</v>
      </c>
      <c r="CM1834" s="11">
        <v>46087.719537037</v>
      </c>
      <c r="CN1834" s="10">
        <v>140.81559542636012</v>
      </c>
      <c r="CR1834" s="11">
        <v>46087.719537037</v>
      </c>
      <c r="CS1834" s="10">
        <v>1.7478111625902548</v>
      </c>
      <c r="CW1834" s="11">
        <v>46087.719537037</v>
      </c>
      <c r="CX1834" s="10">
        <v>0.94371139285460548</v>
      </c>
      <c r="DB1834" s="11">
        <v>46087.719537037</v>
      </c>
      <c r="DC1834" s="10">
        <v>2.0161254129499349</v>
      </c>
      <c r="DG1834" s="11">
        <v>46087.719537037</v>
      </c>
      <c r="DH1834" s="10">
        <v>1.4901991259414211</v>
      </c>
      <c r="DL1834" s="11">
        <v>46087.719537037</v>
      </c>
      <c r="DM1834" s="10">
        <v>51.918707839995463</v>
      </c>
    </row>
    <row r="1835">
      <c r="A1835" s="11">
        <v>46087.7197106481</v>
      </c>
      <c r="B1835" s="10">
        <v>140.6100312128878</v>
      </c>
      <c r="F1835" s="11">
        <v>46087.7197106481</v>
      </c>
      <c r="G1835" s="10">
        <v>91.478323718135911</v>
      </c>
      <c r="K1835" s="11">
        <v>46087.7197106481</v>
      </c>
      <c r="L1835" s="10">
        <v>39.227880649352215</v>
      </c>
      <c r="P1835" s="11">
        <v>46087.7197106481</v>
      </c>
      <c r="Q1835" s="10">
        <v>0.702601648637904</v>
      </c>
      <c r="U1835" s="11">
        <v>46087.7197106481</v>
      </c>
      <c r="V1835" s="10">
        <v>1.2818826876509306</v>
      </c>
      <c r="Z1835" s="11">
        <v>46087.7197106481</v>
      </c>
      <c r="AA1835" s="10">
        <v>124.94395285667264</v>
      </c>
      <c r="AE1835" s="11">
        <v>46087.7197106481</v>
      </c>
      <c r="AF1835" s="10">
        <v>0.60568928129124544</v>
      </c>
      <c r="AJ1835" s="11">
        <v>46087.7197106481</v>
      </c>
      <c r="AK1835" s="10">
        <v>7.6454583359374233</v>
      </c>
      <c r="AO1835" s="11">
        <v>46087.7197106481</v>
      </c>
      <c r="AP1835" s="10">
        <v>1.5355871158881789</v>
      </c>
      <c r="AT1835" s="11">
        <v>46087.7197106481</v>
      </c>
      <c r="AU1835" s="10">
        <v>0.76415957816480251</v>
      </c>
      <c r="AY1835" s="11">
        <v>46087.7197106481</v>
      </c>
      <c r="AZ1835" s="10">
        <v>3.2009711930344511</v>
      </c>
      <c r="BD1835" s="11">
        <v>46087.7197106481</v>
      </c>
      <c r="BE1835" s="10">
        <v>0.56985222933322055</v>
      </c>
      <c r="BI1835" s="11">
        <v>46087.7197106481</v>
      </c>
      <c r="BJ1835" s="10">
        <v>1.4683712195034901</v>
      </c>
      <c r="BN1835" s="11">
        <v>46087.7197106481</v>
      </c>
      <c r="BO1835" s="10">
        <v>1.5237571872417586</v>
      </c>
      <c r="BS1835" s="11">
        <v>46087.7197106481</v>
      </c>
      <c r="BT1835" s="10">
        <v>1.1685436248417787</v>
      </c>
      <c r="BX1835" s="11">
        <v>46087.7197106481</v>
      </c>
      <c r="BY1835" s="10">
        <v>1.8498021660625874</v>
      </c>
      <c r="CC1835" s="11">
        <v>46087.7197106481</v>
      </c>
      <c r="CD1835" s="10">
        <v>1.6222426284643456</v>
      </c>
      <c r="CH1835" s="11">
        <v>46087.7197106481</v>
      </c>
      <c r="CI1835" s="10">
        <v>2.7911388367482743</v>
      </c>
      <c r="CM1835" s="11">
        <v>46087.7197106481</v>
      </c>
      <c r="CN1835" s="10">
        <v>141.0605674666603</v>
      </c>
      <c r="CR1835" s="11">
        <v>46087.7197106481</v>
      </c>
      <c r="CS1835" s="10">
        <v>1.7478111625902548</v>
      </c>
      <c r="CW1835" s="11">
        <v>46087.7197106481</v>
      </c>
      <c r="CX1835" s="10">
        <v>1.1327086941120383</v>
      </c>
      <c r="DB1835" s="11">
        <v>46087.7197106481</v>
      </c>
      <c r="DC1835" s="10">
        <v>1.6488125014244841</v>
      </c>
      <c r="DG1835" s="11">
        <v>46087.7197106481</v>
      </c>
      <c r="DH1835" s="10">
        <v>1.4901991259414211</v>
      </c>
      <c r="DL1835" s="11">
        <v>46087.7197106481</v>
      </c>
      <c r="DM1835" s="10">
        <v>51.71514397141393</v>
      </c>
    </row>
    <row r="1836">
      <c r="A1836" s="11">
        <v>46087.7198842593</v>
      </c>
      <c r="B1836" s="10">
        <v>140.6100312128878</v>
      </c>
      <c r="F1836" s="11">
        <v>46087.7198842593</v>
      </c>
      <c r="G1836" s="10">
        <v>90.813068652495986</v>
      </c>
      <c r="K1836" s="11">
        <v>46087.7198842593</v>
      </c>
      <c r="L1836" s="10">
        <v>38.835673830270139</v>
      </c>
      <c r="P1836" s="11">
        <v>46087.7198842593</v>
      </c>
      <c r="Q1836" s="10">
        <v>0.87844986254257607</v>
      </c>
      <c r="U1836" s="11">
        <v>46087.7198842593</v>
      </c>
      <c r="V1836" s="10">
        <v>1.0985088731438142</v>
      </c>
      <c r="Z1836" s="11">
        <v>46087.7198842593</v>
      </c>
      <c r="AA1836" s="10">
        <v>125.184083549658</v>
      </c>
      <c r="AE1836" s="11">
        <v>46087.7198842593</v>
      </c>
      <c r="AF1836" s="10">
        <v>0.80776819806557132</v>
      </c>
      <c r="AJ1836" s="11">
        <v>46087.7198842593</v>
      </c>
      <c r="AK1836" s="10">
        <v>7.4477107663403528</v>
      </c>
      <c r="AO1836" s="11">
        <v>46087.7198842593</v>
      </c>
      <c r="AP1836" s="10">
        <v>1.1511690214253176</v>
      </c>
      <c r="AT1836" s="11">
        <v>46087.7198842593</v>
      </c>
      <c r="AU1836" s="10">
        <v>0.76415957816480251</v>
      </c>
      <c r="AY1836" s="11">
        <v>46087.7198842593</v>
      </c>
      <c r="AZ1836" s="10">
        <v>3.0119961845640821</v>
      </c>
      <c r="BD1836" s="11">
        <v>46087.7198842593</v>
      </c>
      <c r="BE1836" s="10">
        <v>0.75997444532273417</v>
      </c>
      <c r="BI1836" s="11">
        <v>46087.7198842593</v>
      </c>
      <c r="BJ1836" s="10">
        <v>1.652291233101864</v>
      </c>
      <c r="BN1836" s="11">
        <v>46087.7198842593</v>
      </c>
      <c r="BO1836" s="10">
        <v>1.3329843391679133</v>
      </c>
      <c r="BS1836" s="11">
        <v>46087.7198842593</v>
      </c>
      <c r="BT1836" s="10">
        <v>0.97356224054335949</v>
      </c>
      <c r="BX1836" s="11">
        <v>46087.7198842593</v>
      </c>
      <c r="BY1836" s="10">
        <v>1.8498021660625874</v>
      </c>
      <c r="CC1836" s="11">
        <v>46087.7198842593</v>
      </c>
      <c r="CD1836" s="10">
        <v>1.6222426284643456</v>
      </c>
      <c r="CH1836" s="11">
        <v>46087.7198842593</v>
      </c>
      <c r="CI1836" s="10">
        <v>2.417895293419281</v>
      </c>
      <c r="CM1836" s="11">
        <v>46087.7198842593</v>
      </c>
      <c r="CN1836" s="10">
        <v>140.32607276692912</v>
      </c>
      <c r="CR1836" s="11">
        <v>46087.7198842593</v>
      </c>
      <c r="CS1836" s="10">
        <v>1.7478111625902548</v>
      </c>
      <c r="CW1836" s="11">
        <v>46087.7198842593</v>
      </c>
      <c r="CX1836" s="10">
        <v>0.75479918894451581</v>
      </c>
      <c r="DB1836" s="11">
        <v>46087.7198842593</v>
      </c>
      <c r="DC1836" s="10">
        <v>1.6488125014244841</v>
      </c>
      <c r="DG1836" s="11">
        <v>46087.7198842593</v>
      </c>
      <c r="DH1836" s="10">
        <v>1.1171473968021184</v>
      </c>
      <c r="DL1836" s="11">
        <v>46087.7198842593</v>
      </c>
      <c r="DM1836" s="10">
        <v>51.918707839995463</v>
      </c>
    </row>
    <row r="1837">
      <c r="A1837" s="11">
        <v>46087.7200578704</v>
      </c>
      <c r="B1837" s="10">
        <v>140.85916570485395</v>
      </c>
      <c r="F1837" s="11">
        <v>46087.7200578704</v>
      </c>
      <c r="G1837" s="10">
        <v>91.478323718135911</v>
      </c>
      <c r="K1837" s="11">
        <v>46087.7200578704</v>
      </c>
      <c r="L1837" s="10">
        <v>39.227880649352215</v>
      </c>
      <c r="P1837" s="11">
        <v>46087.7200578704</v>
      </c>
      <c r="Q1837" s="10">
        <v>0.702601648637904</v>
      </c>
      <c r="U1837" s="11">
        <v>46087.7200578704</v>
      </c>
      <c r="V1837" s="10">
        <v>1.2818826876509306</v>
      </c>
      <c r="Z1837" s="11">
        <v>46087.7200578704</v>
      </c>
      <c r="AA1837" s="10">
        <v>125.42434823565473</v>
      </c>
      <c r="AE1837" s="11">
        <v>46087.7200578704</v>
      </c>
      <c r="AF1837" s="10">
        <v>0.60568928129124544</v>
      </c>
      <c r="AJ1837" s="11">
        <v>46087.7200578704</v>
      </c>
      <c r="AK1837" s="10">
        <v>7.4477107663403528</v>
      </c>
      <c r="AO1837" s="11">
        <v>46087.7200578704</v>
      </c>
      <c r="AP1837" s="10">
        <v>1.5355871158881789</v>
      </c>
      <c r="AT1837" s="11">
        <v>46087.7200578704</v>
      </c>
      <c r="AU1837" s="10">
        <v>0.95541374188175621</v>
      </c>
      <c r="AY1837" s="11">
        <v>46087.7200578704</v>
      </c>
      <c r="AZ1837" s="10">
        <v>3.2009711930344511</v>
      </c>
      <c r="BD1837" s="11">
        <v>46087.7200578704</v>
      </c>
      <c r="BE1837" s="10">
        <v>0.75997444532273417</v>
      </c>
      <c r="BI1837" s="11">
        <v>46087.7200578704</v>
      </c>
      <c r="BJ1837" s="10">
        <v>1.652291233101864</v>
      </c>
      <c r="BN1837" s="11">
        <v>46087.7200578704</v>
      </c>
      <c r="BO1837" s="10">
        <v>1.3329843391679133</v>
      </c>
      <c r="BS1837" s="11">
        <v>46087.7200578704</v>
      </c>
      <c r="BT1837" s="10">
        <v>1.5587759074005678</v>
      </c>
      <c r="BX1837" s="11">
        <v>46087.7200578704</v>
      </c>
      <c r="BY1837" s="10">
        <v>1.6644465900955336</v>
      </c>
      <c r="CC1837" s="11">
        <v>46087.7200578704</v>
      </c>
      <c r="CD1837" s="10">
        <v>2.0287155320825341</v>
      </c>
      <c r="CH1837" s="11">
        <v>46087.7200578704</v>
      </c>
      <c r="CI1837" s="10">
        <v>2.417895293419281</v>
      </c>
      <c r="CM1837" s="11">
        <v>46087.7200578704</v>
      </c>
      <c r="CN1837" s="10">
        <v>140.81559542636012</v>
      </c>
      <c r="CR1837" s="11">
        <v>46087.7200578704</v>
      </c>
      <c r="CS1837" s="10">
        <v>1.5726764325916012</v>
      </c>
      <c r="CW1837" s="11">
        <v>46087.7200578704</v>
      </c>
      <c r="CX1837" s="10">
        <v>0.56597201499190186</v>
      </c>
      <c r="DB1837" s="11">
        <v>46087.7200578704</v>
      </c>
      <c r="DC1837" s="10">
        <v>2.0161254129499349</v>
      </c>
      <c r="DG1837" s="11">
        <v>46087.7200578704</v>
      </c>
      <c r="DH1837" s="10">
        <v>1.1171473968021184</v>
      </c>
      <c r="DL1837" s="11">
        <v>46087.7200578704</v>
      </c>
      <c r="DM1837" s="10">
        <v>51.918707839995463</v>
      </c>
    </row>
    <row r="1838">
      <c r="A1838" s="11">
        <v>46087.7202314815</v>
      </c>
      <c r="B1838" s="10">
        <v>140.85916570485395</v>
      </c>
      <c r="F1838" s="11">
        <v>46087.7202314815</v>
      </c>
      <c r="G1838" s="10">
        <v>90.813068652495986</v>
      </c>
      <c r="K1838" s="11">
        <v>46087.7202314815</v>
      </c>
      <c r="L1838" s="10">
        <v>39.031729918600547</v>
      </c>
      <c r="P1838" s="11">
        <v>46087.7202314815</v>
      </c>
      <c r="Q1838" s="10">
        <v>0.526832618112174</v>
      </c>
      <c r="U1838" s="11">
        <v>46087.7202314815</v>
      </c>
      <c r="V1838" s="10">
        <v>1.0985088731438142</v>
      </c>
      <c r="Z1838" s="11">
        <v>46087.7202314815</v>
      </c>
      <c r="AA1838" s="10">
        <v>124.46409295707305</v>
      </c>
      <c r="AE1838" s="11">
        <v>46087.7202314815</v>
      </c>
      <c r="AF1838" s="10">
        <v>1.0099384805300813</v>
      </c>
      <c r="AJ1838" s="11">
        <v>46087.7202314815</v>
      </c>
      <c r="AK1838" s="10">
        <v>6.8550131748069161</v>
      </c>
      <c r="AO1838" s="11">
        <v>46087.7202314815</v>
      </c>
      <c r="AP1838" s="10">
        <v>1.3433345450591572</v>
      </c>
      <c r="AT1838" s="11">
        <v>46087.7202314815</v>
      </c>
      <c r="AU1838" s="10">
        <v>0.76415957816480251</v>
      </c>
      <c r="AY1838" s="11">
        <v>46087.7202314815</v>
      </c>
      <c r="AZ1838" s="10">
        <v>3.0119961845640821</v>
      </c>
      <c r="BD1838" s="11">
        <v>46087.7202314815</v>
      </c>
      <c r="BE1838" s="10">
        <v>0.95018251120288444</v>
      </c>
      <c r="BI1838" s="11">
        <v>46087.7202314815</v>
      </c>
      <c r="BJ1838" s="10">
        <v>1.1007806621657728</v>
      </c>
      <c r="BN1838" s="11">
        <v>46087.7202314815</v>
      </c>
      <c r="BO1838" s="10">
        <v>1.7146168713155634</v>
      </c>
      <c r="BS1838" s="11">
        <v>46087.7202314815</v>
      </c>
      <c r="BT1838" s="10">
        <v>0.97356224054335949</v>
      </c>
      <c r="BX1838" s="11">
        <v>46087.7202314815</v>
      </c>
      <c r="BY1838" s="10">
        <v>1.6644465900955336</v>
      </c>
      <c r="CC1838" s="11">
        <v>46087.7202314815</v>
      </c>
      <c r="CD1838" s="10">
        <v>1.8254333596045986</v>
      </c>
      <c r="CH1838" s="11">
        <v>46087.7202314815</v>
      </c>
      <c r="CI1838" s="10">
        <v>2.7911388367482743</v>
      </c>
      <c r="CM1838" s="11">
        <v>46087.7202314815</v>
      </c>
      <c r="CN1838" s="10">
        <v>140.32607276692912</v>
      </c>
      <c r="CR1838" s="11">
        <v>46087.7202314815</v>
      </c>
      <c r="CS1838" s="10">
        <v>1.7478111625902548</v>
      </c>
      <c r="CW1838" s="11">
        <v>46087.7202314815</v>
      </c>
      <c r="CX1838" s="10">
        <v>0.75479918894451581</v>
      </c>
      <c r="DB1838" s="11">
        <v>46087.7202314815</v>
      </c>
      <c r="DC1838" s="10">
        <v>1.8324274779925156</v>
      </c>
      <c r="DG1838" s="11">
        <v>46087.7202314815</v>
      </c>
      <c r="DH1838" s="10">
        <v>1.1171473968021184</v>
      </c>
      <c r="DL1838" s="11">
        <v>46087.7202314815</v>
      </c>
      <c r="DM1838" s="10">
        <v>51.5116808612377</v>
      </c>
    </row>
    <row r="1839">
      <c r="A1839" s="11">
        <v>46087.7204050926</v>
      </c>
      <c r="B1839" s="10">
        <v>140.85916570485395</v>
      </c>
      <c r="F1839" s="11">
        <v>46087.7204050926</v>
      </c>
      <c r="G1839" s="10">
        <v>90.5915520239584</v>
      </c>
      <c r="K1839" s="11">
        <v>46087.7204050926</v>
      </c>
      <c r="L1839" s="10">
        <v>39.031729918600547</v>
      </c>
      <c r="P1839" s="11">
        <v>46087.7204050926</v>
      </c>
      <c r="Q1839" s="10">
        <v>0.87844986254257607</v>
      </c>
      <c r="U1839" s="11">
        <v>46087.7204050926</v>
      </c>
      <c r="V1839" s="10">
        <v>1.2818826876509306</v>
      </c>
      <c r="Z1839" s="11">
        <v>46087.7204050926</v>
      </c>
      <c r="AA1839" s="10">
        <v>124.46409295707305</v>
      </c>
      <c r="AE1839" s="11">
        <v>46087.7204050926</v>
      </c>
      <c r="AF1839" s="10">
        <v>0.80776819806557132</v>
      </c>
      <c r="AJ1839" s="11">
        <v>46087.7204050926</v>
      </c>
      <c r="AK1839" s="10">
        <v>7.2500540982837327</v>
      </c>
      <c r="AO1839" s="11">
        <v>46087.7204050926</v>
      </c>
      <c r="AP1839" s="10">
        <v>1.3433345450591572</v>
      </c>
      <c r="AT1839" s="11">
        <v>46087.7204050926</v>
      </c>
      <c r="AU1839" s="10">
        <v>0.95541374188175621</v>
      </c>
      <c r="AY1839" s="11">
        <v>46087.7204050926</v>
      </c>
      <c r="AZ1839" s="10">
        <v>3.0119961845640821</v>
      </c>
      <c r="BD1839" s="11">
        <v>46087.7204050926</v>
      </c>
      <c r="BE1839" s="10">
        <v>1.1404764951503377</v>
      </c>
      <c r="BI1839" s="11">
        <v>46087.7204050926</v>
      </c>
      <c r="BJ1839" s="10">
        <v>1.4683712195034901</v>
      </c>
      <c r="BN1839" s="11">
        <v>46087.7204050926</v>
      </c>
      <c r="BO1839" s="10">
        <v>1.3329843391679133</v>
      </c>
      <c r="BS1839" s="11">
        <v>46087.7204050926</v>
      </c>
      <c r="BT1839" s="10">
        <v>0.778670597839077</v>
      </c>
      <c r="BX1839" s="11">
        <v>46087.7204050926</v>
      </c>
      <c r="BY1839" s="10">
        <v>2.0352413979493025</v>
      </c>
      <c r="CC1839" s="11">
        <v>46087.7204050926</v>
      </c>
      <c r="CD1839" s="10">
        <v>1.8254333596045986</v>
      </c>
      <c r="CH1839" s="11">
        <v>46087.7204050926</v>
      </c>
      <c r="CI1839" s="10">
        <v>2.417895293419281</v>
      </c>
      <c r="CM1839" s="11">
        <v>46087.7204050926</v>
      </c>
      <c r="CN1839" s="10">
        <v>140.32607276692912</v>
      </c>
      <c r="CR1839" s="11">
        <v>46087.7204050926</v>
      </c>
      <c r="CS1839" s="10">
        <v>1.5726764325916012</v>
      </c>
      <c r="CW1839" s="11">
        <v>46087.7204050926</v>
      </c>
      <c r="CX1839" s="10">
        <v>0.56597201499190186</v>
      </c>
      <c r="DB1839" s="11">
        <v>46087.7204050926</v>
      </c>
      <c r="DC1839" s="10">
        <v>2.0161254129499349</v>
      </c>
      <c r="DG1839" s="11">
        <v>46087.7204050926</v>
      </c>
      <c r="DH1839" s="10">
        <v>1.4901991259414211</v>
      </c>
      <c r="DL1839" s="11">
        <v>46087.7204050926</v>
      </c>
      <c r="DM1839" s="10">
        <v>51.71514397141393</v>
      </c>
    </row>
    <row r="1840">
      <c r="A1840" s="11">
        <v>46087.7205787037</v>
      </c>
      <c r="B1840" s="10">
        <v>140.6100312128878</v>
      </c>
      <c r="F1840" s="11">
        <v>46087.7205787037</v>
      </c>
      <c r="G1840" s="10">
        <v>91.478323718135911</v>
      </c>
      <c r="K1840" s="11">
        <v>46087.7205787037</v>
      </c>
      <c r="L1840" s="10">
        <v>38.639712305885254</v>
      </c>
      <c r="P1840" s="11">
        <v>46087.7205787037</v>
      </c>
      <c r="Q1840" s="10">
        <v>0.702601648637904</v>
      </c>
      <c r="U1840" s="11">
        <v>46087.7205787037</v>
      </c>
      <c r="V1840" s="10">
        <v>1.648878622808919</v>
      </c>
      <c r="Z1840" s="11">
        <v>46087.7205787037</v>
      </c>
      <c r="AA1840" s="10">
        <v>124.70395603349648</v>
      </c>
      <c r="AE1840" s="11">
        <v>46087.7205787037</v>
      </c>
      <c r="AF1840" s="10">
        <v>0.80776819806557132</v>
      </c>
      <c r="AJ1840" s="11">
        <v>46087.7205787037</v>
      </c>
      <c r="AK1840" s="10">
        <v>7.2500540982837327</v>
      </c>
      <c r="AO1840" s="11">
        <v>46087.7205787037</v>
      </c>
      <c r="AP1840" s="10">
        <v>1.1511690214253176</v>
      </c>
      <c r="AT1840" s="11">
        <v>46087.7205787037</v>
      </c>
      <c r="AU1840" s="10">
        <v>1.1467537487785282</v>
      </c>
      <c r="AY1840" s="11">
        <v>46087.7205787037</v>
      </c>
      <c r="AZ1840" s="10">
        <v>3.3900319324331551</v>
      </c>
      <c r="BD1840" s="11">
        <v>46087.7205787037</v>
      </c>
      <c r="BE1840" s="10">
        <v>0.95018251120288444</v>
      </c>
      <c r="BI1840" s="11">
        <v>46087.7205787037</v>
      </c>
      <c r="BJ1840" s="10">
        <v>1.2845343845499839</v>
      </c>
      <c r="BN1840" s="11">
        <v>46087.7205787037</v>
      </c>
      <c r="BO1840" s="10">
        <v>1.9055634607366194</v>
      </c>
      <c r="BS1840" s="11">
        <v>46087.7205787037</v>
      </c>
      <c r="BT1840" s="10">
        <v>0.97356224054335949</v>
      </c>
      <c r="BX1840" s="11">
        <v>46087.7205787037</v>
      </c>
      <c r="BY1840" s="10">
        <v>2.2207643521525311</v>
      </c>
      <c r="CC1840" s="11">
        <v>46087.7205787037</v>
      </c>
      <c r="CD1840" s="10">
        <v>2.0287155320825341</v>
      </c>
      <c r="CH1840" s="11">
        <v>46087.7205787037</v>
      </c>
      <c r="CI1840" s="10">
        <v>2.9778871072438413</v>
      </c>
      <c r="CM1840" s="11">
        <v>46087.7205787037</v>
      </c>
      <c r="CN1840" s="10">
        <v>140.57076390376139</v>
      </c>
      <c r="CR1840" s="11">
        <v>46087.7205787037</v>
      </c>
      <c r="CS1840" s="10">
        <v>2.0983171120334219</v>
      </c>
      <c r="CW1840" s="11">
        <v>46087.7205787037</v>
      </c>
      <c r="CX1840" s="10">
        <v>0.94371139285460548</v>
      </c>
      <c r="DB1840" s="11">
        <v>46087.7205787037</v>
      </c>
      <c r="DC1840" s="10">
        <v>1.6488125014244841</v>
      </c>
      <c r="DG1840" s="11">
        <v>46087.7205787037</v>
      </c>
      <c r="DH1840" s="10">
        <v>1.6768507753737647</v>
      </c>
      <c r="DL1840" s="11">
        <v>46087.7205787037</v>
      </c>
      <c r="DM1840" s="10">
        <v>51.5116808612377</v>
      </c>
    </row>
    <row r="1841">
      <c r="A1841" s="11">
        <v>46087.7207523148</v>
      </c>
      <c r="B1841" s="10">
        <v>140.85916570485395</v>
      </c>
      <c r="F1841" s="11">
        <v>46087.7207523148</v>
      </c>
      <c r="G1841" s="10">
        <v>91.034702741557069</v>
      </c>
      <c r="K1841" s="11">
        <v>46087.7207523148</v>
      </c>
      <c r="L1841" s="10">
        <v>38.639712305885254</v>
      </c>
      <c r="P1841" s="11">
        <v>46087.7207523148</v>
      </c>
      <c r="Q1841" s="10">
        <v>0.87844986254257607</v>
      </c>
      <c r="U1841" s="11">
        <v>46087.7207523148</v>
      </c>
      <c r="V1841" s="10">
        <v>1.2818826876509306</v>
      </c>
      <c r="Z1841" s="11">
        <v>46087.7207523148</v>
      </c>
      <c r="AA1841" s="10">
        <v>124.94395285667264</v>
      </c>
      <c r="AE1841" s="11">
        <v>46087.7207523148</v>
      </c>
      <c r="AF1841" s="10">
        <v>0.80776819806557132</v>
      </c>
      <c r="AJ1841" s="11">
        <v>46087.7207523148</v>
      </c>
      <c r="AK1841" s="10">
        <v>7.2500540982837327</v>
      </c>
      <c r="AO1841" s="11">
        <v>46087.7207523148</v>
      </c>
      <c r="AP1841" s="10">
        <v>1.1511690214253176</v>
      </c>
      <c r="AT1841" s="11">
        <v>46087.7207523148</v>
      </c>
      <c r="AU1841" s="10">
        <v>0.95541374188175621</v>
      </c>
      <c r="AY1841" s="11">
        <v>46087.7207523148</v>
      </c>
      <c r="AZ1841" s="10">
        <v>2.8231068388018121</v>
      </c>
      <c r="BD1841" s="11">
        <v>46087.7207523148</v>
      </c>
      <c r="BE1841" s="10">
        <v>0.95018251120288444</v>
      </c>
      <c r="BI1841" s="11">
        <v>46087.7207523148</v>
      </c>
      <c r="BJ1841" s="10">
        <v>1.2845343845499839</v>
      </c>
      <c r="BN1841" s="11">
        <v>46087.7207523148</v>
      </c>
      <c r="BO1841" s="10">
        <v>1.7146168713155634</v>
      </c>
      <c r="BS1841" s="11">
        <v>46087.7207523148</v>
      </c>
      <c r="BT1841" s="10">
        <v>1.1685436248417787</v>
      </c>
      <c r="BX1841" s="11">
        <v>46087.7207523148</v>
      </c>
      <c r="BY1841" s="10">
        <v>2.0352413979493025</v>
      </c>
      <c r="CC1841" s="11">
        <v>46087.7207523148</v>
      </c>
      <c r="CD1841" s="10">
        <v>2.2320892183309637</v>
      </c>
      <c r="CH1841" s="11">
        <v>46087.7207523148</v>
      </c>
      <c r="CI1841" s="10">
        <v>2.6044749211197527</v>
      </c>
      <c r="CM1841" s="11">
        <v>46087.7207523148</v>
      </c>
      <c r="CN1841" s="10">
        <v>139.83711112362076</v>
      </c>
      <c r="CR1841" s="11">
        <v>46087.7207523148</v>
      </c>
      <c r="CS1841" s="10">
        <v>1.7478111625902548</v>
      </c>
      <c r="CW1841" s="11">
        <v>46087.7207523148</v>
      </c>
      <c r="CX1841" s="10">
        <v>0.94371139285460548</v>
      </c>
      <c r="DB1841" s="11">
        <v>46087.7207523148</v>
      </c>
      <c r="DC1841" s="10">
        <v>1.8324274779925156</v>
      </c>
      <c r="DG1841" s="11">
        <v>46087.7207523148</v>
      </c>
      <c r="DH1841" s="10">
        <v>1.1171473968021184</v>
      </c>
      <c r="DL1841" s="11">
        <v>46087.7207523148</v>
      </c>
      <c r="DM1841" s="10">
        <v>51.5116808612377</v>
      </c>
    </row>
    <row r="1842">
      <c r="A1842" s="11">
        <v>46087.7209259259</v>
      </c>
      <c r="B1842" s="10">
        <v>140.6100312128878</v>
      </c>
      <c r="F1842" s="11">
        <v>46087.7209259259</v>
      </c>
      <c r="G1842" s="10">
        <v>90.813068652495986</v>
      </c>
      <c r="K1842" s="11">
        <v>46087.7209259259</v>
      </c>
      <c r="L1842" s="10">
        <v>38.443845267057611</v>
      </c>
      <c r="P1842" s="11">
        <v>46087.7209259259</v>
      </c>
      <c r="Q1842" s="10">
        <v>0.702601648637904</v>
      </c>
      <c r="U1842" s="11">
        <v>46087.7209259259</v>
      </c>
      <c r="V1842" s="10">
        <v>0.91521773985232824</v>
      </c>
      <c r="Z1842" s="11">
        <v>46087.7209259259</v>
      </c>
      <c r="AA1842" s="10">
        <v>123.98476755298528</v>
      </c>
      <c r="AE1842" s="11">
        <v>46087.7209259259</v>
      </c>
      <c r="AF1842" s="10">
        <v>0.80776819806557132</v>
      </c>
      <c r="AJ1842" s="11">
        <v>46087.7209259259</v>
      </c>
      <c r="AK1842" s="10">
        <v>6.6576287735805524</v>
      </c>
      <c r="AO1842" s="11">
        <v>46087.7209259259</v>
      </c>
      <c r="AP1842" s="10">
        <v>1.7279268031906332</v>
      </c>
      <c r="AT1842" s="11">
        <v>46087.7209259259</v>
      </c>
      <c r="AU1842" s="10">
        <v>0.95541374188175621</v>
      </c>
      <c r="AY1842" s="11">
        <v>46087.7209259259</v>
      </c>
      <c r="AZ1842" s="10">
        <v>3.2009711930344511</v>
      </c>
      <c r="BD1842" s="11">
        <v>46087.7209259259</v>
      </c>
      <c r="BE1842" s="10">
        <v>1.1404764951503377</v>
      </c>
      <c r="BI1842" s="11">
        <v>46087.7209259259</v>
      </c>
      <c r="BJ1842" s="10">
        <v>1.4683712195034901</v>
      </c>
      <c r="BN1842" s="11">
        <v>46087.7209259259</v>
      </c>
      <c r="BO1842" s="10">
        <v>1.9055634607366194</v>
      </c>
      <c r="BS1842" s="11">
        <v>46087.7209259259</v>
      </c>
      <c r="BT1842" s="10">
        <v>0.97356224054335949</v>
      </c>
      <c r="BX1842" s="11">
        <v>46087.7209259259</v>
      </c>
      <c r="BY1842" s="10">
        <v>1.8498021660625874</v>
      </c>
      <c r="CC1842" s="11">
        <v>46087.7209259259</v>
      </c>
      <c r="CD1842" s="10">
        <v>1.8254333596045986</v>
      </c>
      <c r="CH1842" s="11">
        <v>46087.7209259259</v>
      </c>
      <c r="CI1842" s="10">
        <v>2.6044749211197527</v>
      </c>
      <c r="CM1842" s="11">
        <v>46087.7209259259</v>
      </c>
      <c r="CN1842" s="10">
        <v>140.81559542636012</v>
      </c>
      <c r="CR1842" s="11">
        <v>46087.7209259259</v>
      </c>
      <c r="CS1842" s="10">
        <v>1.7478111625902548</v>
      </c>
      <c r="CW1842" s="11">
        <v>46087.7209259259</v>
      </c>
      <c r="CX1842" s="10">
        <v>0.56597201499190186</v>
      </c>
      <c r="DB1842" s="11">
        <v>46087.7209259259</v>
      </c>
      <c r="DC1842" s="10">
        <v>1.8324274779925156</v>
      </c>
      <c r="DG1842" s="11">
        <v>46087.7209259259</v>
      </c>
      <c r="DH1842" s="10">
        <v>1.3036313551938119</v>
      </c>
      <c r="DL1842" s="11">
        <v>46087.7209259259</v>
      </c>
      <c r="DM1842" s="10">
        <v>51.105056575998624</v>
      </c>
    </row>
    <row r="1843">
      <c r="A1843" s="11">
        <v>46087.721099537</v>
      </c>
      <c r="B1843" s="10">
        <v>140.6100312128878</v>
      </c>
      <c r="F1843" s="11">
        <v>46087.721099537</v>
      </c>
      <c r="G1843" s="10">
        <v>90.813068652495986</v>
      </c>
      <c r="K1843" s="11">
        <v>46087.721099537</v>
      </c>
      <c r="L1843" s="10">
        <v>38.052394332933815</v>
      </c>
      <c r="P1843" s="11">
        <v>46087.721099537</v>
      </c>
      <c r="Q1843" s="10">
        <v>0.87844986254257607</v>
      </c>
      <c r="U1843" s="11">
        <v>46087.721099537</v>
      </c>
      <c r="V1843" s="10">
        <v>1.0985088731438142</v>
      </c>
      <c r="Z1843" s="11">
        <v>46087.721099537</v>
      </c>
      <c r="AA1843" s="10">
        <v>124.46409295707305</v>
      </c>
      <c r="AE1843" s="11">
        <v>46087.721099537</v>
      </c>
      <c r="AF1843" s="10">
        <v>0.60568928129124544</v>
      </c>
      <c r="AJ1843" s="11">
        <v>46087.721099537</v>
      </c>
      <c r="AK1843" s="10">
        <v>6.8550131748069161</v>
      </c>
      <c r="AO1843" s="11">
        <v>46087.721099537</v>
      </c>
      <c r="AP1843" s="10">
        <v>1.1511690214253176</v>
      </c>
      <c r="AT1843" s="11">
        <v>46087.721099537</v>
      </c>
      <c r="AU1843" s="10">
        <v>1.1467537487785282</v>
      </c>
      <c r="AY1843" s="11">
        <v>46087.721099537</v>
      </c>
      <c r="AZ1843" s="10">
        <v>2.8231068388018121</v>
      </c>
      <c r="BD1843" s="11">
        <v>46087.721099537</v>
      </c>
      <c r="BE1843" s="10">
        <v>1.1404764951503377</v>
      </c>
      <c r="BI1843" s="11">
        <v>46087.721099537</v>
      </c>
      <c r="BJ1843" s="10">
        <v>1.1007806621657728</v>
      </c>
      <c r="BN1843" s="11">
        <v>46087.721099537</v>
      </c>
      <c r="BO1843" s="10">
        <v>1.3329843391679133</v>
      </c>
      <c r="BS1843" s="11">
        <v>46087.721099537</v>
      </c>
      <c r="BT1843" s="10">
        <v>1.3636148230094847</v>
      </c>
      <c r="BX1843" s="11">
        <v>46087.721099537</v>
      </c>
      <c r="BY1843" s="10">
        <v>2.0352413979493025</v>
      </c>
      <c r="CC1843" s="11">
        <v>46087.721099537</v>
      </c>
      <c r="CD1843" s="10">
        <v>2.0287155320825341</v>
      </c>
      <c r="CH1843" s="11">
        <v>46087.721099537</v>
      </c>
      <c r="CI1843" s="10">
        <v>2.417895293419281</v>
      </c>
      <c r="CM1843" s="11">
        <v>46087.721099537</v>
      </c>
      <c r="CN1843" s="10">
        <v>140.32607276692912</v>
      </c>
      <c r="CR1843" s="11">
        <v>46087.721099537</v>
      </c>
      <c r="CS1843" s="10">
        <v>1.39762044924659</v>
      </c>
      <c r="CW1843" s="11">
        <v>46087.721099537</v>
      </c>
      <c r="CX1843" s="10">
        <v>0.94371139285460548</v>
      </c>
      <c r="DB1843" s="11">
        <v>46087.721099537</v>
      </c>
      <c r="DC1843" s="10">
        <v>1.6488125014244841</v>
      </c>
      <c r="DG1843" s="11">
        <v>46087.721099537</v>
      </c>
      <c r="DH1843" s="10">
        <v>1.3036313551938119</v>
      </c>
      <c r="DL1843" s="11">
        <v>46087.721099537</v>
      </c>
      <c r="DM1843" s="10">
        <v>51.105056575998624</v>
      </c>
    </row>
    <row r="1844">
      <c r="A1844" s="11">
        <v>46087.7212731481</v>
      </c>
      <c r="B1844" s="10">
        <v>140.85916570485395</v>
      </c>
      <c r="F1844" s="11">
        <v>46087.7212731481</v>
      </c>
      <c r="G1844" s="10">
        <v>91.034702741557069</v>
      </c>
      <c r="K1844" s="11">
        <v>46087.7212731481</v>
      </c>
      <c r="L1844" s="10">
        <v>38.248072635481307</v>
      </c>
      <c r="P1844" s="11">
        <v>46087.7212731481</v>
      </c>
      <c r="Q1844" s="10">
        <v>0.526832618112174</v>
      </c>
      <c r="U1844" s="11">
        <v>46087.7212731481</v>
      </c>
      <c r="V1844" s="10">
        <v>1.0985088731438142</v>
      </c>
      <c r="Z1844" s="11">
        <v>46087.7212731481</v>
      </c>
      <c r="AA1844" s="10">
        <v>124.46409295707305</v>
      </c>
      <c r="AE1844" s="11">
        <v>46087.7212731481</v>
      </c>
      <c r="AF1844" s="10">
        <v>1.0099384805300813</v>
      </c>
      <c r="AJ1844" s="11">
        <v>46087.7212731481</v>
      </c>
      <c r="AK1844" s="10">
        <v>6.8550131748069161</v>
      </c>
      <c r="AO1844" s="11">
        <v>46087.7212731481</v>
      </c>
      <c r="AP1844" s="10">
        <v>1.3433345450591572</v>
      </c>
      <c r="AT1844" s="11">
        <v>46087.7212731481</v>
      </c>
      <c r="AU1844" s="10">
        <v>1.1467537487785282</v>
      </c>
      <c r="AY1844" s="11">
        <v>46087.7212731481</v>
      </c>
      <c r="AZ1844" s="10">
        <v>2.8231068388018121</v>
      </c>
      <c r="BD1844" s="11">
        <v>46087.7212731481</v>
      </c>
      <c r="BE1844" s="10">
        <v>0.75997444532273417</v>
      </c>
      <c r="BI1844" s="11">
        <v>46087.7212731481</v>
      </c>
      <c r="BJ1844" s="10">
        <v>1.2845343845499839</v>
      </c>
      <c r="BN1844" s="11">
        <v>46087.7212731481</v>
      </c>
      <c r="BO1844" s="10">
        <v>1.7146168713155634</v>
      </c>
      <c r="BS1844" s="11">
        <v>46087.7212731481</v>
      </c>
      <c r="BT1844" s="10">
        <v>0.778670597839077</v>
      </c>
      <c r="BX1844" s="11">
        <v>46087.7212731481</v>
      </c>
      <c r="BY1844" s="10">
        <v>1.8498021660625874</v>
      </c>
      <c r="CC1844" s="11">
        <v>46087.7212731481</v>
      </c>
      <c r="CD1844" s="10">
        <v>2.2320892183309637</v>
      </c>
      <c r="CH1844" s="11">
        <v>46087.7212731481</v>
      </c>
      <c r="CI1844" s="10">
        <v>2.7911388367482743</v>
      </c>
      <c r="CM1844" s="11">
        <v>46087.7212731481</v>
      </c>
      <c r="CN1844" s="10">
        <v>140.32607276692912</v>
      </c>
      <c r="CR1844" s="11">
        <v>46087.7212731481</v>
      </c>
      <c r="CS1844" s="10">
        <v>1.7478111625902548</v>
      </c>
      <c r="CW1844" s="11">
        <v>46087.7212731481</v>
      </c>
      <c r="CX1844" s="10">
        <v>0.94371139285460548</v>
      </c>
      <c r="DB1844" s="11">
        <v>46087.7212731481</v>
      </c>
      <c r="DC1844" s="10">
        <v>1.6488125014244841</v>
      </c>
      <c r="DG1844" s="11">
        <v>46087.7212731481</v>
      </c>
      <c r="DH1844" s="10">
        <v>1.4901991259414211</v>
      </c>
      <c r="DL1844" s="11">
        <v>46087.7212731481</v>
      </c>
      <c r="DM1844" s="10">
        <v>51.308318424417195</v>
      </c>
    </row>
    <row r="1845">
      <c r="A1845" s="11">
        <v>46087.7214467593</v>
      </c>
      <c r="B1845" s="10">
        <v>140.6100312128878</v>
      </c>
      <c r="F1845" s="11">
        <v>46087.7214467593</v>
      </c>
      <c r="G1845" s="10">
        <v>90.813068652495986</v>
      </c>
      <c r="K1845" s="11">
        <v>46087.7214467593</v>
      </c>
      <c r="L1845" s="10">
        <v>38.052394332933815</v>
      </c>
      <c r="P1845" s="11">
        <v>46087.7214467593</v>
      </c>
      <c r="Q1845" s="10">
        <v>0.526832618112174</v>
      </c>
      <c r="U1845" s="11">
        <v>46087.7214467593</v>
      </c>
      <c r="V1845" s="10">
        <v>1.4653392489811326</v>
      </c>
      <c r="Z1845" s="11">
        <v>46087.7214467593</v>
      </c>
      <c r="AA1845" s="10">
        <v>124.94395285667264</v>
      </c>
      <c r="AE1845" s="11">
        <v>46087.7214467593</v>
      </c>
      <c r="AF1845" s="10">
        <v>0.60568928129124544</v>
      </c>
      <c r="AJ1845" s="11">
        <v>46087.7214467593</v>
      </c>
      <c r="AK1845" s="10">
        <v>6.46033498228141</v>
      </c>
      <c r="AO1845" s="11">
        <v>46087.7214467593</v>
      </c>
      <c r="AP1845" s="10">
        <v>1.3433345450591572</v>
      </c>
      <c r="AT1845" s="11">
        <v>46087.7214467593</v>
      </c>
      <c r="AU1845" s="10">
        <v>0.95541374188175621</v>
      </c>
      <c r="AY1845" s="11">
        <v>46087.7214467593</v>
      </c>
      <c r="AZ1845" s="10">
        <v>3.0119961845640821</v>
      </c>
      <c r="BD1845" s="11">
        <v>46087.7214467593</v>
      </c>
      <c r="BE1845" s="10">
        <v>1.3308564654097974</v>
      </c>
      <c r="BI1845" s="11">
        <v>46087.7214467593</v>
      </c>
      <c r="BJ1845" s="10">
        <v>0.9171099863415435</v>
      </c>
      <c r="BN1845" s="11">
        <v>46087.7214467593</v>
      </c>
      <c r="BO1845" s="10">
        <v>1.3329843391679133</v>
      </c>
      <c r="BS1845" s="11">
        <v>46087.7214467593</v>
      </c>
      <c r="BT1845" s="10">
        <v>1.1685436248417787</v>
      </c>
      <c r="BX1845" s="11">
        <v>46087.7214467593</v>
      </c>
      <c r="BY1845" s="10">
        <v>2.4063710951417323</v>
      </c>
      <c r="CC1845" s="11">
        <v>46087.7214467593</v>
      </c>
      <c r="CD1845" s="10">
        <v>2.0287155320825341</v>
      </c>
      <c r="CH1845" s="11">
        <v>46087.7214467593</v>
      </c>
      <c r="CI1845" s="10">
        <v>2.417895293419281</v>
      </c>
      <c r="CM1845" s="11">
        <v>46087.7214467593</v>
      </c>
      <c r="CN1845" s="10">
        <v>140.57076390376139</v>
      </c>
      <c r="CR1845" s="11">
        <v>46087.7214467593</v>
      </c>
      <c r="CS1845" s="10">
        <v>1.39762044924659</v>
      </c>
      <c r="CW1845" s="11">
        <v>46087.7214467593</v>
      </c>
      <c r="CX1845" s="10">
        <v>0.75479918894451581</v>
      </c>
      <c r="DB1845" s="11">
        <v>46087.7214467593</v>
      </c>
      <c r="DC1845" s="10">
        <v>1.8324274779925156</v>
      </c>
      <c r="DG1845" s="11">
        <v>46087.7214467593</v>
      </c>
      <c r="DH1845" s="10">
        <v>1.3036313551938119</v>
      </c>
      <c r="DL1845" s="11">
        <v>46087.7214467593</v>
      </c>
      <c r="DM1845" s="10">
        <v>50.698834305006244</v>
      </c>
    </row>
    <row r="1846">
      <c r="A1846" s="11">
        <v>46087.7216203704</v>
      </c>
      <c r="B1846" s="10">
        <v>140.6100312128878</v>
      </c>
      <c r="F1846" s="11">
        <v>46087.7216203704</v>
      </c>
      <c r="G1846" s="10">
        <v>90.5915520239584</v>
      </c>
      <c r="K1846" s="11">
        <v>46087.7216203704</v>
      </c>
      <c r="L1846" s="10">
        <v>37.856810281275763</v>
      </c>
      <c r="P1846" s="11">
        <v>46087.7216203704</v>
      </c>
      <c r="Q1846" s="10">
        <v>0.35114270825260935</v>
      </c>
      <c r="U1846" s="11">
        <v>46087.7216203704</v>
      </c>
      <c r="V1846" s="10">
        <v>1.0985088731438142</v>
      </c>
      <c r="Z1846" s="11">
        <v>46087.7216203704</v>
      </c>
      <c r="AA1846" s="10">
        <v>123.98476755298528</v>
      </c>
      <c r="AE1846" s="11">
        <v>46087.7216203704</v>
      </c>
      <c r="AF1846" s="10">
        <v>0.60568928129124544</v>
      </c>
      <c r="AJ1846" s="11">
        <v>46087.7216203704</v>
      </c>
      <c r="AK1846" s="10">
        <v>6.6576287735805524</v>
      </c>
      <c r="AO1846" s="11">
        <v>46087.7216203704</v>
      </c>
      <c r="AP1846" s="10">
        <v>1.5355871158881789</v>
      </c>
      <c r="AT1846" s="11">
        <v>46087.7216203704</v>
      </c>
      <c r="AU1846" s="10">
        <v>1.1467537487785282</v>
      </c>
      <c r="AY1846" s="11">
        <v>46087.7216203704</v>
      </c>
      <c r="AZ1846" s="10">
        <v>2.63430308759757</v>
      </c>
      <c r="BD1846" s="11">
        <v>46087.7216203704</v>
      </c>
      <c r="BE1846" s="10">
        <v>0.56985222933322055</v>
      </c>
      <c r="BI1846" s="11">
        <v>46087.7216203704</v>
      </c>
      <c r="BJ1846" s="10">
        <v>1.2845343845499839</v>
      </c>
      <c r="BN1846" s="11">
        <v>46087.7216203704</v>
      </c>
      <c r="BO1846" s="10">
        <v>1.7146168713155634</v>
      </c>
      <c r="BS1846" s="11">
        <v>46087.7216203704</v>
      </c>
      <c r="BT1846" s="10">
        <v>1.1685436248417787</v>
      </c>
      <c r="BX1846" s="11">
        <v>46087.7216203704</v>
      </c>
      <c r="BY1846" s="10">
        <v>2.0352413979493025</v>
      </c>
      <c r="CC1846" s="11">
        <v>46087.7216203704</v>
      </c>
      <c r="CD1846" s="10">
        <v>1.8254333596045986</v>
      </c>
      <c r="CH1846" s="11">
        <v>46087.7216203704</v>
      </c>
      <c r="CI1846" s="10">
        <v>2.417895293419281</v>
      </c>
      <c r="CM1846" s="11">
        <v>46087.7216203704</v>
      </c>
      <c r="CN1846" s="10">
        <v>140.32607276692912</v>
      </c>
      <c r="CR1846" s="11">
        <v>46087.7216203704</v>
      </c>
      <c r="CS1846" s="10">
        <v>1.5726764325916012</v>
      </c>
      <c r="CW1846" s="11">
        <v>46087.7216203704</v>
      </c>
      <c r="CX1846" s="10">
        <v>0.75479918894451581</v>
      </c>
      <c r="DB1846" s="11">
        <v>46087.7216203704</v>
      </c>
      <c r="DC1846" s="10">
        <v>1.6488125014244841</v>
      </c>
      <c r="DG1846" s="11">
        <v>46087.7216203704</v>
      </c>
      <c r="DH1846" s="10">
        <v>1.3036313551938119</v>
      </c>
      <c r="DL1846" s="11">
        <v>46087.7216203704</v>
      </c>
      <c r="DM1846" s="10">
        <v>50.293013370462241</v>
      </c>
    </row>
    <row r="1847">
      <c r="A1847" s="11">
        <v>46087.7217939815</v>
      </c>
      <c r="B1847" s="10">
        <v>140.36103935170797</v>
      </c>
      <c r="F1847" s="11">
        <v>46087.7217939815</v>
      </c>
      <c r="G1847" s="10">
        <v>90.5915520239584</v>
      </c>
      <c r="K1847" s="11">
        <v>46087.7217939815</v>
      </c>
      <c r="L1847" s="10">
        <v>38.052394332933815</v>
      </c>
      <c r="P1847" s="11">
        <v>46087.7217939815</v>
      </c>
      <c r="Q1847" s="10">
        <v>0.87844986254257607</v>
      </c>
      <c r="U1847" s="11">
        <v>46087.7217939815</v>
      </c>
      <c r="V1847" s="10">
        <v>1.0985088731438142</v>
      </c>
      <c r="Z1847" s="11">
        <v>46087.7217939815</v>
      </c>
      <c r="AA1847" s="10">
        <v>124.70395603349648</v>
      </c>
      <c r="AE1847" s="11">
        <v>46087.7217939815</v>
      </c>
      <c r="AF1847" s="10">
        <v>0.80776819806557132</v>
      </c>
      <c r="AJ1847" s="11">
        <v>46087.7217939815</v>
      </c>
      <c r="AK1847" s="10">
        <v>6.8550131748069161</v>
      </c>
      <c r="AO1847" s="11">
        <v>46087.7217939815</v>
      </c>
      <c r="AP1847" s="10">
        <v>1.5355871158881789</v>
      </c>
      <c r="AT1847" s="11">
        <v>46087.7217939815</v>
      </c>
      <c r="AU1847" s="10">
        <v>1.1467537487785282</v>
      </c>
      <c r="AY1847" s="11">
        <v>46087.7217939815</v>
      </c>
      <c r="AZ1847" s="10">
        <v>3.0119961845640821</v>
      </c>
      <c r="BD1847" s="11">
        <v>46087.7217939815</v>
      </c>
      <c r="BE1847" s="10">
        <v>0.75997444532273417</v>
      </c>
      <c r="BI1847" s="11">
        <v>46087.7217939815</v>
      </c>
      <c r="BJ1847" s="10">
        <v>1.4683712195034901</v>
      </c>
      <c r="BN1847" s="11">
        <v>46087.7217939815</v>
      </c>
      <c r="BO1847" s="10">
        <v>1.5237571872417586</v>
      </c>
      <c r="BS1847" s="11">
        <v>46087.7217939815</v>
      </c>
      <c r="BT1847" s="10">
        <v>1.1685436248417787</v>
      </c>
      <c r="BX1847" s="11">
        <v>46087.7217939815</v>
      </c>
      <c r="BY1847" s="10">
        <v>2.2207643521525311</v>
      </c>
      <c r="CC1847" s="11">
        <v>46087.7217939815</v>
      </c>
      <c r="CD1847" s="10">
        <v>2.0287155320825341</v>
      </c>
      <c r="CH1847" s="11">
        <v>46087.7217939815</v>
      </c>
      <c r="CI1847" s="10">
        <v>2.2313998867716678</v>
      </c>
      <c r="CM1847" s="11">
        <v>46087.7217939815</v>
      </c>
      <c r="CN1847" s="10">
        <v>140.32607276692912</v>
      </c>
      <c r="CR1847" s="11">
        <v>46087.7217939815</v>
      </c>
      <c r="CS1847" s="10">
        <v>1.7478111625902548</v>
      </c>
      <c r="CW1847" s="11">
        <v>46087.7217939815</v>
      </c>
      <c r="CX1847" s="10">
        <v>0.75479918894451581</v>
      </c>
      <c r="DB1847" s="11">
        <v>46087.7217939815</v>
      </c>
      <c r="DC1847" s="10">
        <v>2.1999063721956653</v>
      </c>
      <c r="DG1847" s="11">
        <v>46087.7217939815</v>
      </c>
      <c r="DH1847" s="10">
        <v>1.3036313551938119</v>
      </c>
      <c r="DL1847" s="11">
        <v>46087.7217939815</v>
      </c>
      <c r="DM1847" s="10">
        <v>50.698834305006244</v>
      </c>
    </row>
    <row r="1848">
      <c r="A1848" s="11">
        <v>46087.7219675926</v>
      </c>
      <c r="B1848" s="10">
        <v>140.85916570485395</v>
      </c>
      <c r="F1848" s="11">
        <v>46087.7219675926</v>
      </c>
      <c r="G1848" s="10">
        <v>90.5915520239584</v>
      </c>
      <c r="K1848" s="11">
        <v>46087.7219675926</v>
      </c>
      <c r="L1848" s="10">
        <v>38.052394332933815</v>
      </c>
      <c r="P1848" s="11">
        <v>46087.7219675926</v>
      </c>
      <c r="Q1848" s="10">
        <v>0.702601648637904</v>
      </c>
      <c r="U1848" s="11">
        <v>46087.7219675926</v>
      </c>
      <c r="V1848" s="10">
        <v>1.4653392489811326</v>
      </c>
      <c r="Z1848" s="11">
        <v>46087.7219675926</v>
      </c>
      <c r="AA1848" s="10">
        <v>124.46409295707305</v>
      </c>
      <c r="AE1848" s="11">
        <v>46087.7219675926</v>
      </c>
      <c r="AF1848" s="10">
        <v>1.0099384805300813</v>
      </c>
      <c r="AJ1848" s="11">
        <v>46087.7219675926</v>
      </c>
      <c r="AK1848" s="10">
        <v>6.6576287735805524</v>
      </c>
      <c r="AO1848" s="11">
        <v>46087.7219675926</v>
      </c>
      <c r="AP1848" s="10">
        <v>1.7279268031906332</v>
      </c>
      <c r="AT1848" s="11">
        <v>46087.7219675926</v>
      </c>
      <c r="AU1848" s="10">
        <v>1.1467537487785282</v>
      </c>
      <c r="AY1848" s="11">
        <v>46087.7219675926</v>
      </c>
      <c r="AZ1848" s="10">
        <v>3.2009711930344511</v>
      </c>
      <c r="BD1848" s="11">
        <v>46087.7219675926</v>
      </c>
      <c r="BE1848" s="10">
        <v>1.1404764951503377</v>
      </c>
      <c r="BI1848" s="11">
        <v>46087.7219675926</v>
      </c>
      <c r="BJ1848" s="10">
        <v>1.652291233101864</v>
      </c>
      <c r="BN1848" s="11">
        <v>46087.7219675926</v>
      </c>
      <c r="BO1848" s="10">
        <v>1.3329843391679133</v>
      </c>
      <c r="BS1848" s="11">
        <v>46087.7219675926</v>
      </c>
      <c r="BT1848" s="10">
        <v>0.778670597839077</v>
      </c>
      <c r="BX1848" s="11">
        <v>46087.7219675926</v>
      </c>
      <c r="BY1848" s="10">
        <v>2.0352413979493025</v>
      </c>
      <c r="CC1848" s="11">
        <v>46087.7219675926</v>
      </c>
      <c r="CD1848" s="10">
        <v>2.0287155320825341</v>
      </c>
      <c r="CH1848" s="11">
        <v>46087.7219675926</v>
      </c>
      <c r="CI1848" s="10">
        <v>2.6044749211197527</v>
      </c>
      <c r="CM1848" s="11">
        <v>46087.7219675926</v>
      </c>
      <c r="CN1848" s="10">
        <v>140.81559542636012</v>
      </c>
      <c r="CR1848" s="11">
        <v>46087.7219675926</v>
      </c>
      <c r="CS1848" s="10">
        <v>1.7478111625902548</v>
      </c>
      <c r="CW1848" s="11">
        <v>46087.7219675926</v>
      </c>
      <c r="CX1848" s="10">
        <v>0.94371139285460548</v>
      </c>
      <c r="DB1848" s="11">
        <v>46087.7219675926</v>
      </c>
      <c r="DC1848" s="10">
        <v>1.6488125014244841</v>
      </c>
      <c r="DG1848" s="11">
        <v>46087.7219675926</v>
      </c>
      <c r="DH1848" s="10">
        <v>1.1171473968021184</v>
      </c>
      <c r="DL1848" s="11">
        <v>46087.7219675926</v>
      </c>
      <c r="DM1848" s="10">
        <v>50.698834305006244</v>
      </c>
    </row>
    <row r="1849">
      <c r="A1849" s="11">
        <v>46087.7221412037</v>
      </c>
      <c r="B1849" s="10">
        <v>140.11218998755203</v>
      </c>
      <c r="F1849" s="11">
        <v>46087.7221412037</v>
      </c>
      <c r="G1849" s="10">
        <v>90.148870732279519</v>
      </c>
      <c r="K1849" s="11">
        <v>46087.7221412037</v>
      </c>
      <c r="L1849" s="10">
        <v>37.661320402450137</v>
      </c>
      <c r="P1849" s="11">
        <v>46087.7221412037</v>
      </c>
      <c r="Q1849" s="10">
        <v>0.702601648637904</v>
      </c>
      <c r="U1849" s="11">
        <v>46087.7221412037</v>
      </c>
      <c r="V1849" s="10">
        <v>1.0985088731438142</v>
      </c>
      <c r="Z1849" s="11">
        <v>46087.7221412037</v>
      </c>
      <c r="AA1849" s="10">
        <v>124.22436350449031</v>
      </c>
      <c r="AE1849" s="11">
        <v>46087.7221412037</v>
      </c>
      <c r="AF1849" s="10">
        <v>0.80776819806557132</v>
      </c>
      <c r="AJ1849" s="11">
        <v>46087.7221412037</v>
      </c>
      <c r="AK1849" s="10">
        <v>6.2631317281955043</v>
      </c>
      <c r="AO1849" s="11">
        <v>46087.7221412037</v>
      </c>
      <c r="AP1849" s="10">
        <v>0.76709883898334053</v>
      </c>
      <c r="AT1849" s="11">
        <v>46087.7221412037</v>
      </c>
      <c r="AU1849" s="10">
        <v>0.95541374188175621</v>
      </c>
      <c r="AY1849" s="11">
        <v>46087.7221412037</v>
      </c>
      <c r="AZ1849" s="10">
        <v>3.0119961845640821</v>
      </c>
      <c r="BD1849" s="11">
        <v>46087.7221412037</v>
      </c>
      <c r="BE1849" s="10">
        <v>0.75997444532273417</v>
      </c>
      <c r="BI1849" s="11">
        <v>46087.7221412037</v>
      </c>
      <c r="BJ1849" s="10">
        <v>1.652291233101864</v>
      </c>
      <c r="BN1849" s="11">
        <v>46087.7221412037</v>
      </c>
      <c r="BO1849" s="10">
        <v>1.7146168713155634</v>
      </c>
      <c r="BS1849" s="11">
        <v>46087.7221412037</v>
      </c>
      <c r="BT1849" s="10">
        <v>0.97356224054335949</v>
      </c>
      <c r="BX1849" s="11">
        <v>46087.7221412037</v>
      </c>
      <c r="BY1849" s="10">
        <v>1.6644465900955336</v>
      </c>
      <c r="CC1849" s="11">
        <v>46087.7221412037</v>
      </c>
      <c r="CD1849" s="10">
        <v>1.6222426284643456</v>
      </c>
      <c r="CH1849" s="11">
        <v>46087.7221412037</v>
      </c>
      <c r="CI1849" s="10">
        <v>2.2313998867716678</v>
      </c>
      <c r="CM1849" s="11">
        <v>46087.7221412037</v>
      </c>
      <c r="CN1849" s="10">
        <v>140.32607276692912</v>
      </c>
      <c r="CR1849" s="11">
        <v>46087.7221412037</v>
      </c>
      <c r="CS1849" s="10">
        <v>1.39762044924659</v>
      </c>
      <c r="CW1849" s="11">
        <v>46087.7221412037</v>
      </c>
      <c r="CX1849" s="10">
        <v>0.94371139285460548</v>
      </c>
      <c r="DB1849" s="11">
        <v>46087.7221412037</v>
      </c>
      <c r="DC1849" s="10">
        <v>2.0161254129499349</v>
      </c>
      <c r="DG1849" s="11">
        <v>46087.7221412037</v>
      </c>
      <c r="DH1849" s="10">
        <v>1.6768507753737647</v>
      </c>
      <c r="DL1849" s="11">
        <v>46087.7221412037</v>
      </c>
      <c r="DM1849" s="10">
        <v>50.09025319294868</v>
      </c>
    </row>
    <row r="1850">
      <c r="A1850" s="11">
        <v>46087.7223148148</v>
      </c>
      <c r="B1850" s="10">
        <v>140.36103935170797</v>
      </c>
      <c r="F1850" s="11">
        <v>46087.7223148148</v>
      </c>
      <c r="G1850" s="10">
        <v>90.148870732279519</v>
      </c>
      <c r="K1850" s="11">
        <v>46087.7223148148</v>
      </c>
      <c r="L1850" s="10">
        <v>37.270622851489357</v>
      </c>
      <c r="P1850" s="11">
        <v>46087.7223148148</v>
      </c>
      <c r="Q1850" s="10">
        <v>0.526832618112174</v>
      </c>
      <c r="U1850" s="11">
        <v>46087.7223148148</v>
      </c>
      <c r="V1850" s="10">
        <v>1.2818826876509306</v>
      </c>
      <c r="Z1850" s="11">
        <v>46087.7223148148</v>
      </c>
      <c r="AA1850" s="10">
        <v>123.98476755298528</v>
      </c>
      <c r="AE1850" s="11">
        <v>46087.7223148148</v>
      </c>
      <c r="AF1850" s="10">
        <v>0.60568928129124544</v>
      </c>
      <c r="AJ1850" s="11">
        <v>46087.7223148148</v>
      </c>
      <c r="AK1850" s="10">
        <v>6.46033498228141</v>
      </c>
      <c r="AO1850" s="11">
        <v>46087.7223148148</v>
      </c>
      <c r="AP1850" s="10">
        <v>1.1511690214253176</v>
      </c>
      <c r="AT1850" s="11">
        <v>46087.7223148148</v>
      </c>
      <c r="AU1850" s="10">
        <v>0.76415957816480251</v>
      </c>
      <c r="AY1850" s="11">
        <v>46087.7223148148</v>
      </c>
      <c r="AZ1850" s="10">
        <v>3.0119961845640821</v>
      </c>
      <c r="BD1850" s="11">
        <v>46087.7223148148</v>
      </c>
      <c r="BE1850" s="10">
        <v>0.95018251120288444</v>
      </c>
      <c r="BI1850" s="11">
        <v>46087.7223148148</v>
      </c>
      <c r="BJ1850" s="10">
        <v>1.4683712195034901</v>
      </c>
      <c r="BN1850" s="11">
        <v>46087.7223148148</v>
      </c>
      <c r="BO1850" s="10">
        <v>1.3329843391679133</v>
      </c>
      <c r="BS1850" s="11">
        <v>46087.7223148148</v>
      </c>
      <c r="BT1850" s="10">
        <v>0.97356224054335949</v>
      </c>
      <c r="BX1850" s="11">
        <v>46087.7223148148</v>
      </c>
      <c r="BY1850" s="10">
        <v>1.8498021660625874</v>
      </c>
      <c r="CC1850" s="11">
        <v>46087.7223148148</v>
      </c>
      <c r="CD1850" s="10">
        <v>1.6222426284643456</v>
      </c>
      <c r="CH1850" s="11">
        <v>46087.7223148148</v>
      </c>
      <c r="CI1850" s="10">
        <v>2.6044749211197527</v>
      </c>
      <c r="CM1850" s="11">
        <v>46087.7223148148</v>
      </c>
      <c r="CN1850" s="10">
        <v>140.08152188408735</v>
      </c>
      <c r="CR1850" s="11">
        <v>46087.7223148148</v>
      </c>
      <c r="CS1850" s="10">
        <v>1.39762044924659</v>
      </c>
      <c r="CW1850" s="11">
        <v>46087.7223148148</v>
      </c>
      <c r="CX1850" s="10">
        <v>0.94371139285460548</v>
      </c>
      <c r="DB1850" s="11">
        <v>46087.7223148148</v>
      </c>
      <c r="DC1850" s="10">
        <v>1.8324274779925156</v>
      </c>
      <c r="DG1850" s="11">
        <v>46087.7223148148</v>
      </c>
      <c r="DH1850" s="10">
        <v>1.6768507753737647</v>
      </c>
      <c r="DL1850" s="11">
        <v>46087.7223148148</v>
      </c>
      <c r="DM1850" s="10">
        <v>50.09025319294868</v>
      </c>
    </row>
    <row r="1851">
      <c r="A1851" s="11">
        <v>46087.7224884259</v>
      </c>
      <c r="B1851" s="10">
        <v>140.36103935170797</v>
      </c>
      <c r="F1851" s="11">
        <v>46087.7224884259</v>
      </c>
      <c r="G1851" s="10">
        <v>89.927705861349892</v>
      </c>
      <c r="K1851" s="11">
        <v>46087.7224884259</v>
      </c>
      <c r="L1851" s="10">
        <v>36.8803010572593</v>
      </c>
      <c r="P1851" s="11">
        <v>46087.7224884259</v>
      </c>
      <c r="Q1851" s="10">
        <v>0.702601648637904</v>
      </c>
      <c r="U1851" s="11">
        <v>46087.7224884259</v>
      </c>
      <c r="V1851" s="10">
        <v>1.4653392489811326</v>
      </c>
      <c r="Z1851" s="11">
        <v>46087.7224884259</v>
      </c>
      <c r="AA1851" s="10">
        <v>124.46409295707305</v>
      </c>
      <c r="AE1851" s="11">
        <v>46087.7224884259</v>
      </c>
      <c r="AF1851" s="10">
        <v>0.80776819806557132</v>
      </c>
      <c r="AJ1851" s="11">
        <v>46087.7224884259</v>
      </c>
      <c r="AK1851" s="10">
        <v>5.8689965411712235</v>
      </c>
      <c r="AO1851" s="11">
        <v>46087.7224884259</v>
      </c>
      <c r="AP1851" s="10">
        <v>1.1511690214253176</v>
      </c>
      <c r="AT1851" s="11">
        <v>46087.7224884259</v>
      </c>
      <c r="AU1851" s="10">
        <v>1.3381796667298782</v>
      </c>
      <c r="AY1851" s="11">
        <v>46087.7224884259</v>
      </c>
      <c r="AZ1851" s="10">
        <v>2.63430308759757</v>
      </c>
      <c r="BD1851" s="11">
        <v>46087.7224884259</v>
      </c>
      <c r="BE1851" s="10">
        <v>0.95018251120288444</v>
      </c>
      <c r="BI1851" s="11">
        <v>46087.7224884259</v>
      </c>
      <c r="BJ1851" s="10">
        <v>0.9171099863415435</v>
      </c>
      <c r="BN1851" s="11">
        <v>46087.7224884259</v>
      </c>
      <c r="BO1851" s="10">
        <v>1.7146168713155634</v>
      </c>
      <c r="BS1851" s="11">
        <v>46087.7224884259</v>
      </c>
      <c r="BT1851" s="10">
        <v>0.97356224054335949</v>
      </c>
      <c r="BX1851" s="11">
        <v>46087.7224884259</v>
      </c>
      <c r="BY1851" s="10">
        <v>1.8498021660625874</v>
      </c>
      <c r="CC1851" s="11">
        <v>46087.7224884259</v>
      </c>
      <c r="CD1851" s="10">
        <v>2.0287155320825341</v>
      </c>
      <c r="CH1851" s="11">
        <v>46087.7224884259</v>
      </c>
      <c r="CI1851" s="10">
        <v>2.417895293419281</v>
      </c>
      <c r="CM1851" s="11">
        <v>46087.7224884259</v>
      </c>
      <c r="CN1851" s="10">
        <v>140.08152188408735</v>
      </c>
      <c r="CR1851" s="11">
        <v>46087.7224884259</v>
      </c>
      <c r="CS1851" s="10">
        <v>1.2226431502611734</v>
      </c>
      <c r="CW1851" s="11">
        <v>46087.7224884259</v>
      </c>
      <c r="CX1851" s="10">
        <v>0.75479918894451581</v>
      </c>
      <c r="DB1851" s="11">
        <v>46087.7224884259</v>
      </c>
      <c r="DC1851" s="10">
        <v>2.1999063721956653</v>
      </c>
      <c r="DG1851" s="11">
        <v>46087.7224884259</v>
      </c>
      <c r="DH1851" s="10">
        <v>1.1171473968021184</v>
      </c>
      <c r="DL1851" s="11">
        <v>46087.7224884259</v>
      </c>
      <c r="DM1851" s="10">
        <v>50.293013370462241</v>
      </c>
    </row>
    <row r="1852">
      <c r="A1852" s="11">
        <v>46087.722662037</v>
      </c>
      <c r="B1852" s="10">
        <v>140.36103935170797</v>
      </c>
      <c r="F1852" s="11">
        <v>46087.722662037</v>
      </c>
      <c r="G1852" s="10">
        <v>89.927705861349892</v>
      </c>
      <c r="K1852" s="11">
        <v>46087.722662037</v>
      </c>
      <c r="L1852" s="10">
        <v>37.270622851489357</v>
      </c>
      <c r="P1852" s="11">
        <v>46087.722662037</v>
      </c>
      <c r="Q1852" s="10">
        <v>0.526832618112174</v>
      </c>
      <c r="U1852" s="11">
        <v>46087.722662037</v>
      </c>
      <c r="V1852" s="10">
        <v>1.0985088731438142</v>
      </c>
      <c r="Z1852" s="11">
        <v>46087.722662037</v>
      </c>
      <c r="AA1852" s="10">
        <v>124.46409295707305</v>
      </c>
      <c r="AE1852" s="11">
        <v>46087.722662037</v>
      </c>
      <c r="AF1852" s="10">
        <v>0.40370165766060362</v>
      </c>
      <c r="AJ1852" s="11">
        <v>46087.722662037</v>
      </c>
      <c r="AK1852" s="10">
        <v>6.2631317281955043</v>
      </c>
      <c r="AO1852" s="11">
        <v>46087.722662037</v>
      </c>
      <c r="AP1852" s="10">
        <v>1.3433345450591572</v>
      </c>
      <c r="AT1852" s="11">
        <v>46087.722662037</v>
      </c>
      <c r="AU1852" s="10">
        <v>1.3381796667298782</v>
      </c>
      <c r="AY1852" s="11">
        <v>46087.722662037</v>
      </c>
      <c r="AZ1852" s="10">
        <v>3.0119961845640821</v>
      </c>
      <c r="BD1852" s="11">
        <v>46087.722662037</v>
      </c>
      <c r="BE1852" s="10">
        <v>1.1404764951503377</v>
      </c>
      <c r="BI1852" s="11">
        <v>46087.722662037</v>
      </c>
      <c r="BJ1852" s="10">
        <v>1.1007806621657728</v>
      </c>
      <c r="BN1852" s="11">
        <v>46087.722662037</v>
      </c>
      <c r="BO1852" s="10">
        <v>1.5237571872417586</v>
      </c>
      <c r="BS1852" s="11">
        <v>46087.722662037</v>
      </c>
      <c r="BT1852" s="10">
        <v>0.97356224054335949</v>
      </c>
      <c r="BX1852" s="11">
        <v>46087.722662037</v>
      </c>
      <c r="BY1852" s="10">
        <v>1.6644465900955336</v>
      </c>
      <c r="CC1852" s="11">
        <v>46087.722662037</v>
      </c>
      <c r="CD1852" s="10">
        <v>2.0287155320825341</v>
      </c>
      <c r="CH1852" s="11">
        <v>46087.722662037</v>
      </c>
      <c r="CI1852" s="10">
        <v>2.2313998867716678</v>
      </c>
      <c r="CM1852" s="11">
        <v>46087.722662037</v>
      </c>
      <c r="CN1852" s="10">
        <v>140.32607276692912</v>
      </c>
      <c r="CR1852" s="11">
        <v>46087.722662037</v>
      </c>
      <c r="CS1852" s="10">
        <v>1.39762044924659</v>
      </c>
      <c r="CW1852" s="11">
        <v>46087.722662037</v>
      </c>
      <c r="CX1852" s="10">
        <v>0.75479918894451581</v>
      </c>
      <c r="DB1852" s="11">
        <v>46087.722662037</v>
      </c>
      <c r="DC1852" s="10">
        <v>2.1999063721956653</v>
      </c>
      <c r="DG1852" s="11">
        <v>46087.722662037</v>
      </c>
      <c r="DH1852" s="10">
        <v>1.3036313551938119</v>
      </c>
      <c r="DL1852" s="11">
        <v>46087.722662037</v>
      </c>
      <c r="DM1852" s="10">
        <v>49.887593096039296</v>
      </c>
    </row>
    <row r="1853">
      <c r="A1853" s="11">
        <v>46087.7228356482</v>
      </c>
      <c r="B1853" s="10">
        <v>140.85916570485395</v>
      </c>
      <c r="F1853" s="11">
        <v>46087.7228356482</v>
      </c>
      <c r="G1853" s="10">
        <v>89.7066580353662</v>
      </c>
      <c r="K1853" s="11">
        <v>46087.7228356482</v>
      </c>
      <c r="L1853" s="10">
        <v>37.075415023655566</v>
      </c>
      <c r="P1853" s="11">
        <v>46087.7228356482</v>
      </c>
      <c r="Q1853" s="10">
        <v>0.87844986254257607</v>
      </c>
      <c r="U1853" s="11">
        <v>46087.7228356482</v>
      </c>
      <c r="V1853" s="10">
        <v>1.2818826876509306</v>
      </c>
      <c r="Z1853" s="11">
        <v>46087.7228356482</v>
      </c>
      <c r="AA1853" s="10">
        <v>124.22436350449031</v>
      </c>
      <c r="AE1853" s="11">
        <v>46087.7228356482</v>
      </c>
      <c r="AF1853" s="10">
        <v>0.60568928129124544</v>
      </c>
      <c r="AJ1853" s="11">
        <v>46087.7228356482</v>
      </c>
      <c r="AK1853" s="10">
        <v>6.46033498228141</v>
      </c>
      <c r="AO1853" s="11">
        <v>46087.7228356482</v>
      </c>
      <c r="AP1853" s="10">
        <v>1.3433345450591572</v>
      </c>
      <c r="AT1853" s="11">
        <v>46087.7228356482</v>
      </c>
      <c r="AU1853" s="10">
        <v>0.95541374188175621</v>
      </c>
      <c r="AY1853" s="11">
        <v>46087.7228356482</v>
      </c>
      <c r="AZ1853" s="10">
        <v>2.8231068388018121</v>
      </c>
      <c r="BD1853" s="11">
        <v>46087.7228356482</v>
      </c>
      <c r="BE1853" s="10">
        <v>1.1404764951503377</v>
      </c>
      <c r="BI1853" s="11">
        <v>46087.7228356482</v>
      </c>
      <c r="BJ1853" s="10">
        <v>1.2845343845499839</v>
      </c>
      <c r="BN1853" s="11">
        <v>46087.7228356482</v>
      </c>
      <c r="BO1853" s="10">
        <v>1.7146168713155634</v>
      </c>
      <c r="BS1853" s="11">
        <v>46087.7228356482</v>
      </c>
      <c r="BT1853" s="10">
        <v>0.778670597839077</v>
      </c>
      <c r="BX1853" s="11">
        <v>46087.7228356482</v>
      </c>
      <c r="BY1853" s="10">
        <v>1.8498021660625874</v>
      </c>
      <c r="CC1853" s="11">
        <v>46087.7228356482</v>
      </c>
      <c r="CD1853" s="10">
        <v>1.8254333596045986</v>
      </c>
      <c r="CH1853" s="11">
        <v>46087.7228356482</v>
      </c>
      <c r="CI1853" s="10">
        <v>2.6044749211197527</v>
      </c>
      <c r="CM1853" s="11">
        <v>46087.7228356482</v>
      </c>
      <c r="CN1853" s="10">
        <v>140.57076390376139</v>
      </c>
      <c r="CR1853" s="11">
        <v>46087.7228356482</v>
      </c>
      <c r="CS1853" s="10">
        <v>1.7478111625902548</v>
      </c>
      <c r="CW1853" s="11">
        <v>46087.7228356482</v>
      </c>
      <c r="CX1853" s="10">
        <v>0.94371139285460548</v>
      </c>
      <c r="DB1853" s="11">
        <v>46087.7228356482</v>
      </c>
      <c r="DC1853" s="10">
        <v>1.6488125014244841</v>
      </c>
      <c r="DG1853" s="11">
        <v>46087.7228356482</v>
      </c>
      <c r="DH1853" s="10">
        <v>0.93074718450659377</v>
      </c>
      <c r="DL1853" s="11">
        <v>46087.7228356482</v>
      </c>
      <c r="DM1853" s="10">
        <v>49.887593096039296</v>
      </c>
    </row>
    <row r="1854">
      <c r="A1854" s="11">
        <v>46087.7230092593</v>
      </c>
      <c r="B1854" s="10">
        <v>140.85916570485395</v>
      </c>
      <c r="F1854" s="11">
        <v>46087.7230092593</v>
      </c>
      <c r="G1854" s="10">
        <v>89.48572715072946</v>
      </c>
      <c r="K1854" s="11">
        <v>46087.7230092593</v>
      </c>
      <c r="L1854" s="10">
        <v>37.465924618484671</v>
      </c>
      <c r="P1854" s="11">
        <v>46087.7230092593</v>
      </c>
      <c r="Q1854" s="10">
        <v>0.87844986254257607</v>
      </c>
      <c r="U1854" s="11">
        <v>46087.7230092593</v>
      </c>
      <c r="V1854" s="10">
        <v>1.2818826876509306</v>
      </c>
      <c r="Z1854" s="11">
        <v>46087.7230092593</v>
      </c>
      <c r="AA1854" s="10">
        <v>124.22436350449031</v>
      </c>
      <c r="AE1854" s="11">
        <v>46087.7230092593</v>
      </c>
      <c r="AF1854" s="10">
        <v>1.0099384805300813</v>
      </c>
      <c r="AJ1854" s="11">
        <v>46087.7230092593</v>
      </c>
      <c r="AK1854" s="10">
        <v>6.2631317281955043</v>
      </c>
      <c r="AO1854" s="11">
        <v>46087.7230092593</v>
      </c>
      <c r="AP1854" s="10">
        <v>1.5355871158881789</v>
      </c>
      <c r="AT1854" s="11">
        <v>46087.7230092593</v>
      </c>
      <c r="AU1854" s="10">
        <v>1.1467537487785282</v>
      </c>
      <c r="AY1854" s="11">
        <v>46087.7230092593</v>
      </c>
      <c r="AZ1854" s="10">
        <v>3.0119961845640821</v>
      </c>
      <c r="BD1854" s="11">
        <v>46087.7230092593</v>
      </c>
      <c r="BE1854" s="10">
        <v>0.75997444532273417</v>
      </c>
      <c r="BI1854" s="11">
        <v>46087.7230092593</v>
      </c>
      <c r="BJ1854" s="10">
        <v>1.2845343845499839</v>
      </c>
      <c r="BN1854" s="11">
        <v>46087.7230092593</v>
      </c>
      <c r="BO1854" s="10">
        <v>1.9055634607366194</v>
      </c>
      <c r="BS1854" s="11">
        <v>46087.7230092593</v>
      </c>
      <c r="BT1854" s="10">
        <v>0.97356224054335949</v>
      </c>
      <c r="BX1854" s="11">
        <v>46087.7230092593</v>
      </c>
      <c r="BY1854" s="10">
        <v>2.0352413979493025</v>
      </c>
      <c r="CC1854" s="11">
        <v>46087.7230092593</v>
      </c>
      <c r="CD1854" s="10">
        <v>1.8254333596045986</v>
      </c>
      <c r="CH1854" s="11">
        <v>46087.7230092593</v>
      </c>
      <c r="CI1854" s="10">
        <v>2.417895293419281</v>
      </c>
      <c r="CM1854" s="11">
        <v>46087.7230092593</v>
      </c>
      <c r="CN1854" s="10">
        <v>140.81559542636012</v>
      </c>
      <c r="CR1854" s="11">
        <v>46087.7230092593</v>
      </c>
      <c r="CS1854" s="10">
        <v>1.7478111625902548</v>
      </c>
      <c r="CW1854" s="11">
        <v>46087.7230092593</v>
      </c>
      <c r="CX1854" s="10">
        <v>0.75479918894451581</v>
      </c>
      <c r="DB1854" s="11">
        <v>46087.7230092593</v>
      </c>
      <c r="DC1854" s="10">
        <v>1.4652804174162342</v>
      </c>
      <c r="DG1854" s="11">
        <v>46087.7230092593</v>
      </c>
      <c r="DH1854" s="10">
        <v>1.3036313551938119</v>
      </c>
      <c r="DL1854" s="11">
        <v>46087.7230092593</v>
      </c>
      <c r="DM1854" s="10">
        <v>49.482572806874131</v>
      </c>
    </row>
    <row r="1855">
      <c r="A1855" s="11">
        <v>46087.7231828704</v>
      </c>
      <c r="B1855" s="10">
        <v>140.85916570485395</v>
      </c>
      <c r="F1855" s="11">
        <v>46087.7231828704</v>
      </c>
      <c r="G1855" s="10">
        <v>89.48572715072946</v>
      </c>
      <c r="K1855" s="11">
        <v>46087.7231828704</v>
      </c>
      <c r="L1855" s="10">
        <v>36.685280874659476</v>
      </c>
      <c r="P1855" s="11">
        <v>46087.7231828704</v>
      </c>
      <c r="Q1855" s="10">
        <v>1.054377322600732</v>
      </c>
      <c r="U1855" s="11">
        <v>46087.7231828704</v>
      </c>
      <c r="V1855" s="10">
        <v>1.0985088731438142</v>
      </c>
      <c r="Z1855" s="11">
        <v>46087.7231828704</v>
      </c>
      <c r="AA1855" s="10">
        <v>124.46409295707305</v>
      </c>
      <c r="AE1855" s="11">
        <v>46087.7231828704</v>
      </c>
      <c r="AF1855" s="10">
        <v>1.0099384805300813</v>
      </c>
      <c r="AJ1855" s="11">
        <v>46087.7231828704</v>
      </c>
      <c r="AK1855" s="10">
        <v>6.2631317281955043</v>
      </c>
      <c r="AO1855" s="11">
        <v>46087.7231828704</v>
      </c>
      <c r="AP1855" s="10">
        <v>1.9203536763174971</v>
      </c>
      <c r="AT1855" s="11">
        <v>46087.7231828704</v>
      </c>
      <c r="AU1855" s="10">
        <v>1.3381796667298782</v>
      </c>
      <c r="AY1855" s="11">
        <v>46087.7231828704</v>
      </c>
      <c r="AZ1855" s="10">
        <v>3.0119961845640821</v>
      </c>
      <c r="BD1855" s="11">
        <v>46087.7231828704</v>
      </c>
      <c r="BE1855" s="10">
        <v>1.1404764951503377</v>
      </c>
      <c r="BI1855" s="11">
        <v>46087.7231828704</v>
      </c>
      <c r="BJ1855" s="10">
        <v>1.4683712195034901</v>
      </c>
      <c r="BN1855" s="11">
        <v>46087.7231828704</v>
      </c>
      <c r="BO1855" s="10">
        <v>1.7146168713155634</v>
      </c>
      <c r="BS1855" s="11">
        <v>46087.7231828704</v>
      </c>
      <c r="BT1855" s="10">
        <v>1.5587759074005678</v>
      </c>
      <c r="BX1855" s="11">
        <v>46087.7231828704</v>
      </c>
      <c r="BY1855" s="10">
        <v>2.4063710951417323</v>
      </c>
      <c r="CC1855" s="11">
        <v>46087.7231828704</v>
      </c>
      <c r="CD1855" s="10">
        <v>2.0287155320825341</v>
      </c>
      <c r="CH1855" s="11">
        <v>46087.7231828704</v>
      </c>
      <c r="CI1855" s="10">
        <v>2.7911388367482743</v>
      </c>
      <c r="CM1855" s="11">
        <v>46087.7231828704</v>
      </c>
      <c r="CN1855" s="10">
        <v>140.81559542636012</v>
      </c>
      <c r="CR1855" s="11">
        <v>46087.7231828704</v>
      </c>
      <c r="CS1855" s="10">
        <v>1.7478111625902548</v>
      </c>
      <c r="CW1855" s="11">
        <v>46087.7231828704</v>
      </c>
      <c r="CX1855" s="10">
        <v>1.5109588585750089</v>
      </c>
      <c r="DB1855" s="11">
        <v>46087.7231828704</v>
      </c>
      <c r="DC1855" s="10">
        <v>1.8324274779925156</v>
      </c>
      <c r="DG1855" s="11">
        <v>46087.7231828704</v>
      </c>
      <c r="DH1855" s="10">
        <v>1.6768507753737647</v>
      </c>
      <c r="DL1855" s="11">
        <v>46087.7231828704</v>
      </c>
      <c r="DM1855" s="10">
        <v>49.887593096039296</v>
      </c>
    </row>
    <row r="1856">
      <c r="A1856" s="11">
        <v>46087.7233564815</v>
      </c>
      <c r="B1856" s="10">
        <v>140.36103935170797</v>
      </c>
      <c r="F1856" s="11">
        <v>46087.7233564815</v>
      </c>
      <c r="G1856" s="10">
        <v>89.7066580353662</v>
      </c>
      <c r="K1856" s="11">
        <v>46087.7233564815</v>
      </c>
      <c r="L1856" s="10">
        <v>36.8803010572593</v>
      </c>
      <c r="P1856" s="11">
        <v>46087.7233564815</v>
      </c>
      <c r="Q1856" s="10">
        <v>1.054377322600732</v>
      </c>
      <c r="U1856" s="11">
        <v>46087.7233564815</v>
      </c>
      <c r="V1856" s="10">
        <v>1.4653392489811326</v>
      </c>
      <c r="Z1856" s="11">
        <v>46087.7233564815</v>
      </c>
      <c r="AA1856" s="10">
        <v>123.98476755298528</v>
      </c>
      <c r="AE1856" s="11">
        <v>46087.7233564815</v>
      </c>
      <c r="AF1856" s="10">
        <v>0.80776819806557132</v>
      </c>
      <c r="AJ1856" s="11">
        <v>46087.7233564815</v>
      </c>
      <c r="AK1856" s="10">
        <v>5.8689965411712235</v>
      </c>
      <c r="AO1856" s="11">
        <v>46087.7233564815</v>
      </c>
      <c r="AP1856" s="10">
        <v>1.1511690214253176</v>
      </c>
      <c r="AT1856" s="11">
        <v>46087.7233564815</v>
      </c>
      <c r="AU1856" s="10">
        <v>1.3381796667298782</v>
      </c>
      <c r="AY1856" s="11">
        <v>46087.7233564815</v>
      </c>
      <c r="AZ1856" s="10">
        <v>2.8231068388018121</v>
      </c>
      <c r="BD1856" s="11">
        <v>46087.7233564815</v>
      </c>
      <c r="BE1856" s="10">
        <v>1.1404764951503377</v>
      </c>
      <c r="BI1856" s="11">
        <v>46087.7233564815</v>
      </c>
      <c r="BJ1856" s="10">
        <v>0.9171099863415435</v>
      </c>
      <c r="BN1856" s="11">
        <v>46087.7233564815</v>
      </c>
      <c r="BO1856" s="10">
        <v>1.9055634607366194</v>
      </c>
      <c r="BS1856" s="11">
        <v>46087.7233564815</v>
      </c>
      <c r="BT1856" s="10">
        <v>1.1685436248417787</v>
      </c>
      <c r="BX1856" s="11">
        <v>46087.7233564815</v>
      </c>
      <c r="BY1856" s="10">
        <v>2.0352413979493025</v>
      </c>
      <c r="CC1856" s="11">
        <v>46087.7233564815</v>
      </c>
      <c r="CD1856" s="10">
        <v>2.0287155320825341</v>
      </c>
      <c r="CH1856" s="11">
        <v>46087.7233564815</v>
      </c>
      <c r="CI1856" s="10">
        <v>2.417895293419281</v>
      </c>
      <c r="CM1856" s="11">
        <v>46087.7233564815</v>
      </c>
      <c r="CN1856" s="10">
        <v>140.32607276692912</v>
      </c>
      <c r="CR1856" s="11">
        <v>46087.7233564815</v>
      </c>
      <c r="CS1856" s="10">
        <v>1.9230247015974431</v>
      </c>
      <c r="CW1856" s="11">
        <v>46087.7233564815</v>
      </c>
      <c r="CX1856" s="10">
        <v>0.75479918894451581</v>
      </c>
      <c r="DB1856" s="11">
        <v>46087.7233564815</v>
      </c>
      <c r="DC1856" s="10">
        <v>1.8324274779925156</v>
      </c>
      <c r="DG1856" s="11">
        <v>46087.7233564815</v>
      </c>
      <c r="DH1856" s="10">
        <v>1.1171473968021184</v>
      </c>
      <c r="DL1856" s="11">
        <v>46087.7233564815</v>
      </c>
      <c r="DM1856" s="10">
        <v>49.68503299542121</v>
      </c>
    </row>
    <row r="1857">
      <c r="A1857" s="11">
        <v>46087.7235300926</v>
      </c>
      <c r="B1857" s="10">
        <v>140.6100312128878</v>
      </c>
      <c r="F1857" s="11">
        <v>46087.7235300926</v>
      </c>
      <c r="G1857" s="10">
        <v>89.264913103960623</v>
      </c>
      <c r="K1857" s="11">
        <v>46087.7235300926</v>
      </c>
      <c r="L1857" s="10">
        <v>36.8803010572593</v>
      </c>
      <c r="P1857" s="11">
        <v>46087.7235300926</v>
      </c>
      <c r="Q1857" s="10">
        <v>0.702601648637904</v>
      </c>
      <c r="U1857" s="11">
        <v>46087.7235300926</v>
      </c>
      <c r="V1857" s="10">
        <v>0.91521773985232824</v>
      </c>
      <c r="Z1857" s="11">
        <v>46087.7235300926</v>
      </c>
      <c r="AA1857" s="10">
        <v>123.74530497993828</v>
      </c>
      <c r="AE1857" s="11">
        <v>46087.7235300926</v>
      </c>
      <c r="AF1857" s="10">
        <v>0.60568928129124544</v>
      </c>
      <c r="AJ1857" s="11">
        <v>46087.7235300926</v>
      </c>
      <c r="AK1857" s="10">
        <v>5.6720644631752455</v>
      </c>
      <c r="AO1857" s="11">
        <v>46087.7235300926</v>
      </c>
      <c r="AP1857" s="10">
        <v>1.1511690214253176</v>
      </c>
      <c r="AT1857" s="11">
        <v>46087.7235300926</v>
      </c>
      <c r="AU1857" s="10">
        <v>0.57299118982128439</v>
      </c>
      <c r="AY1857" s="11">
        <v>46087.7235300926</v>
      </c>
      <c r="AZ1857" s="10">
        <v>2.8231068388018121</v>
      </c>
      <c r="BD1857" s="11">
        <v>46087.7235300926</v>
      </c>
      <c r="BE1857" s="10">
        <v>0.95018251120288444</v>
      </c>
      <c r="BI1857" s="11">
        <v>46087.7235300926</v>
      </c>
      <c r="BJ1857" s="10">
        <v>1.1007806621657728</v>
      </c>
      <c r="BN1857" s="11">
        <v>46087.7235300926</v>
      </c>
      <c r="BO1857" s="10">
        <v>1.1422982578122647</v>
      </c>
      <c r="BS1857" s="11">
        <v>46087.7235300926</v>
      </c>
      <c r="BT1857" s="10">
        <v>0.97356224054335949</v>
      </c>
      <c r="BX1857" s="11">
        <v>46087.7235300926</v>
      </c>
      <c r="BY1857" s="10">
        <v>1.4791746037128521</v>
      </c>
      <c r="CC1857" s="11">
        <v>46087.7235300926</v>
      </c>
      <c r="CD1857" s="10">
        <v>1.8254333596045986</v>
      </c>
      <c r="CH1857" s="11">
        <v>46087.7235300926</v>
      </c>
      <c r="CI1857" s="10">
        <v>2.6044749211197527</v>
      </c>
      <c r="CM1857" s="11">
        <v>46087.7235300926</v>
      </c>
      <c r="CN1857" s="10">
        <v>140.32607276692912</v>
      </c>
      <c r="CR1857" s="11">
        <v>46087.7235300926</v>
      </c>
      <c r="CS1857" s="10">
        <v>1.0477444734036432</v>
      </c>
      <c r="CW1857" s="11">
        <v>46087.7235300926</v>
      </c>
      <c r="CX1857" s="10">
        <v>0.94371139285460548</v>
      </c>
      <c r="DB1857" s="11">
        <v>46087.7235300926</v>
      </c>
      <c r="DC1857" s="10">
        <v>1.8324274779925156</v>
      </c>
      <c r="DG1857" s="11">
        <v>46087.7235300926</v>
      </c>
      <c r="DH1857" s="10">
        <v>1.1171473968021184</v>
      </c>
      <c r="DL1857" s="11">
        <v>46087.7235300926</v>
      </c>
      <c r="DM1857" s="10">
        <v>49.077951829567859</v>
      </c>
    </row>
    <row r="1858">
      <c r="A1858" s="11">
        <v>46087.7237037037</v>
      </c>
      <c r="B1858" s="10">
        <v>140.6100312128878</v>
      </c>
      <c r="F1858" s="11">
        <v>46087.7237037037</v>
      </c>
      <c r="G1858" s="10">
        <v>89.044215791696587</v>
      </c>
      <c r="K1858" s="11">
        <v>46087.7237037037</v>
      </c>
      <c r="L1858" s="10">
        <v>36.490354398296247</v>
      </c>
      <c r="P1858" s="11">
        <v>46087.7237037037</v>
      </c>
      <c r="Q1858" s="10">
        <v>0.526832618112174</v>
      </c>
      <c r="U1858" s="11">
        <v>46087.7237037037</v>
      </c>
      <c r="V1858" s="10">
        <v>1.2818826876509306</v>
      </c>
      <c r="Z1858" s="11">
        <v>46087.7237037037</v>
      </c>
      <c r="AA1858" s="10">
        <v>123.74530497993828</v>
      </c>
      <c r="AE1858" s="11">
        <v>46087.7237037037</v>
      </c>
      <c r="AF1858" s="10">
        <v>0.60568928129124544</v>
      </c>
      <c r="AJ1858" s="11">
        <v>46087.7237037037</v>
      </c>
      <c r="AK1858" s="10">
        <v>5.6720644631752455</v>
      </c>
      <c r="AO1858" s="11">
        <v>46087.7237037037</v>
      </c>
      <c r="AP1858" s="10">
        <v>1.5355871158881789</v>
      </c>
      <c r="AT1858" s="11">
        <v>46087.7237037037</v>
      </c>
      <c r="AU1858" s="10">
        <v>1.3381796667298782</v>
      </c>
      <c r="AY1858" s="11">
        <v>46087.7237037037</v>
      </c>
      <c r="AZ1858" s="10">
        <v>2.8231068388018121</v>
      </c>
      <c r="BD1858" s="11">
        <v>46087.7237037037</v>
      </c>
      <c r="BE1858" s="10">
        <v>1.1404764951503377</v>
      </c>
      <c r="BI1858" s="11">
        <v>46087.7237037037</v>
      </c>
      <c r="BJ1858" s="10">
        <v>1.4683712195034901</v>
      </c>
      <c r="BN1858" s="11">
        <v>46087.7237037037</v>
      </c>
      <c r="BO1858" s="10">
        <v>1.5237571872417586</v>
      </c>
      <c r="BS1858" s="11">
        <v>46087.7237037037</v>
      </c>
      <c r="BT1858" s="10">
        <v>1.1685436248417787</v>
      </c>
      <c r="BX1858" s="11">
        <v>46087.7237037037</v>
      </c>
      <c r="BY1858" s="10">
        <v>1.8498021660625874</v>
      </c>
      <c r="CC1858" s="11">
        <v>46087.7237037037</v>
      </c>
      <c r="CD1858" s="10">
        <v>1.8254333596045986</v>
      </c>
      <c r="CH1858" s="11">
        <v>46087.7237037037</v>
      </c>
      <c r="CI1858" s="10">
        <v>2.6044749211197527</v>
      </c>
      <c r="CM1858" s="11">
        <v>46087.7237037037</v>
      </c>
      <c r="CN1858" s="10">
        <v>140.57076390376139</v>
      </c>
      <c r="CR1858" s="11">
        <v>46087.7237037037</v>
      </c>
      <c r="CS1858" s="10">
        <v>1.39762044924659</v>
      </c>
      <c r="CW1858" s="11">
        <v>46087.7237037037</v>
      </c>
      <c r="CX1858" s="10">
        <v>0.75479918894451581</v>
      </c>
      <c r="DB1858" s="11">
        <v>46087.7237037037</v>
      </c>
      <c r="DC1858" s="10">
        <v>1.4652804174162342</v>
      </c>
      <c r="DG1858" s="11">
        <v>46087.7237037037</v>
      </c>
      <c r="DH1858" s="10">
        <v>1.1171473968021184</v>
      </c>
      <c r="DL1858" s="11">
        <v>46087.7237037037</v>
      </c>
      <c r="DM1858" s="10">
        <v>49.68503299542121</v>
      </c>
    </row>
    <row r="1859">
      <c r="A1859" s="11">
        <v>46087.7238773148</v>
      </c>
      <c r="B1859" s="10">
        <v>140.6100312128878</v>
      </c>
      <c r="F1859" s="11">
        <v>46087.7238773148</v>
      </c>
      <c r="G1859" s="10">
        <v>88.823635110695434</v>
      </c>
      <c r="K1859" s="11">
        <v>46087.7238773148</v>
      </c>
      <c r="L1859" s="10">
        <v>36.295521550691845</v>
      </c>
      <c r="P1859" s="11">
        <v>46087.7238773148</v>
      </c>
      <c r="Q1859" s="10">
        <v>0.702601648637904</v>
      </c>
      <c r="U1859" s="11">
        <v>46087.7238773148</v>
      </c>
      <c r="V1859" s="10">
        <v>0.73200922223451659</v>
      </c>
      <c r="Z1859" s="11">
        <v>46087.7238773148</v>
      </c>
      <c r="AA1859" s="10">
        <v>123.98476755298528</v>
      </c>
      <c r="AE1859" s="11">
        <v>46087.7238773148</v>
      </c>
      <c r="AF1859" s="10">
        <v>0.40370165766060362</v>
      </c>
      <c r="AJ1859" s="11">
        <v>46087.7238773148</v>
      </c>
      <c r="AK1859" s="10">
        <v>5.8689965411712235</v>
      </c>
      <c r="AO1859" s="11">
        <v>46087.7238773148</v>
      </c>
      <c r="AP1859" s="10">
        <v>1.3433345450591572</v>
      </c>
      <c r="AT1859" s="11">
        <v>46087.7238773148</v>
      </c>
      <c r="AU1859" s="10">
        <v>0.76415957816480251</v>
      </c>
      <c r="AY1859" s="11">
        <v>46087.7238773148</v>
      </c>
      <c r="AZ1859" s="10">
        <v>2.4455848628714261</v>
      </c>
      <c r="BD1859" s="11">
        <v>46087.7238773148</v>
      </c>
      <c r="BE1859" s="10">
        <v>0.75997444532273417</v>
      </c>
      <c r="BI1859" s="11">
        <v>46087.7238773148</v>
      </c>
      <c r="BJ1859" s="10">
        <v>1.2845343845499839</v>
      </c>
      <c r="BN1859" s="11">
        <v>46087.7238773148</v>
      </c>
      <c r="BO1859" s="10">
        <v>1.1422982578122647</v>
      </c>
      <c r="BS1859" s="11">
        <v>46087.7238773148</v>
      </c>
      <c r="BT1859" s="10">
        <v>0.97356224054335949</v>
      </c>
      <c r="BX1859" s="11">
        <v>46087.7238773148</v>
      </c>
      <c r="BY1859" s="10">
        <v>1.6644465900955336</v>
      </c>
      <c r="CC1859" s="11">
        <v>46087.7238773148</v>
      </c>
      <c r="CD1859" s="10">
        <v>1.6222426284643456</v>
      </c>
      <c r="CH1859" s="11">
        <v>46087.7238773148</v>
      </c>
      <c r="CI1859" s="10">
        <v>2.2313998867716678</v>
      </c>
      <c r="CM1859" s="11">
        <v>46087.7238773148</v>
      </c>
      <c r="CN1859" s="10">
        <v>140.32607276692912</v>
      </c>
      <c r="CR1859" s="11">
        <v>46087.7238773148</v>
      </c>
      <c r="CS1859" s="10">
        <v>1.7478111625902548</v>
      </c>
      <c r="CW1859" s="11">
        <v>46087.7238773148</v>
      </c>
      <c r="CX1859" s="10">
        <v>0.94371139285460548</v>
      </c>
      <c r="DB1859" s="11">
        <v>46087.7238773148</v>
      </c>
      <c r="DC1859" s="10">
        <v>2.0161254129499349</v>
      </c>
      <c r="DG1859" s="11">
        <v>46087.7238773148</v>
      </c>
      <c r="DH1859" s="10">
        <v>1.3036313551938119</v>
      </c>
      <c r="DL1859" s="11">
        <v>46087.7238773148</v>
      </c>
      <c r="DM1859" s="10">
        <v>49.280212446269459</v>
      </c>
    </row>
    <row r="1860">
      <c r="A1860" s="11">
        <v>46087.7240509259</v>
      </c>
      <c r="B1860" s="10">
        <v>140.85916570485395</v>
      </c>
      <c r="F1860" s="11">
        <v>46087.7240509259</v>
      </c>
      <c r="G1860" s="10">
        <v>88.823635110695434</v>
      </c>
      <c r="K1860" s="11">
        <v>46087.7240509259</v>
      </c>
      <c r="L1860" s="10">
        <v>36.490354398296247</v>
      </c>
      <c r="P1860" s="11">
        <v>46087.7240509259</v>
      </c>
      <c r="Q1860" s="10">
        <v>0.702601648637904</v>
      </c>
      <c r="U1860" s="11">
        <v>46087.7240509259</v>
      </c>
      <c r="V1860" s="10">
        <v>1.4653392489811326</v>
      </c>
      <c r="Z1860" s="11">
        <v>46087.7240509259</v>
      </c>
      <c r="AA1860" s="10">
        <v>124.22436350449031</v>
      </c>
      <c r="AE1860" s="11">
        <v>46087.7240509259</v>
      </c>
      <c r="AF1860" s="10">
        <v>0.60568928129124544</v>
      </c>
      <c r="AJ1860" s="11">
        <v>46087.7240509259</v>
      </c>
      <c r="AK1860" s="10">
        <v>6.0660189386804371</v>
      </c>
      <c r="AO1860" s="11">
        <v>46087.7240509259</v>
      </c>
      <c r="AP1860" s="10">
        <v>1.9203536763174971</v>
      </c>
      <c r="AT1860" s="11">
        <v>46087.7240509259</v>
      </c>
      <c r="AU1860" s="10">
        <v>1.529691563678955</v>
      </c>
      <c r="AY1860" s="11">
        <v>46087.7240509259</v>
      </c>
      <c r="AZ1860" s="10">
        <v>2.63430308759757</v>
      </c>
      <c r="BD1860" s="11">
        <v>46087.7240509259</v>
      </c>
      <c r="BE1860" s="10">
        <v>1.1404764951503377</v>
      </c>
      <c r="BI1860" s="11">
        <v>46087.7240509259</v>
      </c>
      <c r="BJ1860" s="10">
        <v>1.652291233101864</v>
      </c>
      <c r="BN1860" s="11">
        <v>46087.7240509259</v>
      </c>
      <c r="BO1860" s="10">
        <v>1.9055634607366194</v>
      </c>
      <c r="BS1860" s="11">
        <v>46087.7240509259</v>
      </c>
      <c r="BT1860" s="10">
        <v>1.1685436248417787</v>
      </c>
      <c r="BX1860" s="11">
        <v>46087.7240509259</v>
      </c>
      <c r="BY1860" s="10">
        <v>1.8498021660625874</v>
      </c>
      <c r="CC1860" s="11">
        <v>46087.7240509259</v>
      </c>
      <c r="CD1860" s="10">
        <v>1.8254333596045986</v>
      </c>
      <c r="CH1860" s="11">
        <v>46087.7240509259</v>
      </c>
      <c r="CI1860" s="10">
        <v>2.6044749211197527</v>
      </c>
      <c r="CM1860" s="11">
        <v>46087.7240509259</v>
      </c>
      <c r="CN1860" s="10">
        <v>141.0605674666603</v>
      </c>
      <c r="CR1860" s="11">
        <v>46087.7240509259</v>
      </c>
      <c r="CS1860" s="10">
        <v>1.7478111625902548</v>
      </c>
      <c r="CW1860" s="11">
        <v>46087.7240509259</v>
      </c>
      <c r="CX1860" s="10">
        <v>0.94371139285460548</v>
      </c>
      <c r="DB1860" s="11">
        <v>46087.7240509259</v>
      </c>
      <c r="DC1860" s="10">
        <v>1.8324274779925156</v>
      </c>
      <c r="DG1860" s="11">
        <v>46087.7240509259</v>
      </c>
      <c r="DH1860" s="10">
        <v>1.8635863698864652</v>
      </c>
      <c r="DL1860" s="11">
        <v>46087.7240509259</v>
      </c>
      <c r="DM1860" s="10">
        <v>49.077951829567859</v>
      </c>
    </row>
    <row r="1861">
      <c r="A1861" s="11">
        <v>46087.724224537</v>
      </c>
      <c r="B1861" s="10">
        <v>140.11218998755203</v>
      </c>
      <c r="F1861" s="11">
        <v>46087.724224537</v>
      </c>
      <c r="G1861" s="10">
        <v>88.382823230093791</v>
      </c>
      <c r="K1861" s="11">
        <v>46087.724224537</v>
      </c>
      <c r="L1861" s="10">
        <v>36.100782254452078</v>
      </c>
      <c r="P1861" s="11">
        <v>46087.724224537</v>
      </c>
      <c r="Q1861" s="10">
        <v>0.526832618112174</v>
      </c>
      <c r="U1861" s="11">
        <v>46087.724224537</v>
      </c>
      <c r="V1861" s="10">
        <v>1.4653392489811326</v>
      </c>
      <c r="Z1861" s="11">
        <v>46087.724224537</v>
      </c>
      <c r="AA1861" s="10">
        <v>123.74530497993828</v>
      </c>
      <c r="AE1861" s="11">
        <v>46087.724224537</v>
      </c>
      <c r="AF1861" s="10">
        <v>0.2018052546970813</v>
      </c>
      <c r="AJ1861" s="11">
        <v>46087.724224537</v>
      </c>
      <c r="AK1861" s="10">
        <v>5.2784709761292774</v>
      </c>
      <c r="AO1861" s="11">
        <v>46087.724224537</v>
      </c>
      <c r="AP1861" s="10">
        <v>1.1511690214253176</v>
      </c>
      <c r="AT1861" s="11">
        <v>46087.724224537</v>
      </c>
      <c r="AU1861" s="10">
        <v>0.76415957816480251</v>
      </c>
      <c r="AY1861" s="11">
        <v>46087.724224537</v>
      </c>
      <c r="AZ1861" s="10">
        <v>2.4455848628714261</v>
      </c>
      <c r="BD1861" s="11">
        <v>46087.724224537</v>
      </c>
      <c r="BE1861" s="10">
        <v>0.56985222933322055</v>
      </c>
      <c r="BI1861" s="11">
        <v>46087.724224537</v>
      </c>
      <c r="BJ1861" s="10">
        <v>1.1007806621657728</v>
      </c>
      <c r="BN1861" s="11">
        <v>46087.724224537</v>
      </c>
      <c r="BO1861" s="10">
        <v>1.5237571872417586</v>
      </c>
      <c r="BS1861" s="11">
        <v>46087.724224537</v>
      </c>
      <c r="BT1861" s="10">
        <v>0.778670597839077</v>
      </c>
      <c r="BX1861" s="11">
        <v>46087.724224537</v>
      </c>
      <c r="BY1861" s="10">
        <v>1.8498021660625874</v>
      </c>
      <c r="CC1861" s="11">
        <v>46087.724224537</v>
      </c>
      <c r="CD1861" s="10">
        <v>1.6222426284643456</v>
      </c>
      <c r="CH1861" s="11">
        <v>46087.724224537</v>
      </c>
      <c r="CI1861" s="10">
        <v>2.2313998867716678</v>
      </c>
      <c r="CM1861" s="11">
        <v>46087.724224537</v>
      </c>
      <c r="CN1861" s="10">
        <v>139.34870944415053</v>
      </c>
      <c r="CR1861" s="11">
        <v>46087.724224537</v>
      </c>
      <c r="CS1861" s="10">
        <v>1.39762044924659</v>
      </c>
      <c r="CW1861" s="11">
        <v>46087.724224537</v>
      </c>
      <c r="CX1861" s="10">
        <v>0.94371139285460548</v>
      </c>
      <c r="DB1861" s="11">
        <v>46087.724224537</v>
      </c>
      <c r="DC1861" s="10">
        <v>1.8324274779925156</v>
      </c>
      <c r="DG1861" s="11">
        <v>46087.724224537</v>
      </c>
      <c r="DH1861" s="10">
        <v>1.3036313551938119</v>
      </c>
      <c r="DL1861" s="11">
        <v>46087.724224537</v>
      </c>
      <c r="DM1861" s="10">
        <v>48.875790872823188</v>
      </c>
    </row>
    <row r="1862">
      <c r="A1862" s="11">
        <v>46087.7243981482</v>
      </c>
      <c r="B1862" s="10">
        <v>140.36103935170797</v>
      </c>
      <c r="F1862" s="11">
        <v>46087.7243981482</v>
      </c>
      <c r="G1862" s="10">
        <v>88.823635110695434</v>
      </c>
      <c r="K1862" s="11">
        <v>46087.7243981482</v>
      </c>
      <c r="L1862" s="10">
        <v>36.100782254452078</v>
      </c>
      <c r="P1862" s="11">
        <v>46087.7243981482</v>
      </c>
      <c r="Q1862" s="10">
        <v>0.702601648637904</v>
      </c>
      <c r="U1862" s="11">
        <v>46087.7243981482</v>
      </c>
      <c r="V1862" s="10">
        <v>1.4653392489811326</v>
      </c>
      <c r="Z1862" s="11">
        <v>46087.7243981482</v>
      </c>
      <c r="AA1862" s="10">
        <v>124.22436350449031</v>
      </c>
      <c r="AE1862" s="11">
        <v>46087.7243981482</v>
      </c>
      <c r="AF1862" s="10">
        <v>0.40370165766060362</v>
      </c>
      <c r="AJ1862" s="11">
        <v>46087.7243981482</v>
      </c>
      <c r="AK1862" s="10">
        <v>5.4752226322755719</v>
      </c>
      <c r="AO1862" s="11">
        <v>46087.7243981482</v>
      </c>
      <c r="AP1862" s="10">
        <v>1.1511690214253176</v>
      </c>
      <c r="AT1862" s="11">
        <v>46087.7243981482</v>
      </c>
      <c r="AU1862" s="10">
        <v>0.76415957816480251</v>
      </c>
      <c r="AY1862" s="11">
        <v>46087.7243981482</v>
      </c>
      <c r="AZ1862" s="10">
        <v>2.4455848628714261</v>
      </c>
      <c r="BD1862" s="11">
        <v>46087.7243981482</v>
      </c>
      <c r="BE1862" s="10">
        <v>0.95018251120288444</v>
      </c>
      <c r="BI1862" s="11">
        <v>46087.7243981482</v>
      </c>
      <c r="BJ1862" s="10">
        <v>1.4683712195034901</v>
      </c>
      <c r="BN1862" s="11">
        <v>46087.7243981482</v>
      </c>
      <c r="BO1862" s="10">
        <v>1.5237571872417586</v>
      </c>
      <c r="BS1862" s="11">
        <v>46087.7243981482</v>
      </c>
      <c r="BT1862" s="10">
        <v>1.1685436248417787</v>
      </c>
      <c r="BX1862" s="11">
        <v>46087.7243981482</v>
      </c>
      <c r="BY1862" s="10">
        <v>1.8498021660625874</v>
      </c>
      <c r="CC1862" s="11">
        <v>46087.7243981482</v>
      </c>
      <c r="CD1862" s="10">
        <v>2.0287155320825341</v>
      </c>
      <c r="CH1862" s="11">
        <v>46087.7243981482</v>
      </c>
      <c r="CI1862" s="10">
        <v>2.6044749211197527</v>
      </c>
      <c r="CM1862" s="11">
        <v>46087.7243981482</v>
      </c>
      <c r="CN1862" s="10">
        <v>140.57076390376139</v>
      </c>
      <c r="CR1862" s="11">
        <v>46087.7243981482</v>
      </c>
      <c r="CS1862" s="10">
        <v>1.7478111625902548</v>
      </c>
      <c r="CW1862" s="11">
        <v>46087.7243981482</v>
      </c>
      <c r="CX1862" s="10">
        <v>0.75479918894451581</v>
      </c>
      <c r="DB1862" s="11">
        <v>46087.7243981482</v>
      </c>
      <c r="DC1862" s="10">
        <v>1.8324274779925156</v>
      </c>
      <c r="DG1862" s="11">
        <v>46087.7243981482</v>
      </c>
      <c r="DH1862" s="10">
        <v>1.1171473968021184</v>
      </c>
      <c r="DL1862" s="11">
        <v>46087.7243981482</v>
      </c>
      <c r="DM1862" s="10">
        <v>48.875790872823188</v>
      </c>
    </row>
    <row r="1863">
      <c r="A1863" s="11">
        <v>46087.7245717593</v>
      </c>
      <c r="B1863" s="10">
        <v>140.11218998755203</v>
      </c>
      <c r="F1863" s="11">
        <v>46087.7245717593</v>
      </c>
      <c r="G1863" s="10">
        <v>88.603170957830372</v>
      </c>
      <c r="K1863" s="11">
        <v>46087.7245717593</v>
      </c>
      <c r="L1863" s="10">
        <v>36.100782254452078</v>
      </c>
      <c r="P1863" s="11">
        <v>46087.7245717593</v>
      </c>
      <c r="Q1863" s="10">
        <v>0.35114270825260935</v>
      </c>
      <c r="U1863" s="11">
        <v>46087.7245717593</v>
      </c>
      <c r="V1863" s="10">
        <v>0.91521773985232824</v>
      </c>
      <c r="Z1863" s="11">
        <v>46087.7245717593</v>
      </c>
      <c r="AA1863" s="10">
        <v>123.50597566287567</v>
      </c>
      <c r="AE1863" s="11">
        <v>46087.7245717593</v>
      </c>
      <c r="AF1863" s="10">
        <v>0.40370165766060362</v>
      </c>
      <c r="AJ1863" s="11">
        <v>46087.7245717593</v>
      </c>
      <c r="AK1863" s="10">
        <v>5.6720644631752455</v>
      </c>
      <c r="AO1863" s="11">
        <v>46087.7245717593</v>
      </c>
      <c r="AP1863" s="10">
        <v>1.5355871158881789</v>
      </c>
      <c r="AT1863" s="11">
        <v>46087.7245717593</v>
      </c>
      <c r="AU1863" s="10">
        <v>0.76415957816480251</v>
      </c>
      <c r="AY1863" s="11">
        <v>46087.7245717593</v>
      </c>
      <c r="AZ1863" s="10">
        <v>2.63430308759757</v>
      </c>
      <c r="BD1863" s="11">
        <v>46087.7245717593</v>
      </c>
      <c r="BE1863" s="10">
        <v>0.75997444532273417</v>
      </c>
      <c r="BI1863" s="11">
        <v>46087.7245717593</v>
      </c>
      <c r="BJ1863" s="10">
        <v>1.2845343845499839</v>
      </c>
      <c r="BN1863" s="11">
        <v>46087.7245717593</v>
      </c>
      <c r="BO1863" s="10">
        <v>0.95169887396585229</v>
      </c>
      <c r="BS1863" s="11">
        <v>46087.7245717593</v>
      </c>
      <c r="BT1863" s="10">
        <v>0.97356224054335949</v>
      </c>
      <c r="BX1863" s="11">
        <v>46087.7245717593</v>
      </c>
      <c r="BY1863" s="10">
        <v>1.8498021660625874</v>
      </c>
      <c r="CC1863" s="11">
        <v>46087.7245717593</v>
      </c>
      <c r="CD1863" s="10">
        <v>1.8254333596045986</v>
      </c>
      <c r="CH1863" s="11">
        <v>46087.7245717593</v>
      </c>
      <c r="CI1863" s="10">
        <v>2.2313998867716678</v>
      </c>
      <c r="CM1863" s="11">
        <v>46087.7245717593</v>
      </c>
      <c r="CN1863" s="10">
        <v>140.08152188408735</v>
      </c>
      <c r="CR1863" s="11">
        <v>46087.7245717593</v>
      </c>
      <c r="CS1863" s="10">
        <v>1.7478111625902548</v>
      </c>
      <c r="CW1863" s="11">
        <v>46087.7245717593</v>
      </c>
      <c r="CX1863" s="10">
        <v>0.75479918894451581</v>
      </c>
      <c r="DB1863" s="11">
        <v>46087.7245717593</v>
      </c>
      <c r="DC1863" s="10">
        <v>1.6488125014244841</v>
      </c>
      <c r="DG1863" s="11">
        <v>46087.7245717593</v>
      </c>
      <c r="DH1863" s="10">
        <v>0.74443065211274417</v>
      </c>
      <c r="DL1863" s="11">
        <v>46087.7245717593</v>
      </c>
      <c r="DM1863" s="10">
        <v>48.471767603866994</v>
      </c>
    </row>
    <row r="1864">
      <c r="A1864" s="11">
        <v>46087.7247453704</v>
      </c>
      <c r="B1864" s="10">
        <v>140.6100312128878</v>
      </c>
      <c r="F1864" s="11">
        <v>46087.7247453704</v>
      </c>
      <c r="G1864" s="10">
        <v>88.382823230093791</v>
      </c>
      <c r="K1864" s="11">
        <v>46087.7247453704</v>
      </c>
      <c r="L1864" s="10">
        <v>36.100782254452078</v>
      </c>
      <c r="P1864" s="11">
        <v>46087.7247453704</v>
      </c>
      <c r="Q1864" s="10">
        <v>1.054377322600732</v>
      </c>
      <c r="U1864" s="11">
        <v>46087.7247453704</v>
      </c>
      <c r="V1864" s="10">
        <v>1.648878622808919</v>
      </c>
      <c r="Z1864" s="11">
        <v>46087.7247453704</v>
      </c>
      <c r="AA1864" s="10">
        <v>124.22436350449031</v>
      </c>
      <c r="AE1864" s="11">
        <v>46087.7247453704</v>
      </c>
      <c r="AF1864" s="10">
        <v>1.0099384805300813</v>
      </c>
      <c r="AJ1864" s="11">
        <v>46087.7247453704</v>
      </c>
      <c r="AK1864" s="10">
        <v>5.4752226322755719</v>
      </c>
      <c r="AO1864" s="11">
        <v>46087.7247453704</v>
      </c>
      <c r="AP1864" s="10">
        <v>1.7279268031906332</v>
      </c>
      <c r="AT1864" s="11">
        <v>46087.7247453704</v>
      </c>
      <c r="AU1864" s="10">
        <v>1.3381796667298782</v>
      </c>
      <c r="AY1864" s="11">
        <v>46087.7247453704</v>
      </c>
      <c r="AZ1864" s="10">
        <v>2.8231068388018121</v>
      </c>
      <c r="BD1864" s="11">
        <v>46087.7247453704</v>
      </c>
      <c r="BE1864" s="10">
        <v>1.3308564654097974</v>
      </c>
      <c r="BI1864" s="11">
        <v>46087.7247453704</v>
      </c>
      <c r="BJ1864" s="10">
        <v>1.2845343845499839</v>
      </c>
      <c r="BN1864" s="11">
        <v>46087.7247453704</v>
      </c>
      <c r="BO1864" s="10">
        <v>1.7146168713155634</v>
      </c>
      <c r="BS1864" s="11">
        <v>46087.7247453704</v>
      </c>
      <c r="BT1864" s="10">
        <v>1.3636148230094847</v>
      </c>
      <c r="BX1864" s="11">
        <v>46087.7247453704</v>
      </c>
      <c r="BY1864" s="10">
        <v>2.4063710951417323</v>
      </c>
      <c r="CC1864" s="11">
        <v>46087.7247453704</v>
      </c>
      <c r="CD1864" s="10">
        <v>1.8254333596045986</v>
      </c>
      <c r="CH1864" s="11">
        <v>46087.7247453704</v>
      </c>
      <c r="CI1864" s="10">
        <v>2.7911388367482743</v>
      </c>
      <c r="CM1864" s="11">
        <v>46087.7247453704</v>
      </c>
      <c r="CN1864" s="10">
        <v>141.5509336289056</v>
      </c>
      <c r="CR1864" s="11">
        <v>46087.7247453704</v>
      </c>
      <c r="CS1864" s="10">
        <v>1.9230247015974431</v>
      </c>
      <c r="CW1864" s="11">
        <v>46087.7247453704</v>
      </c>
      <c r="CX1864" s="10">
        <v>0.75479918894451581</v>
      </c>
      <c r="DB1864" s="11">
        <v>46087.7247453704</v>
      </c>
      <c r="DC1864" s="10">
        <v>2.0161254129499349</v>
      </c>
      <c r="DG1864" s="11">
        <v>46087.7247453704</v>
      </c>
      <c r="DH1864" s="10">
        <v>1.4901991259414211</v>
      </c>
      <c r="DL1864" s="11">
        <v>46087.7247453704</v>
      </c>
      <c r="DM1864" s="10">
        <v>48.875790872823188</v>
      </c>
    </row>
    <row r="1865">
      <c r="A1865" s="11">
        <v>46087.7249189815</v>
      </c>
      <c r="B1865" s="10">
        <v>140.11218998755203</v>
      </c>
      <c r="F1865" s="11">
        <v>46087.7249189815</v>
      </c>
      <c r="G1865" s="10">
        <v>88.603170957830372</v>
      </c>
      <c r="K1865" s="11">
        <v>46087.7249189815</v>
      </c>
      <c r="L1865" s="10">
        <v>36.100782254452078</v>
      </c>
      <c r="P1865" s="11">
        <v>46087.7249189815</v>
      </c>
      <c r="Q1865" s="10">
        <v>0.87844986254257607</v>
      </c>
      <c r="U1865" s="11">
        <v>46087.7249189815</v>
      </c>
      <c r="V1865" s="10">
        <v>1.0985088731438142</v>
      </c>
      <c r="Z1865" s="11">
        <v>46087.7249189815</v>
      </c>
      <c r="AA1865" s="10">
        <v>123.74530497993828</v>
      </c>
      <c r="AE1865" s="11">
        <v>46087.7249189815</v>
      </c>
      <c r="AF1865" s="10">
        <v>0.60568928129124544</v>
      </c>
      <c r="AJ1865" s="11">
        <v>46087.7249189815</v>
      </c>
      <c r="AK1865" s="10">
        <v>5.2784709761292774</v>
      </c>
      <c r="AO1865" s="11">
        <v>46087.7249189815</v>
      </c>
      <c r="AP1865" s="10">
        <v>0.95909047577952278</v>
      </c>
      <c r="AT1865" s="11">
        <v>46087.7249189815</v>
      </c>
      <c r="AU1865" s="10">
        <v>1.3381796667298782</v>
      </c>
      <c r="AY1865" s="11">
        <v>46087.7249189815</v>
      </c>
      <c r="AZ1865" s="10">
        <v>2.8231068388018121</v>
      </c>
      <c r="BD1865" s="11">
        <v>46087.7249189815</v>
      </c>
      <c r="BE1865" s="10">
        <v>0.95018251120288444</v>
      </c>
      <c r="BI1865" s="11">
        <v>46087.7249189815</v>
      </c>
      <c r="BJ1865" s="10">
        <v>1.652291233101864</v>
      </c>
      <c r="BN1865" s="11">
        <v>46087.7249189815</v>
      </c>
      <c r="BO1865" s="10">
        <v>1.1422982578122647</v>
      </c>
      <c r="BS1865" s="11">
        <v>46087.7249189815</v>
      </c>
      <c r="BT1865" s="10">
        <v>0.97356224054335949</v>
      </c>
      <c r="BX1865" s="11">
        <v>46087.7249189815</v>
      </c>
      <c r="BY1865" s="10">
        <v>1.8498021660625874</v>
      </c>
      <c r="CC1865" s="11">
        <v>46087.7249189815</v>
      </c>
      <c r="CD1865" s="10">
        <v>1.8254333596045986</v>
      </c>
      <c r="CH1865" s="11">
        <v>46087.7249189815</v>
      </c>
      <c r="CI1865" s="10">
        <v>2.417895293419281</v>
      </c>
      <c r="CM1865" s="11">
        <v>46087.7249189815</v>
      </c>
      <c r="CN1865" s="10">
        <v>140.32607276692912</v>
      </c>
      <c r="CR1865" s="11">
        <v>46087.7249189815</v>
      </c>
      <c r="CS1865" s="10">
        <v>1.9230247015974431</v>
      </c>
      <c r="CW1865" s="11">
        <v>46087.7249189815</v>
      </c>
      <c r="CX1865" s="10">
        <v>0.75479918894451581</v>
      </c>
      <c r="DB1865" s="11">
        <v>46087.7249189815</v>
      </c>
      <c r="DC1865" s="10">
        <v>1.8324274779925156</v>
      </c>
      <c r="DG1865" s="11">
        <v>46087.7249189815</v>
      </c>
      <c r="DH1865" s="10">
        <v>1.6768507753737647</v>
      </c>
      <c r="DL1865" s="11">
        <v>46087.7249189815</v>
      </c>
      <c r="DM1865" s="10">
        <v>48.875790872823188</v>
      </c>
    </row>
    <row r="1866">
      <c r="A1866" s="11">
        <v>46087.7250925926</v>
      </c>
      <c r="B1866" s="10">
        <v>140.36103935170797</v>
      </c>
      <c r="F1866" s="11">
        <v>46087.7250925926</v>
      </c>
      <c r="G1866" s="10">
        <v>88.382823230093791</v>
      </c>
      <c r="K1866" s="11">
        <v>46087.7250925926</v>
      </c>
      <c r="L1866" s="10">
        <v>36.100782254452078</v>
      </c>
      <c r="P1866" s="11">
        <v>46087.7250925926</v>
      </c>
      <c r="Q1866" s="10">
        <v>0.702601648637904</v>
      </c>
      <c r="U1866" s="11">
        <v>46087.7250925926</v>
      </c>
      <c r="V1866" s="10">
        <v>1.0985088731438142</v>
      </c>
      <c r="Z1866" s="11">
        <v>46087.7250925926</v>
      </c>
      <c r="AA1866" s="10">
        <v>123.98476755298528</v>
      </c>
      <c r="AE1866" s="11">
        <v>46087.7250925926</v>
      </c>
      <c r="AF1866" s="10">
        <v>0.80776819806557132</v>
      </c>
      <c r="AJ1866" s="11">
        <v>46087.7250925926</v>
      </c>
      <c r="AK1866" s="10">
        <v>5.2784709761292774</v>
      </c>
      <c r="AO1866" s="11">
        <v>46087.7250925926</v>
      </c>
      <c r="AP1866" s="10">
        <v>1.5355871158881789</v>
      </c>
      <c r="AT1866" s="11">
        <v>46087.7250925926</v>
      </c>
      <c r="AU1866" s="10">
        <v>1.1467537487785282</v>
      </c>
      <c r="AY1866" s="11">
        <v>46087.7250925926</v>
      </c>
      <c r="AZ1866" s="10">
        <v>2.63430308759757</v>
      </c>
      <c r="BD1866" s="11">
        <v>46087.7250925926</v>
      </c>
      <c r="BE1866" s="10">
        <v>1.1404764951503377</v>
      </c>
      <c r="BI1866" s="11">
        <v>46087.7250925926</v>
      </c>
      <c r="BJ1866" s="10">
        <v>1.4683712195034901</v>
      </c>
      <c r="BN1866" s="11">
        <v>46087.7250925926</v>
      </c>
      <c r="BO1866" s="10">
        <v>1.7146168713155634</v>
      </c>
      <c r="BS1866" s="11">
        <v>46087.7250925926</v>
      </c>
      <c r="BT1866" s="10">
        <v>0.97356224054335949</v>
      </c>
      <c r="BX1866" s="11">
        <v>46087.7250925926</v>
      </c>
      <c r="BY1866" s="10">
        <v>1.8498021660625874</v>
      </c>
      <c r="CC1866" s="11">
        <v>46087.7250925926</v>
      </c>
      <c r="CD1866" s="10">
        <v>2.0287155320825341</v>
      </c>
      <c r="CH1866" s="11">
        <v>46087.7250925926</v>
      </c>
      <c r="CI1866" s="10">
        <v>2.6044749211197527</v>
      </c>
      <c r="CM1866" s="11">
        <v>46087.7250925926</v>
      </c>
      <c r="CN1866" s="10">
        <v>140.32607276692912</v>
      </c>
      <c r="CR1866" s="11">
        <v>46087.7250925926</v>
      </c>
      <c r="CS1866" s="10">
        <v>1.7478111625902548</v>
      </c>
      <c r="CW1866" s="11">
        <v>46087.7250925926</v>
      </c>
      <c r="CX1866" s="10">
        <v>0.94371139285460548</v>
      </c>
      <c r="DB1866" s="11">
        <v>46087.7250925926</v>
      </c>
      <c r="DC1866" s="10">
        <v>1.8324274779925156</v>
      </c>
      <c r="DG1866" s="11">
        <v>46087.7250925926</v>
      </c>
      <c r="DH1866" s="10">
        <v>1.4901991259414211</v>
      </c>
      <c r="DL1866" s="11">
        <v>46087.7250925926</v>
      </c>
      <c r="DM1866" s="10">
        <v>48.673729492177522</v>
      </c>
    </row>
    <row r="1867">
      <c r="A1867" s="11">
        <v>46087.7252662037</v>
      </c>
      <c r="B1867" s="10">
        <v>140.36103935170797</v>
      </c>
      <c r="F1867" s="11">
        <v>46087.7252662037</v>
      </c>
      <c r="G1867" s="10">
        <v>88.162591824592838</v>
      </c>
      <c r="K1867" s="11">
        <v>46087.7252662037</v>
      </c>
      <c r="L1867" s="10">
        <v>35.906136432263878</v>
      </c>
      <c r="P1867" s="11">
        <v>46087.7252662037</v>
      </c>
      <c r="Q1867" s="10">
        <v>0.526832618112174</v>
      </c>
      <c r="U1867" s="11">
        <v>46087.7252662037</v>
      </c>
      <c r="V1867" s="10">
        <v>1.4653392489811326</v>
      </c>
      <c r="Z1867" s="11">
        <v>46087.7252662037</v>
      </c>
      <c r="AA1867" s="10">
        <v>123.98476755298528</v>
      </c>
      <c r="AE1867" s="11">
        <v>46087.7252662037</v>
      </c>
      <c r="AF1867" s="10">
        <v>0.60568928129124544</v>
      </c>
      <c r="AJ1867" s="11">
        <v>46087.7252662037</v>
      </c>
      <c r="AK1867" s="10">
        <v>5.0818094224682309</v>
      </c>
      <c r="AO1867" s="11">
        <v>46087.7252662037</v>
      </c>
      <c r="AP1867" s="10">
        <v>1.5355871158881789</v>
      </c>
      <c r="AT1867" s="11">
        <v>46087.7252662037</v>
      </c>
      <c r="AU1867" s="10">
        <v>0.76415957816480251</v>
      </c>
      <c r="AY1867" s="11">
        <v>46087.7252662037</v>
      </c>
      <c r="AZ1867" s="10">
        <v>2.4455848628714261</v>
      </c>
      <c r="BD1867" s="11">
        <v>46087.7252662037</v>
      </c>
      <c r="BE1867" s="10">
        <v>1.3308564654097974</v>
      </c>
      <c r="BI1867" s="11">
        <v>46087.7252662037</v>
      </c>
      <c r="BJ1867" s="10">
        <v>1.4683712195034901</v>
      </c>
      <c r="BN1867" s="11">
        <v>46087.7252662037</v>
      </c>
      <c r="BO1867" s="10">
        <v>1.5237571872417586</v>
      </c>
      <c r="BS1867" s="11">
        <v>46087.7252662037</v>
      </c>
      <c r="BT1867" s="10">
        <v>0.97356224054335949</v>
      </c>
      <c r="BX1867" s="11">
        <v>46087.7252662037</v>
      </c>
      <c r="BY1867" s="10">
        <v>2.2207643521525311</v>
      </c>
      <c r="CC1867" s="11">
        <v>46087.7252662037</v>
      </c>
      <c r="CD1867" s="10">
        <v>2.0287155320825341</v>
      </c>
      <c r="CH1867" s="11">
        <v>46087.7252662037</v>
      </c>
      <c r="CI1867" s="10">
        <v>2.417895293419281</v>
      </c>
      <c r="CM1867" s="11">
        <v>46087.7252662037</v>
      </c>
      <c r="CN1867" s="10">
        <v>140.32607276692912</v>
      </c>
      <c r="CR1867" s="11">
        <v>46087.7252662037</v>
      </c>
      <c r="CS1867" s="10">
        <v>1.7478111625902548</v>
      </c>
      <c r="CW1867" s="11">
        <v>46087.7252662037</v>
      </c>
      <c r="CX1867" s="10">
        <v>0.56597201499190186</v>
      </c>
      <c r="DB1867" s="11">
        <v>46087.7252662037</v>
      </c>
      <c r="DC1867" s="10">
        <v>1.8324274779925156</v>
      </c>
      <c r="DG1867" s="11">
        <v>46087.7252662037</v>
      </c>
      <c r="DH1867" s="10">
        <v>1.3036313551938119</v>
      </c>
      <c r="DL1867" s="11">
        <v>46087.7252662037</v>
      </c>
      <c r="DM1867" s="10">
        <v>48.673729492177522</v>
      </c>
    </row>
    <row r="1868">
      <c r="A1868" s="11">
        <v>46087.7254398148</v>
      </c>
      <c r="B1868" s="10">
        <v>140.6100312128878</v>
      </c>
      <c r="F1868" s="11">
        <v>46087.7254398148</v>
      </c>
      <c r="G1868" s="10">
        <v>88.603170957830372</v>
      </c>
      <c r="K1868" s="11">
        <v>46087.7254398148</v>
      </c>
      <c r="L1868" s="10">
        <v>35.906136432263878</v>
      </c>
      <c r="P1868" s="11">
        <v>46087.7254398148</v>
      </c>
      <c r="Q1868" s="10">
        <v>0.87844986254257607</v>
      </c>
      <c r="U1868" s="11">
        <v>46087.7254398148</v>
      </c>
      <c r="V1868" s="10">
        <v>1.2818826876509306</v>
      </c>
      <c r="Z1868" s="11">
        <v>46087.7254398148</v>
      </c>
      <c r="AA1868" s="10">
        <v>123.74530497993828</v>
      </c>
      <c r="AE1868" s="11">
        <v>46087.7254398148</v>
      </c>
      <c r="AF1868" s="10">
        <v>1.0099384805300813</v>
      </c>
      <c r="AJ1868" s="11">
        <v>46087.7254398148</v>
      </c>
      <c r="AK1868" s="10">
        <v>5.2784709761292774</v>
      </c>
      <c r="AO1868" s="11">
        <v>46087.7254398148</v>
      </c>
      <c r="AP1868" s="10">
        <v>1.1511690214253176</v>
      </c>
      <c r="AT1868" s="11">
        <v>46087.7254398148</v>
      </c>
      <c r="AU1868" s="10">
        <v>1.1467537487785282</v>
      </c>
      <c r="AY1868" s="11">
        <v>46087.7254398148</v>
      </c>
      <c r="AZ1868" s="10">
        <v>2.63430308759757</v>
      </c>
      <c r="BD1868" s="11">
        <v>46087.7254398148</v>
      </c>
      <c r="BE1868" s="10">
        <v>1.1404764951503377</v>
      </c>
      <c r="BI1868" s="11">
        <v>46087.7254398148</v>
      </c>
      <c r="BJ1868" s="10">
        <v>1.4683712195034901</v>
      </c>
      <c r="BN1868" s="11">
        <v>46087.7254398148</v>
      </c>
      <c r="BO1868" s="10">
        <v>1.9055634607366194</v>
      </c>
      <c r="BS1868" s="11">
        <v>46087.7254398148</v>
      </c>
      <c r="BT1868" s="10">
        <v>1.1685436248417787</v>
      </c>
      <c r="BX1868" s="11">
        <v>46087.7254398148</v>
      </c>
      <c r="BY1868" s="10">
        <v>2.0352413979493025</v>
      </c>
      <c r="CC1868" s="11">
        <v>46087.7254398148</v>
      </c>
      <c r="CD1868" s="10">
        <v>2.0287155320825341</v>
      </c>
      <c r="CH1868" s="11">
        <v>46087.7254398148</v>
      </c>
      <c r="CI1868" s="10">
        <v>2.7911388367482743</v>
      </c>
      <c r="CM1868" s="11">
        <v>46087.7254398148</v>
      </c>
      <c r="CN1868" s="10">
        <v>140.81559542636012</v>
      </c>
      <c r="CR1868" s="11">
        <v>46087.7254398148</v>
      </c>
      <c r="CS1868" s="10">
        <v>1.9230247015974431</v>
      </c>
      <c r="CW1868" s="11">
        <v>46087.7254398148</v>
      </c>
      <c r="CX1868" s="10">
        <v>0.94371139285460548</v>
      </c>
      <c r="DB1868" s="11">
        <v>46087.7254398148</v>
      </c>
      <c r="DC1868" s="10">
        <v>1.8324274779925156</v>
      </c>
      <c r="DG1868" s="11">
        <v>46087.7254398148</v>
      </c>
      <c r="DH1868" s="10">
        <v>1.4901991259414211</v>
      </c>
      <c r="DL1868" s="11">
        <v>46087.7254398148</v>
      </c>
      <c r="DM1868" s="10">
        <v>48.875790872823188</v>
      </c>
    </row>
    <row r="1869">
      <c r="A1869" s="11">
        <v>46087.7256134259</v>
      </c>
      <c r="B1869" s="10">
        <v>139.86348298681693</v>
      </c>
      <c r="F1869" s="11">
        <v>46087.7256134259</v>
      </c>
      <c r="G1869" s="10">
        <v>87.72247756932714</v>
      </c>
      <c r="K1869" s="11">
        <v>46087.7256134259</v>
      </c>
      <c r="L1869" s="10">
        <v>34.934306731899184</v>
      </c>
      <c r="P1869" s="11">
        <v>46087.7256134259</v>
      </c>
      <c r="Q1869" s="10">
        <v>0.526832618112174</v>
      </c>
      <c r="U1869" s="11">
        <v>46087.7256134259</v>
      </c>
      <c r="V1869" s="10">
        <v>1.0985088731438142</v>
      </c>
      <c r="Z1869" s="11">
        <v>46087.7256134259</v>
      </c>
      <c r="AA1869" s="10">
        <v>123.50597566287567</v>
      </c>
      <c r="AE1869" s="11">
        <v>46087.7256134259</v>
      </c>
      <c r="AF1869" s="10">
        <v>0.80776819806557132</v>
      </c>
      <c r="AJ1869" s="11">
        <v>46087.7256134259</v>
      </c>
      <c r="AK1869" s="10">
        <v>5.0818094224682309</v>
      </c>
      <c r="AO1869" s="11">
        <v>46087.7256134259</v>
      </c>
      <c r="AP1869" s="10">
        <v>1.7279268031906332</v>
      </c>
      <c r="AT1869" s="11">
        <v>46087.7256134259</v>
      </c>
      <c r="AU1869" s="10">
        <v>0.95541374188175621</v>
      </c>
      <c r="AY1869" s="11">
        <v>46087.7256134259</v>
      </c>
      <c r="AZ1869" s="10">
        <v>2.63430308759757</v>
      </c>
      <c r="BD1869" s="11">
        <v>46087.7256134259</v>
      </c>
      <c r="BE1869" s="10">
        <v>0.95018251120288444</v>
      </c>
      <c r="BI1869" s="11">
        <v>46087.7256134259</v>
      </c>
      <c r="BJ1869" s="10">
        <v>1.1007806621657728</v>
      </c>
      <c r="BN1869" s="11">
        <v>46087.7256134259</v>
      </c>
      <c r="BO1869" s="10">
        <v>1.5237571872417586</v>
      </c>
      <c r="BS1869" s="11">
        <v>46087.7256134259</v>
      </c>
      <c r="BT1869" s="10">
        <v>1.5587759074005678</v>
      </c>
      <c r="BX1869" s="11">
        <v>46087.7256134259</v>
      </c>
      <c r="BY1869" s="10">
        <v>1.6644465900955336</v>
      </c>
      <c r="CC1869" s="11">
        <v>46087.7256134259</v>
      </c>
      <c r="CD1869" s="10">
        <v>1.8254333596045986</v>
      </c>
      <c r="CH1869" s="11">
        <v>46087.7256134259</v>
      </c>
      <c r="CI1869" s="10">
        <v>2.417895293419281</v>
      </c>
      <c r="CM1869" s="11">
        <v>46087.7256134259</v>
      </c>
      <c r="CN1869" s="10">
        <v>140.57076390376139</v>
      </c>
      <c r="CR1869" s="11">
        <v>46087.7256134259</v>
      </c>
      <c r="CS1869" s="10">
        <v>1.9230247015974431</v>
      </c>
      <c r="CW1869" s="11">
        <v>46087.7256134259</v>
      </c>
      <c r="CX1869" s="10">
        <v>0.94371139285460548</v>
      </c>
      <c r="DB1869" s="11">
        <v>46087.7256134259</v>
      </c>
      <c r="DC1869" s="10">
        <v>2.1999063721956653</v>
      </c>
      <c r="DG1869" s="11">
        <v>46087.7256134259</v>
      </c>
      <c r="DH1869" s="10">
        <v>1.1171473968021184</v>
      </c>
      <c r="DL1869" s="11">
        <v>46087.7256134259</v>
      </c>
      <c r="DM1869" s="10">
        <v>48.068141969641069</v>
      </c>
    </row>
    <row r="1870">
      <c r="A1870" s="11">
        <v>46087.725787037</v>
      </c>
      <c r="B1870" s="10">
        <v>140.6100312128878</v>
      </c>
      <c r="F1870" s="11">
        <v>46087.725787037</v>
      </c>
      <c r="G1870" s="10">
        <v>88.382823230093791</v>
      </c>
      <c r="K1870" s="11">
        <v>46087.725787037</v>
      </c>
      <c r="L1870" s="10">
        <v>35.128486340647839</v>
      </c>
      <c r="P1870" s="11">
        <v>46087.725787037</v>
      </c>
      <c r="Q1870" s="10">
        <v>0.702601648637904</v>
      </c>
      <c r="U1870" s="11">
        <v>46087.725787037</v>
      </c>
      <c r="V1870" s="10">
        <v>1.0985088731438142</v>
      </c>
      <c r="Z1870" s="11">
        <v>46087.725787037</v>
      </c>
      <c r="AA1870" s="10">
        <v>124.46409295707305</v>
      </c>
      <c r="AE1870" s="11">
        <v>46087.725787037</v>
      </c>
      <c r="AF1870" s="10">
        <v>1.0099384805300813</v>
      </c>
      <c r="AJ1870" s="11">
        <v>46087.725787037</v>
      </c>
      <c r="AK1870" s="10">
        <v>5.2784709761292774</v>
      </c>
      <c r="AO1870" s="11">
        <v>46087.725787037</v>
      </c>
      <c r="AP1870" s="10">
        <v>1.1511690214253176</v>
      </c>
      <c r="AT1870" s="11">
        <v>46087.725787037</v>
      </c>
      <c r="AU1870" s="10">
        <v>0.76415957816480251</v>
      </c>
      <c r="AY1870" s="11">
        <v>46087.725787037</v>
      </c>
      <c r="AZ1870" s="10">
        <v>2.63430308759757</v>
      </c>
      <c r="BD1870" s="11">
        <v>46087.725787037</v>
      </c>
      <c r="BE1870" s="10">
        <v>1.3308564654097974</v>
      </c>
      <c r="BI1870" s="11">
        <v>46087.725787037</v>
      </c>
      <c r="BJ1870" s="10">
        <v>1.1007806621657728</v>
      </c>
      <c r="BN1870" s="11">
        <v>46087.725787037</v>
      </c>
      <c r="BO1870" s="10">
        <v>1.3329843391679133</v>
      </c>
      <c r="BS1870" s="11">
        <v>46087.725787037</v>
      </c>
      <c r="BT1870" s="10">
        <v>0.97356224054335949</v>
      </c>
      <c r="BX1870" s="11">
        <v>46087.725787037</v>
      </c>
      <c r="BY1870" s="10">
        <v>1.8498021660625874</v>
      </c>
      <c r="CC1870" s="11">
        <v>46087.725787037</v>
      </c>
      <c r="CD1870" s="10">
        <v>1.8254333596045986</v>
      </c>
      <c r="CH1870" s="11">
        <v>46087.725787037</v>
      </c>
      <c r="CI1870" s="10">
        <v>2.417895293419281</v>
      </c>
      <c r="CM1870" s="11">
        <v>46087.725787037</v>
      </c>
      <c r="CN1870" s="10">
        <v>140.57076390376139</v>
      </c>
      <c r="CR1870" s="11">
        <v>46087.725787037</v>
      </c>
      <c r="CS1870" s="10">
        <v>1.9230247015974431</v>
      </c>
      <c r="CW1870" s="11">
        <v>46087.725787037</v>
      </c>
      <c r="CX1870" s="10">
        <v>0.94371139285460548</v>
      </c>
      <c r="DB1870" s="11">
        <v>46087.725787037</v>
      </c>
      <c r="DC1870" s="10">
        <v>2.0161254129499349</v>
      </c>
      <c r="DG1870" s="11">
        <v>46087.725787037</v>
      </c>
      <c r="DH1870" s="10">
        <v>1.1171473968021184</v>
      </c>
      <c r="DL1870" s="11">
        <v>46087.725787037</v>
      </c>
      <c r="DM1870" s="10">
        <v>48.068141969641069</v>
      </c>
    </row>
    <row r="1871">
      <c r="A1871" s="11">
        <v>46087.7259606481</v>
      </c>
      <c r="B1871" s="10">
        <v>140.6100312128878</v>
      </c>
      <c r="F1871" s="11">
        <v>46087.7259606481</v>
      </c>
      <c r="G1871" s="10">
        <v>87.72247756932714</v>
      </c>
      <c r="K1871" s="11">
        <v>46087.7259606481</v>
      </c>
      <c r="L1871" s="10">
        <v>35.322759038115109</v>
      </c>
      <c r="P1871" s="11">
        <v>46087.7259606481</v>
      </c>
      <c r="Q1871" s="10">
        <v>0.702601648637904</v>
      </c>
      <c r="U1871" s="11">
        <v>46087.7259606481</v>
      </c>
      <c r="V1871" s="10">
        <v>1.2818826876509306</v>
      </c>
      <c r="Z1871" s="11">
        <v>46087.7259606481</v>
      </c>
      <c r="AA1871" s="10">
        <v>124.22436350449031</v>
      </c>
      <c r="AE1871" s="11">
        <v>46087.7259606481</v>
      </c>
      <c r="AF1871" s="10">
        <v>0.80776819806557132</v>
      </c>
      <c r="AJ1871" s="11">
        <v>46087.7259606481</v>
      </c>
      <c r="AK1871" s="10">
        <v>5.2784709761292774</v>
      </c>
      <c r="AO1871" s="11">
        <v>46087.7259606481</v>
      </c>
      <c r="AP1871" s="10">
        <v>1.5355871158881789</v>
      </c>
      <c r="AT1871" s="11">
        <v>46087.7259606481</v>
      </c>
      <c r="AU1871" s="10">
        <v>1.1467537487785282</v>
      </c>
      <c r="AY1871" s="11">
        <v>46087.7259606481</v>
      </c>
      <c r="AZ1871" s="10">
        <v>2.8231068388018121</v>
      </c>
      <c r="BD1871" s="11">
        <v>46087.7259606481</v>
      </c>
      <c r="BE1871" s="10">
        <v>0.95018251120288444</v>
      </c>
      <c r="BI1871" s="11">
        <v>46087.7259606481</v>
      </c>
      <c r="BJ1871" s="10">
        <v>1.652291233101864</v>
      </c>
      <c r="BN1871" s="11">
        <v>46087.7259606481</v>
      </c>
      <c r="BO1871" s="10">
        <v>1.7146168713155634</v>
      </c>
      <c r="BS1871" s="11">
        <v>46087.7259606481</v>
      </c>
      <c r="BT1871" s="10">
        <v>1.1685436248417787</v>
      </c>
      <c r="BX1871" s="11">
        <v>46087.7259606481</v>
      </c>
      <c r="BY1871" s="10">
        <v>2.2207643521525311</v>
      </c>
      <c r="CC1871" s="11">
        <v>46087.7259606481</v>
      </c>
      <c r="CD1871" s="10">
        <v>1.8254333596045986</v>
      </c>
      <c r="CH1871" s="11">
        <v>46087.7259606481</v>
      </c>
      <c r="CI1871" s="10">
        <v>2.7911388367482743</v>
      </c>
      <c r="CM1871" s="11">
        <v>46087.7259606481</v>
      </c>
      <c r="CN1871" s="10">
        <v>140.32607276692912</v>
      </c>
      <c r="CR1871" s="11">
        <v>46087.7259606481</v>
      </c>
      <c r="CS1871" s="10">
        <v>1.7478111625902548</v>
      </c>
      <c r="CW1871" s="11">
        <v>46087.7259606481</v>
      </c>
      <c r="CX1871" s="10">
        <v>0.94371139285460548</v>
      </c>
      <c r="DB1871" s="11">
        <v>46087.7259606481</v>
      </c>
      <c r="DC1871" s="10">
        <v>2.0161254129499349</v>
      </c>
      <c r="DG1871" s="11">
        <v>46087.7259606481</v>
      </c>
      <c r="DH1871" s="10">
        <v>1.4901991259414211</v>
      </c>
      <c r="DL1871" s="11">
        <v>46087.7259606481</v>
      </c>
      <c r="DM1871" s="10">
        <v>47.664913301829813</v>
      </c>
    </row>
    <row r="1872">
      <c r="A1872" s="11">
        <v>46087.7261342593</v>
      </c>
      <c r="B1872" s="10">
        <v>140.11218998755203</v>
      </c>
      <c r="F1872" s="11">
        <v>46087.7261342593</v>
      </c>
      <c r="G1872" s="10">
        <v>87.942476638556414</v>
      </c>
      <c r="K1872" s="11">
        <v>46087.7261342593</v>
      </c>
      <c r="L1872" s="10">
        <v>34.934306731899184</v>
      </c>
      <c r="P1872" s="11">
        <v>46087.7261342593</v>
      </c>
      <c r="Q1872" s="10">
        <v>0.35114270825260935</v>
      </c>
      <c r="U1872" s="11">
        <v>46087.7261342593</v>
      </c>
      <c r="V1872" s="10">
        <v>1.0985088731438142</v>
      </c>
      <c r="Z1872" s="11">
        <v>46087.7261342593</v>
      </c>
      <c r="AA1872" s="10">
        <v>123.50597566287567</v>
      </c>
      <c r="AE1872" s="11">
        <v>46087.7261342593</v>
      </c>
      <c r="AF1872" s="10">
        <v>0.60568928129124544</v>
      </c>
      <c r="AJ1872" s="11">
        <v>46087.7261342593</v>
      </c>
      <c r="AK1872" s="10">
        <v>4.6887563338991027</v>
      </c>
      <c r="AO1872" s="11">
        <v>46087.7261342593</v>
      </c>
      <c r="AP1872" s="10">
        <v>0.95909047577952278</v>
      </c>
      <c r="AT1872" s="11">
        <v>46087.7261342593</v>
      </c>
      <c r="AU1872" s="10">
        <v>0.95541374188175621</v>
      </c>
      <c r="AY1872" s="11">
        <v>46087.7261342593</v>
      </c>
      <c r="AZ1872" s="10">
        <v>2.068404720875626</v>
      </c>
      <c r="BD1872" s="11">
        <v>46087.7261342593</v>
      </c>
      <c r="BE1872" s="10">
        <v>0.56985222933322055</v>
      </c>
      <c r="BI1872" s="11">
        <v>46087.7261342593</v>
      </c>
      <c r="BJ1872" s="10">
        <v>1.1007806621657728</v>
      </c>
      <c r="BN1872" s="11">
        <v>46087.7261342593</v>
      </c>
      <c r="BO1872" s="10">
        <v>1.3329843391679133</v>
      </c>
      <c r="BS1872" s="11">
        <v>46087.7261342593</v>
      </c>
      <c r="BT1872" s="10">
        <v>0.97356224054335949</v>
      </c>
      <c r="BX1872" s="11">
        <v>46087.7261342593</v>
      </c>
      <c r="BY1872" s="10">
        <v>1.8498021660625874</v>
      </c>
      <c r="CC1872" s="11">
        <v>46087.7261342593</v>
      </c>
      <c r="CD1872" s="10">
        <v>1.6222426284643456</v>
      </c>
      <c r="CH1872" s="11">
        <v>46087.7261342593</v>
      </c>
      <c r="CI1872" s="10">
        <v>2.6044749211197527</v>
      </c>
      <c r="CM1872" s="11">
        <v>46087.7261342593</v>
      </c>
      <c r="CN1872" s="10">
        <v>140.32607276692912</v>
      </c>
      <c r="CR1872" s="11">
        <v>46087.7261342593</v>
      </c>
      <c r="CS1872" s="10">
        <v>1.2226431502611734</v>
      </c>
      <c r="CW1872" s="11">
        <v>46087.7261342593</v>
      </c>
      <c r="CX1872" s="10">
        <v>0.56597201499190186</v>
      </c>
      <c r="DB1872" s="11">
        <v>46087.7261342593</v>
      </c>
      <c r="DC1872" s="10">
        <v>1.8324274779925156</v>
      </c>
      <c r="DG1872" s="11">
        <v>46087.7261342593</v>
      </c>
      <c r="DH1872" s="10">
        <v>1.1171473968021184</v>
      </c>
      <c r="DL1872" s="11">
        <v>46087.7261342593</v>
      </c>
      <c r="DM1872" s="10">
        <v>47.463447621877307</v>
      </c>
    </row>
    <row r="1873">
      <c r="A1873" s="11">
        <v>46087.7263078704</v>
      </c>
      <c r="B1873" s="10">
        <v>140.6100312128878</v>
      </c>
      <c r="F1873" s="11">
        <v>46087.7263078704</v>
      </c>
      <c r="G1873" s="10">
        <v>88.382823230093791</v>
      </c>
      <c r="K1873" s="11">
        <v>46087.7263078704</v>
      </c>
      <c r="L1873" s="10">
        <v>35.128486340647839</v>
      </c>
      <c r="P1873" s="11">
        <v>46087.7263078704</v>
      </c>
      <c r="Q1873" s="10">
        <v>0.702601648637904</v>
      </c>
      <c r="U1873" s="11">
        <v>46087.7263078704</v>
      </c>
      <c r="V1873" s="10">
        <v>1.4653392489811326</v>
      </c>
      <c r="Z1873" s="11">
        <v>46087.7263078704</v>
      </c>
      <c r="AA1873" s="10">
        <v>123.74530497993828</v>
      </c>
      <c r="AE1873" s="11">
        <v>46087.7263078704</v>
      </c>
      <c r="AF1873" s="10">
        <v>0.60568928129124544</v>
      </c>
      <c r="AJ1873" s="11">
        <v>46087.7263078704</v>
      </c>
      <c r="AK1873" s="10">
        <v>5.0818094224682309</v>
      </c>
      <c r="AO1873" s="11">
        <v>46087.7263078704</v>
      </c>
      <c r="AP1873" s="10">
        <v>1.7279268031906332</v>
      </c>
      <c r="AT1873" s="11">
        <v>46087.7263078704</v>
      </c>
      <c r="AU1873" s="10">
        <v>1.1467537487785282</v>
      </c>
      <c r="AY1873" s="11">
        <v>46087.7263078704</v>
      </c>
      <c r="AZ1873" s="10">
        <v>3.0119961845640821</v>
      </c>
      <c r="BD1873" s="11">
        <v>46087.7263078704</v>
      </c>
      <c r="BE1873" s="10">
        <v>1.3308564654097974</v>
      </c>
      <c r="BI1873" s="11">
        <v>46087.7263078704</v>
      </c>
      <c r="BJ1873" s="10">
        <v>1.2845343845499839</v>
      </c>
      <c r="BN1873" s="11">
        <v>46087.7263078704</v>
      </c>
      <c r="BO1873" s="10">
        <v>1.7146168713155634</v>
      </c>
      <c r="BS1873" s="11">
        <v>46087.7263078704</v>
      </c>
      <c r="BT1873" s="10">
        <v>1.5587759074005678</v>
      </c>
      <c r="BX1873" s="11">
        <v>46087.7263078704</v>
      </c>
      <c r="BY1873" s="10">
        <v>2.0352413979493025</v>
      </c>
      <c r="CC1873" s="11">
        <v>46087.7263078704</v>
      </c>
      <c r="CD1873" s="10">
        <v>2.0287155320825341</v>
      </c>
      <c r="CH1873" s="11">
        <v>46087.7263078704</v>
      </c>
      <c r="CI1873" s="10">
        <v>2.7911388367482743</v>
      </c>
      <c r="CM1873" s="11">
        <v>46087.7263078704</v>
      </c>
      <c r="CN1873" s="10">
        <v>140.32607276692912</v>
      </c>
      <c r="CR1873" s="11">
        <v>46087.7263078704</v>
      </c>
      <c r="CS1873" s="10">
        <v>1.9230247015974431</v>
      </c>
      <c r="CW1873" s="11">
        <v>46087.7263078704</v>
      </c>
      <c r="CX1873" s="10">
        <v>0.75479918894451581</v>
      </c>
      <c r="DB1873" s="11">
        <v>46087.7263078704</v>
      </c>
      <c r="DC1873" s="10">
        <v>2.0161254129499349</v>
      </c>
      <c r="DG1873" s="11">
        <v>46087.7263078704</v>
      </c>
      <c r="DH1873" s="10">
        <v>1.4901991259414211</v>
      </c>
      <c r="DL1873" s="11">
        <v>46087.7263078704</v>
      </c>
      <c r="DM1873" s="10">
        <v>48.068141969641069</v>
      </c>
    </row>
    <row r="1874">
      <c r="A1874" s="11">
        <v>46087.7264814815</v>
      </c>
      <c r="B1874" s="10">
        <v>140.36103935170797</v>
      </c>
      <c r="F1874" s="11">
        <v>46087.7264814815</v>
      </c>
      <c r="G1874" s="10">
        <v>87.72247756932714</v>
      </c>
      <c r="K1874" s="11">
        <v>46087.7264814815</v>
      </c>
      <c r="L1874" s="10">
        <v>34.740220135045924</v>
      </c>
      <c r="P1874" s="11">
        <v>46087.7264814815</v>
      </c>
      <c r="Q1874" s="10">
        <v>0.702601648637904</v>
      </c>
      <c r="U1874" s="11">
        <v>46087.7264814815</v>
      </c>
      <c r="V1874" s="10">
        <v>1.2818826876509306</v>
      </c>
      <c r="Z1874" s="11">
        <v>46087.7264814815</v>
      </c>
      <c r="AA1874" s="10">
        <v>123.26677947946669</v>
      </c>
      <c r="AE1874" s="11">
        <v>46087.7264814815</v>
      </c>
      <c r="AF1874" s="10">
        <v>0.80776819806557132</v>
      </c>
      <c r="AJ1874" s="11">
        <v>46087.7264814815</v>
      </c>
      <c r="AK1874" s="10">
        <v>5.0818094224682309</v>
      </c>
      <c r="AO1874" s="11">
        <v>46087.7264814815</v>
      </c>
      <c r="AP1874" s="10">
        <v>0.95909047577952278</v>
      </c>
      <c r="AT1874" s="11">
        <v>46087.7264814815</v>
      </c>
      <c r="AU1874" s="10">
        <v>1.1467537487785282</v>
      </c>
      <c r="AY1874" s="11">
        <v>46087.7264814815</v>
      </c>
      <c r="AZ1874" s="10">
        <v>2.63430308759757</v>
      </c>
      <c r="BD1874" s="11">
        <v>46087.7264814815</v>
      </c>
      <c r="BE1874" s="10">
        <v>1.1404764951503377</v>
      </c>
      <c r="BI1874" s="11">
        <v>46087.7264814815</v>
      </c>
      <c r="BJ1874" s="10">
        <v>1.2845343845499839</v>
      </c>
      <c r="BN1874" s="11">
        <v>46087.7264814815</v>
      </c>
      <c r="BO1874" s="10">
        <v>1.3329843391679133</v>
      </c>
      <c r="BS1874" s="11">
        <v>46087.7264814815</v>
      </c>
      <c r="BT1874" s="10">
        <v>0.97356224054335949</v>
      </c>
      <c r="BX1874" s="11">
        <v>46087.7264814815</v>
      </c>
      <c r="BY1874" s="10">
        <v>1.8498021660625874</v>
      </c>
      <c r="CC1874" s="11">
        <v>46087.7264814815</v>
      </c>
      <c r="CD1874" s="10">
        <v>1.8254333596045986</v>
      </c>
      <c r="CH1874" s="11">
        <v>46087.7264814815</v>
      </c>
      <c r="CI1874" s="10">
        <v>2.2313998867716678</v>
      </c>
      <c r="CM1874" s="11">
        <v>46087.7264814815</v>
      </c>
      <c r="CN1874" s="10">
        <v>140.32607276692912</v>
      </c>
      <c r="CR1874" s="11">
        <v>46087.7264814815</v>
      </c>
      <c r="CS1874" s="10">
        <v>1.7478111625902548</v>
      </c>
      <c r="CW1874" s="11">
        <v>46087.7264814815</v>
      </c>
      <c r="CX1874" s="10">
        <v>0.94371139285460548</v>
      </c>
      <c r="DB1874" s="11">
        <v>46087.7264814815</v>
      </c>
      <c r="DC1874" s="10">
        <v>1.8324274779925156</v>
      </c>
      <c r="DG1874" s="11">
        <v>46087.7264814815</v>
      </c>
      <c r="DH1874" s="10">
        <v>1.1171473968021184</v>
      </c>
      <c r="DL1874" s="11">
        <v>46087.7264814815</v>
      </c>
      <c r="DM1874" s="10">
        <v>47.262080933565137</v>
      </c>
    </row>
    <row r="1875">
      <c r="A1875" s="11">
        <v>46087.7266550926</v>
      </c>
      <c r="B1875" s="10">
        <v>140.36103935170797</v>
      </c>
      <c r="F1875" s="11">
        <v>46087.7266550926</v>
      </c>
      <c r="G1875" s="10">
        <v>87.942476638556414</v>
      </c>
      <c r="K1875" s="11">
        <v>46087.7266550926</v>
      </c>
      <c r="L1875" s="10">
        <v>34.546226473348142</v>
      </c>
      <c r="P1875" s="11">
        <v>46087.7266550926</v>
      </c>
      <c r="Q1875" s="10">
        <v>0.702601648637904</v>
      </c>
      <c r="U1875" s="11">
        <v>46087.7266550926</v>
      </c>
      <c r="V1875" s="10">
        <v>1.2818826876509306</v>
      </c>
      <c r="Z1875" s="11">
        <v>46087.7266550926</v>
      </c>
      <c r="AA1875" s="10">
        <v>123.74530497993828</v>
      </c>
      <c r="AE1875" s="11">
        <v>46087.7266550926</v>
      </c>
      <c r="AF1875" s="10">
        <v>0.60568928129124544</v>
      </c>
      <c r="AJ1875" s="11">
        <v>46087.7266550926</v>
      </c>
      <c r="AK1875" s="10">
        <v>4.4923646548244145</v>
      </c>
      <c r="AO1875" s="11">
        <v>46087.7266550926</v>
      </c>
      <c r="AP1875" s="10">
        <v>1.1511690214253176</v>
      </c>
      <c r="AT1875" s="11">
        <v>46087.7266550926</v>
      </c>
      <c r="AU1875" s="10">
        <v>1.3381796667298782</v>
      </c>
      <c r="AY1875" s="11">
        <v>46087.7266550926</v>
      </c>
      <c r="AZ1875" s="10">
        <v>2.63430308759757</v>
      </c>
      <c r="BD1875" s="11">
        <v>46087.7266550926</v>
      </c>
      <c r="BE1875" s="10">
        <v>0.95018251120288444</v>
      </c>
      <c r="BI1875" s="11">
        <v>46087.7266550926</v>
      </c>
      <c r="BJ1875" s="10">
        <v>1.4683712195034901</v>
      </c>
      <c r="BN1875" s="11">
        <v>46087.7266550926</v>
      </c>
      <c r="BO1875" s="10">
        <v>1.7146168713155634</v>
      </c>
      <c r="BS1875" s="11">
        <v>46087.7266550926</v>
      </c>
      <c r="BT1875" s="10">
        <v>0.97356224054335949</v>
      </c>
      <c r="BX1875" s="11">
        <v>46087.7266550926</v>
      </c>
      <c r="BY1875" s="10">
        <v>2.0352413979493025</v>
      </c>
      <c r="CC1875" s="11">
        <v>46087.7266550926</v>
      </c>
      <c r="CD1875" s="10">
        <v>2.0287155320825341</v>
      </c>
      <c r="CH1875" s="11">
        <v>46087.7266550926</v>
      </c>
      <c r="CI1875" s="10">
        <v>2.6044749211197527</v>
      </c>
      <c r="CM1875" s="11">
        <v>46087.7266550926</v>
      </c>
      <c r="CN1875" s="10">
        <v>140.57076390376139</v>
      </c>
      <c r="CR1875" s="11">
        <v>46087.7266550926</v>
      </c>
      <c r="CS1875" s="10">
        <v>1.9230247015974431</v>
      </c>
      <c r="CW1875" s="11">
        <v>46087.7266550926</v>
      </c>
      <c r="CX1875" s="10">
        <v>0.75479918894451581</v>
      </c>
      <c r="DB1875" s="11">
        <v>46087.7266550926</v>
      </c>
      <c r="DC1875" s="10">
        <v>1.8324274779925156</v>
      </c>
      <c r="DG1875" s="11">
        <v>46087.7266550926</v>
      </c>
      <c r="DH1875" s="10">
        <v>0.93074718450659377</v>
      </c>
      <c r="DL1875" s="11">
        <v>46087.7266550926</v>
      </c>
      <c r="DM1875" s="10">
        <v>47.463447621877307</v>
      </c>
    </row>
    <row r="1876">
      <c r="A1876" s="11">
        <v>46087.7268287037</v>
      </c>
      <c r="B1876" s="10">
        <v>140.36103935170797</v>
      </c>
      <c r="F1876" s="11">
        <v>46087.7268287037</v>
      </c>
      <c r="G1876" s="10">
        <v>87.28282737124546</v>
      </c>
      <c r="K1876" s="11">
        <v>46087.7268287037</v>
      </c>
      <c r="L1876" s="10">
        <v>34.740220135045924</v>
      </c>
      <c r="P1876" s="11">
        <v>46087.7268287037</v>
      </c>
      <c r="Q1876" s="10">
        <v>0.702601648637904</v>
      </c>
      <c r="U1876" s="11">
        <v>46087.7268287037</v>
      </c>
      <c r="V1876" s="10">
        <v>1.2818826876509306</v>
      </c>
      <c r="Z1876" s="11">
        <v>46087.7268287037</v>
      </c>
      <c r="AA1876" s="10">
        <v>123.26677947946669</v>
      </c>
      <c r="AE1876" s="11">
        <v>46087.7268287037</v>
      </c>
      <c r="AF1876" s="10">
        <v>0.60568928129124544</v>
      </c>
      <c r="AJ1876" s="11">
        <v>46087.7268287037</v>
      </c>
      <c r="AK1876" s="10">
        <v>4.6887563338991027</v>
      </c>
      <c r="AO1876" s="11">
        <v>46087.7268287037</v>
      </c>
      <c r="AP1876" s="10">
        <v>1.3433345450591572</v>
      </c>
      <c r="AT1876" s="11">
        <v>46087.7268287037</v>
      </c>
      <c r="AU1876" s="10">
        <v>1.1467537487785282</v>
      </c>
      <c r="AY1876" s="11">
        <v>46087.7268287037</v>
      </c>
      <c r="AZ1876" s="10">
        <v>2.4455848628714261</v>
      </c>
      <c r="BD1876" s="11">
        <v>46087.7268287037</v>
      </c>
      <c r="BE1876" s="10">
        <v>1.3308564654097974</v>
      </c>
      <c r="BI1876" s="11">
        <v>46087.7268287037</v>
      </c>
      <c r="BJ1876" s="10">
        <v>1.2845343845499839</v>
      </c>
      <c r="BN1876" s="11">
        <v>46087.7268287037</v>
      </c>
      <c r="BO1876" s="10">
        <v>1.7146168713155634</v>
      </c>
      <c r="BS1876" s="11">
        <v>46087.7268287037</v>
      </c>
      <c r="BT1876" s="10">
        <v>1.3636148230094847</v>
      </c>
      <c r="BX1876" s="11">
        <v>46087.7268287037</v>
      </c>
      <c r="BY1876" s="10">
        <v>1.8498021660625874</v>
      </c>
      <c r="CC1876" s="11">
        <v>46087.7268287037</v>
      </c>
      <c r="CD1876" s="10">
        <v>2.0287155320825341</v>
      </c>
      <c r="CH1876" s="11">
        <v>46087.7268287037</v>
      </c>
      <c r="CI1876" s="10">
        <v>2.7911388367482743</v>
      </c>
      <c r="CM1876" s="11">
        <v>46087.7268287037</v>
      </c>
      <c r="CN1876" s="10">
        <v>140.08152188408735</v>
      </c>
      <c r="CR1876" s="11">
        <v>46087.7268287037</v>
      </c>
      <c r="CS1876" s="10">
        <v>1.5726764325916012</v>
      </c>
      <c r="CW1876" s="11">
        <v>46087.7268287037</v>
      </c>
      <c r="CX1876" s="10">
        <v>1.1327086941120383</v>
      </c>
      <c r="DB1876" s="11">
        <v>46087.7268287037</v>
      </c>
      <c r="DC1876" s="10">
        <v>2.0161254129499349</v>
      </c>
      <c r="DG1876" s="11">
        <v>46087.7268287037</v>
      </c>
      <c r="DH1876" s="10">
        <v>1.1171473968021184</v>
      </c>
      <c r="DL1876" s="11">
        <v>46087.7268287037</v>
      </c>
      <c r="DM1876" s="10">
        <v>47.0608131537589</v>
      </c>
    </row>
    <row r="1877">
      <c r="A1877" s="11">
        <v>46087.7270023148</v>
      </c>
      <c r="B1877" s="10">
        <v>140.36103935170797</v>
      </c>
      <c r="F1877" s="11">
        <v>46087.7270023148</v>
      </c>
      <c r="G1877" s="10">
        <v>87.502594514363722</v>
      </c>
      <c r="K1877" s="11">
        <v>46087.7270023148</v>
      </c>
      <c r="L1877" s="10">
        <v>33.964802333006787</v>
      </c>
      <c r="P1877" s="11">
        <v>46087.7270023148</v>
      </c>
      <c r="Q1877" s="10">
        <v>0.526832618112174</v>
      </c>
      <c r="U1877" s="11">
        <v>46087.7270023148</v>
      </c>
      <c r="V1877" s="10">
        <v>1.0985088731438142</v>
      </c>
      <c r="Z1877" s="11">
        <v>46087.7270023148</v>
      </c>
      <c r="AA1877" s="10">
        <v>123.02771630753098</v>
      </c>
      <c r="AE1877" s="11">
        <v>46087.7270023148</v>
      </c>
      <c r="AF1877" s="10">
        <v>0.40370165766060362</v>
      </c>
      <c r="AJ1877" s="11">
        <v>46087.7270023148</v>
      </c>
      <c r="AK1877" s="10">
        <v>4.6887563338991027</v>
      </c>
      <c r="AO1877" s="11">
        <v>46087.7270023148</v>
      </c>
      <c r="AP1877" s="10">
        <v>1.1511690214253176</v>
      </c>
      <c r="AT1877" s="11">
        <v>46087.7270023148</v>
      </c>
      <c r="AU1877" s="10">
        <v>0.57299118982128439</v>
      </c>
      <c r="AY1877" s="11">
        <v>46087.7270023148</v>
      </c>
      <c r="AZ1877" s="10">
        <v>2.256952096611204</v>
      </c>
      <c r="BD1877" s="11">
        <v>46087.7270023148</v>
      </c>
      <c r="BE1877" s="10">
        <v>0.75997444532273417</v>
      </c>
      <c r="BI1877" s="11">
        <v>46087.7270023148</v>
      </c>
      <c r="BJ1877" s="10">
        <v>1.1007806621657728</v>
      </c>
      <c r="BN1877" s="11">
        <v>46087.7270023148</v>
      </c>
      <c r="BO1877" s="10">
        <v>1.5237571872417586</v>
      </c>
      <c r="BS1877" s="11">
        <v>46087.7270023148</v>
      </c>
      <c r="BT1877" s="10">
        <v>1.1685436248417787</v>
      </c>
      <c r="BX1877" s="11">
        <v>46087.7270023148</v>
      </c>
      <c r="BY1877" s="10">
        <v>1.8498021660625874</v>
      </c>
      <c r="CC1877" s="11">
        <v>46087.7270023148</v>
      </c>
      <c r="CD1877" s="10">
        <v>1.6222426284643456</v>
      </c>
      <c r="CH1877" s="11">
        <v>46087.7270023148</v>
      </c>
      <c r="CI1877" s="10">
        <v>2.2313998867716678</v>
      </c>
      <c r="CM1877" s="11">
        <v>46087.7270023148</v>
      </c>
      <c r="CN1877" s="10">
        <v>140.57076390376139</v>
      </c>
      <c r="CR1877" s="11">
        <v>46087.7270023148</v>
      </c>
      <c r="CS1877" s="10">
        <v>1.5726764325916012</v>
      </c>
      <c r="CW1877" s="11">
        <v>46087.7270023148</v>
      </c>
      <c r="CX1877" s="10">
        <v>0.56597201499190186</v>
      </c>
      <c r="DB1877" s="11">
        <v>46087.7270023148</v>
      </c>
      <c r="DC1877" s="10">
        <v>1.6488125014244841</v>
      </c>
      <c r="DG1877" s="11">
        <v>46087.7270023148</v>
      </c>
      <c r="DH1877" s="10">
        <v>1.3036313551938119</v>
      </c>
      <c r="DL1877" s="11">
        <v>46087.7270023148</v>
      </c>
      <c r="DM1877" s="10">
        <v>47.0608131537589</v>
      </c>
    </row>
    <row r="1878">
      <c r="A1878" s="11">
        <v>46087.7271759259</v>
      </c>
      <c r="B1878" s="10">
        <v>140.36103935170797</v>
      </c>
      <c r="F1878" s="11">
        <v>46087.7271759259</v>
      </c>
      <c r="G1878" s="10">
        <v>87.063176037665954</v>
      </c>
      <c r="K1878" s="11">
        <v>46087.7271759259</v>
      </c>
      <c r="L1878" s="10">
        <v>34.352325670147479</v>
      </c>
      <c r="P1878" s="11">
        <v>46087.7271759259</v>
      </c>
      <c r="Q1878" s="10">
        <v>0.702601648637904</v>
      </c>
      <c r="U1878" s="11">
        <v>46087.7271759259</v>
      </c>
      <c r="V1878" s="10">
        <v>1.2818826876509306</v>
      </c>
      <c r="Z1878" s="11">
        <v>46087.7271759259</v>
      </c>
      <c r="AA1878" s="10">
        <v>123.74530497993828</v>
      </c>
      <c r="AE1878" s="11">
        <v>46087.7271759259</v>
      </c>
      <c r="AF1878" s="10">
        <v>0.60568928129124544</v>
      </c>
      <c r="AJ1878" s="11">
        <v>46087.7271759259</v>
      </c>
      <c r="AK1878" s="10">
        <v>4.6887563338991027</v>
      </c>
      <c r="AO1878" s="11">
        <v>46087.7271759259</v>
      </c>
      <c r="AP1878" s="10">
        <v>1.5355871158881789</v>
      </c>
      <c r="AT1878" s="11">
        <v>46087.7271759259</v>
      </c>
      <c r="AU1878" s="10">
        <v>0.95541374188175621</v>
      </c>
      <c r="AY1878" s="11">
        <v>46087.7271759259</v>
      </c>
      <c r="AZ1878" s="10">
        <v>2.4455848628714261</v>
      </c>
      <c r="BD1878" s="11">
        <v>46087.7271759259</v>
      </c>
      <c r="BE1878" s="10">
        <v>0.95018251120288444</v>
      </c>
      <c r="BI1878" s="11">
        <v>46087.7271759259</v>
      </c>
      <c r="BJ1878" s="10">
        <v>1.652291233101864</v>
      </c>
      <c r="BN1878" s="11">
        <v>46087.7271759259</v>
      </c>
      <c r="BO1878" s="10">
        <v>1.5237571872417586</v>
      </c>
      <c r="BS1878" s="11">
        <v>46087.7271759259</v>
      </c>
      <c r="BT1878" s="10">
        <v>1.1685436248417787</v>
      </c>
      <c r="BX1878" s="11">
        <v>46087.7271759259</v>
      </c>
      <c r="BY1878" s="10">
        <v>1.8498021660625874</v>
      </c>
      <c r="CC1878" s="11">
        <v>46087.7271759259</v>
      </c>
      <c r="CD1878" s="10">
        <v>2.2320892183309637</v>
      </c>
      <c r="CH1878" s="11">
        <v>46087.7271759259</v>
      </c>
      <c r="CI1878" s="10">
        <v>2.6044749211197527</v>
      </c>
      <c r="CM1878" s="11">
        <v>46087.7271759259</v>
      </c>
      <c r="CN1878" s="10">
        <v>140.08152188408735</v>
      </c>
      <c r="CR1878" s="11">
        <v>46087.7271759259</v>
      </c>
      <c r="CS1878" s="10">
        <v>1.9230247015974431</v>
      </c>
      <c r="CW1878" s="11">
        <v>46087.7271759259</v>
      </c>
      <c r="CX1878" s="10">
        <v>0.94371139285460548</v>
      </c>
      <c r="DB1878" s="11">
        <v>46087.7271759259</v>
      </c>
      <c r="DC1878" s="10">
        <v>2.0161254129499349</v>
      </c>
      <c r="DG1878" s="11">
        <v>46087.7271759259</v>
      </c>
      <c r="DH1878" s="10">
        <v>0.93074718450659377</v>
      </c>
      <c r="DL1878" s="11">
        <v>46087.7271759259</v>
      </c>
      <c r="DM1878" s="10">
        <v>47.0608131537589</v>
      </c>
    </row>
    <row r="1879">
      <c r="A1879" s="11">
        <v>46087.727349537</v>
      </c>
      <c r="B1879" s="10">
        <v>140.6100312128878</v>
      </c>
      <c r="F1879" s="11">
        <v>46087.727349537</v>
      </c>
      <c r="G1879" s="10">
        <v>86.843640411434691</v>
      </c>
      <c r="K1879" s="11">
        <v>46087.727349537</v>
      </c>
      <c r="L1879" s="10">
        <v>33.964802333006787</v>
      </c>
      <c r="P1879" s="11">
        <v>46087.727349537</v>
      </c>
      <c r="Q1879" s="10">
        <v>0.17553185641041033</v>
      </c>
      <c r="U1879" s="11">
        <v>46087.727349537</v>
      </c>
      <c r="V1879" s="10">
        <v>1.2818826876509306</v>
      </c>
      <c r="Z1879" s="11">
        <v>46087.727349537</v>
      </c>
      <c r="AA1879" s="10">
        <v>123.02771630753098</v>
      </c>
      <c r="AE1879" s="11">
        <v>46087.727349537</v>
      </c>
      <c r="AF1879" s="10">
        <v>0.80776819806557132</v>
      </c>
      <c r="AJ1879" s="11">
        <v>46087.727349537</v>
      </c>
      <c r="AK1879" s="10">
        <v>4.2960627899033863</v>
      </c>
      <c r="AO1879" s="11">
        <v>46087.727349537</v>
      </c>
      <c r="AP1879" s="10">
        <v>1.3433345450591572</v>
      </c>
      <c r="AT1879" s="11">
        <v>46087.727349537</v>
      </c>
      <c r="AU1879" s="10">
        <v>1.3381796667298782</v>
      </c>
      <c r="AY1879" s="11">
        <v>46087.727349537</v>
      </c>
      <c r="AZ1879" s="10">
        <v>2.068404720875626</v>
      </c>
      <c r="BD1879" s="11">
        <v>46087.727349537</v>
      </c>
      <c r="BE1879" s="10">
        <v>0.75997444532273417</v>
      </c>
      <c r="BI1879" s="11">
        <v>46087.727349537</v>
      </c>
      <c r="BJ1879" s="10">
        <v>1.4683712195034901</v>
      </c>
      <c r="BN1879" s="11">
        <v>46087.727349537</v>
      </c>
      <c r="BO1879" s="10">
        <v>1.3329843391679133</v>
      </c>
      <c r="BS1879" s="11">
        <v>46087.727349537</v>
      </c>
      <c r="BT1879" s="10">
        <v>1.1685436248417787</v>
      </c>
      <c r="BX1879" s="11">
        <v>46087.727349537</v>
      </c>
      <c r="BY1879" s="10">
        <v>1.6644465900955336</v>
      </c>
      <c r="CC1879" s="11">
        <v>46087.727349537</v>
      </c>
      <c r="CD1879" s="10">
        <v>1.8254333596045986</v>
      </c>
      <c r="CH1879" s="11">
        <v>46087.727349537</v>
      </c>
      <c r="CI1879" s="10">
        <v>2.417895293419281</v>
      </c>
      <c r="CM1879" s="11">
        <v>46087.727349537</v>
      </c>
      <c r="CN1879" s="10">
        <v>139.59284035407339</v>
      </c>
      <c r="CR1879" s="11">
        <v>46087.727349537</v>
      </c>
      <c r="CS1879" s="10">
        <v>1.5726764325916012</v>
      </c>
      <c r="CW1879" s="11">
        <v>46087.727349537</v>
      </c>
      <c r="CX1879" s="10">
        <v>0.75479918894451581</v>
      </c>
      <c r="DB1879" s="11">
        <v>46087.727349537</v>
      </c>
      <c r="DC1879" s="10">
        <v>1.6488125014244841</v>
      </c>
      <c r="DG1879" s="11">
        <v>46087.727349537</v>
      </c>
      <c r="DH1879" s="10">
        <v>1.1171473968021184</v>
      </c>
      <c r="DL1879" s="11">
        <v>46087.727349537</v>
      </c>
      <c r="DM1879" s="10">
        <v>46.658573987584425</v>
      </c>
    </row>
    <row r="1880">
      <c r="A1880" s="11">
        <v>46087.7275231481</v>
      </c>
      <c r="B1880" s="10">
        <v>140.11218998755203</v>
      </c>
      <c r="F1880" s="11">
        <v>46087.7275231481</v>
      </c>
      <c r="G1880" s="10">
        <v>87.28282737124546</v>
      </c>
      <c r="K1880" s="11">
        <v>46087.7275231481</v>
      </c>
      <c r="L1880" s="10">
        <v>33.964802333006787</v>
      </c>
      <c r="P1880" s="11">
        <v>46087.7275231481</v>
      </c>
      <c r="Q1880" s="10">
        <v>0.87844986254257607</v>
      </c>
      <c r="U1880" s="11">
        <v>46087.7275231481</v>
      </c>
      <c r="V1880" s="10">
        <v>1.0985088731438142</v>
      </c>
      <c r="Z1880" s="11">
        <v>46087.7275231481</v>
      </c>
      <c r="AA1880" s="10">
        <v>123.02771630753098</v>
      </c>
      <c r="AE1880" s="11">
        <v>46087.7275231481</v>
      </c>
      <c r="AF1880" s="10">
        <v>1.0099384805300813</v>
      </c>
      <c r="AJ1880" s="11">
        <v>46087.7275231481</v>
      </c>
      <c r="AK1880" s="10">
        <v>4.2960627899033863</v>
      </c>
      <c r="AO1880" s="11">
        <v>46087.7275231481</v>
      </c>
      <c r="AP1880" s="10">
        <v>1.3433345450591572</v>
      </c>
      <c r="AT1880" s="11">
        <v>46087.7275231481</v>
      </c>
      <c r="AU1880" s="10">
        <v>0.57299118982128439</v>
      </c>
      <c r="AY1880" s="11">
        <v>46087.7275231481</v>
      </c>
      <c r="AZ1880" s="10">
        <v>2.4455848628714261</v>
      </c>
      <c r="BD1880" s="11">
        <v>46087.7275231481</v>
      </c>
      <c r="BE1880" s="10">
        <v>0.95018251120288444</v>
      </c>
      <c r="BI1880" s="11">
        <v>46087.7275231481</v>
      </c>
      <c r="BJ1880" s="10">
        <v>1.2845343845499839</v>
      </c>
      <c r="BN1880" s="11">
        <v>46087.7275231481</v>
      </c>
      <c r="BO1880" s="10">
        <v>1.1422982578122647</v>
      </c>
      <c r="BS1880" s="11">
        <v>46087.7275231481</v>
      </c>
      <c r="BT1880" s="10">
        <v>0.778670597839077</v>
      </c>
      <c r="BX1880" s="11">
        <v>46087.7275231481</v>
      </c>
      <c r="BY1880" s="10">
        <v>2.2207643521525311</v>
      </c>
      <c r="CC1880" s="11">
        <v>46087.7275231481</v>
      </c>
      <c r="CD1880" s="10">
        <v>1.8254333596045986</v>
      </c>
      <c r="CH1880" s="11">
        <v>46087.7275231481</v>
      </c>
      <c r="CI1880" s="10">
        <v>2.417895293419281</v>
      </c>
      <c r="CM1880" s="11">
        <v>46087.7275231481</v>
      </c>
      <c r="CN1880" s="10">
        <v>139.59284035407339</v>
      </c>
      <c r="CR1880" s="11">
        <v>46087.7275231481</v>
      </c>
      <c r="CS1880" s="10">
        <v>1.39762044924659</v>
      </c>
      <c r="CW1880" s="11">
        <v>46087.7275231481</v>
      </c>
      <c r="CX1880" s="10">
        <v>0.94371139285460548</v>
      </c>
      <c r="DB1880" s="11">
        <v>46087.7275231481</v>
      </c>
      <c r="DC1880" s="10">
        <v>1.8324274779925156</v>
      </c>
      <c r="DG1880" s="11">
        <v>46087.7275231481</v>
      </c>
      <c r="DH1880" s="10">
        <v>1.1171473968021184</v>
      </c>
      <c r="DL1880" s="11">
        <v>46087.7275231481</v>
      </c>
      <c r="DM1880" s="10">
        <v>47.0608131537589</v>
      </c>
    </row>
    <row r="1881">
      <c r="A1881" s="11">
        <v>46087.7276967593</v>
      </c>
      <c r="B1881" s="10">
        <v>140.36103935170797</v>
      </c>
      <c r="F1881" s="11">
        <v>46087.7276967593</v>
      </c>
      <c r="G1881" s="10">
        <v>86.843640411434691</v>
      </c>
      <c r="K1881" s="11">
        <v>46087.7276967593</v>
      </c>
      <c r="L1881" s="10">
        <v>33.771179646153513</v>
      </c>
      <c r="P1881" s="11">
        <v>46087.7276967593</v>
      </c>
      <c r="Q1881" s="10">
        <v>0.87844986254257607</v>
      </c>
      <c r="U1881" s="11">
        <v>46087.7276967593</v>
      </c>
      <c r="V1881" s="10">
        <v>1.2818826876509306</v>
      </c>
      <c r="Z1881" s="11">
        <v>46087.7276967593</v>
      </c>
      <c r="AA1881" s="10">
        <v>123.50597566287567</v>
      </c>
      <c r="AE1881" s="11">
        <v>46087.7276967593</v>
      </c>
      <c r="AF1881" s="10">
        <v>0.60568928129124544</v>
      </c>
      <c r="AJ1881" s="11">
        <v>46087.7276967593</v>
      </c>
      <c r="AK1881" s="10">
        <v>4.4923646548244145</v>
      </c>
      <c r="AO1881" s="11">
        <v>46087.7276967593</v>
      </c>
      <c r="AP1881" s="10">
        <v>0.95909047577952278</v>
      </c>
      <c r="AT1881" s="11">
        <v>46087.7276967593</v>
      </c>
      <c r="AU1881" s="10">
        <v>1.1467537487785282</v>
      </c>
      <c r="AY1881" s="11">
        <v>46087.7276967593</v>
      </c>
      <c r="AZ1881" s="10">
        <v>2.256952096611204</v>
      </c>
      <c r="BD1881" s="11">
        <v>46087.7276967593</v>
      </c>
      <c r="BE1881" s="10">
        <v>0.95018251120288444</v>
      </c>
      <c r="BI1881" s="11">
        <v>46087.7276967593</v>
      </c>
      <c r="BJ1881" s="10">
        <v>1.4683712195034901</v>
      </c>
      <c r="BN1881" s="11">
        <v>46087.7276967593</v>
      </c>
      <c r="BO1881" s="10">
        <v>1.7146168713155634</v>
      </c>
      <c r="BS1881" s="11">
        <v>46087.7276967593</v>
      </c>
      <c r="BT1881" s="10">
        <v>0.97356224054335949</v>
      </c>
      <c r="BX1881" s="11">
        <v>46087.7276967593</v>
      </c>
      <c r="BY1881" s="10">
        <v>2.2207643521525311</v>
      </c>
      <c r="CC1881" s="11">
        <v>46087.7276967593</v>
      </c>
      <c r="CD1881" s="10">
        <v>1.8254333596045986</v>
      </c>
      <c r="CH1881" s="11">
        <v>46087.7276967593</v>
      </c>
      <c r="CI1881" s="10">
        <v>2.2313998867716678</v>
      </c>
      <c r="CM1881" s="11">
        <v>46087.7276967593</v>
      </c>
      <c r="CN1881" s="10">
        <v>140.81559542636012</v>
      </c>
      <c r="CR1881" s="11">
        <v>46087.7276967593</v>
      </c>
      <c r="CS1881" s="10">
        <v>1.39762044924659</v>
      </c>
      <c r="CW1881" s="11">
        <v>46087.7276967593</v>
      </c>
      <c r="CX1881" s="10">
        <v>0.56597201499190186</v>
      </c>
      <c r="DB1881" s="11">
        <v>46087.7276967593</v>
      </c>
      <c r="DC1881" s="10">
        <v>1.8324274779925156</v>
      </c>
      <c r="DG1881" s="11">
        <v>46087.7276967593</v>
      </c>
      <c r="DH1881" s="10">
        <v>0.93074718450659377</v>
      </c>
      <c r="DL1881" s="11">
        <v>46087.7276967593</v>
      </c>
      <c r="DM1881" s="10">
        <v>46.859644199416969</v>
      </c>
    </row>
    <row r="1882">
      <c r="A1882" s="11">
        <v>46087.7278703704</v>
      </c>
      <c r="B1882" s="10">
        <v>140.36103935170797</v>
      </c>
      <c r="F1882" s="11">
        <v>46087.7278703704</v>
      </c>
      <c r="G1882" s="10">
        <v>87.063176037665954</v>
      </c>
      <c r="K1882" s="11">
        <v>46087.7278703704</v>
      </c>
      <c r="L1882" s="10">
        <v>34.158517648866265</v>
      </c>
      <c r="P1882" s="11">
        <v>46087.7278703704</v>
      </c>
      <c r="Q1882" s="10">
        <v>1.054377322600732</v>
      </c>
      <c r="U1882" s="11">
        <v>46087.7278703704</v>
      </c>
      <c r="V1882" s="10">
        <v>1.4653392489811326</v>
      </c>
      <c r="Z1882" s="11">
        <v>46087.7278703704</v>
      </c>
      <c r="AA1882" s="10">
        <v>123.74530497993828</v>
      </c>
      <c r="AE1882" s="11">
        <v>46087.7278703704</v>
      </c>
      <c r="AF1882" s="10">
        <v>1.0099384805300813</v>
      </c>
      <c r="AJ1882" s="11">
        <v>46087.7278703704</v>
      </c>
      <c r="AK1882" s="10">
        <v>4.4923646548244145</v>
      </c>
      <c r="AO1882" s="11">
        <v>46087.7278703704</v>
      </c>
      <c r="AP1882" s="10">
        <v>1.1511690214253176</v>
      </c>
      <c r="AT1882" s="11">
        <v>46087.7278703704</v>
      </c>
      <c r="AU1882" s="10">
        <v>0.76415957816480251</v>
      </c>
      <c r="AY1882" s="11">
        <v>46087.7278703704</v>
      </c>
      <c r="AZ1882" s="10">
        <v>2.4455848628714261</v>
      </c>
      <c r="BD1882" s="11">
        <v>46087.7278703704</v>
      </c>
      <c r="BE1882" s="10">
        <v>0.95018251120288444</v>
      </c>
      <c r="BI1882" s="11">
        <v>46087.7278703704</v>
      </c>
      <c r="BJ1882" s="10">
        <v>1.2845343845499839</v>
      </c>
      <c r="BN1882" s="11">
        <v>46087.7278703704</v>
      </c>
      <c r="BO1882" s="10">
        <v>1.7146168713155634</v>
      </c>
      <c r="BS1882" s="11">
        <v>46087.7278703704</v>
      </c>
      <c r="BT1882" s="10">
        <v>0.97356224054335949</v>
      </c>
      <c r="BX1882" s="11">
        <v>46087.7278703704</v>
      </c>
      <c r="BY1882" s="10">
        <v>2.0352413979493025</v>
      </c>
      <c r="CC1882" s="11">
        <v>46087.7278703704</v>
      </c>
      <c r="CD1882" s="10">
        <v>2.2320892183309637</v>
      </c>
      <c r="CH1882" s="11">
        <v>46087.7278703704</v>
      </c>
      <c r="CI1882" s="10">
        <v>2.7911388367482743</v>
      </c>
      <c r="CM1882" s="11">
        <v>46087.7278703704</v>
      </c>
      <c r="CN1882" s="10">
        <v>140.57076390376139</v>
      </c>
      <c r="CR1882" s="11">
        <v>46087.7278703704</v>
      </c>
      <c r="CS1882" s="10">
        <v>1.39762044924659</v>
      </c>
      <c r="CW1882" s="11">
        <v>46087.7278703704</v>
      </c>
      <c r="CX1882" s="10">
        <v>1.1327086941120383</v>
      </c>
      <c r="DB1882" s="11">
        <v>46087.7278703704</v>
      </c>
      <c r="DC1882" s="10">
        <v>2.0161254129499349</v>
      </c>
      <c r="DG1882" s="11">
        <v>46087.7278703704</v>
      </c>
      <c r="DH1882" s="10">
        <v>1.4901991259414211</v>
      </c>
      <c r="DL1882" s="11">
        <v>46087.7278703704</v>
      </c>
      <c r="DM1882" s="10">
        <v>46.859644199416969</v>
      </c>
    </row>
    <row r="1883">
      <c r="A1883" s="11">
        <v>46087.7280439815</v>
      </c>
      <c r="B1883" s="10">
        <v>140.11218998755203</v>
      </c>
      <c r="F1883" s="11">
        <v>46087.7280439815</v>
      </c>
      <c r="G1883" s="10">
        <v>86.843640411434691</v>
      </c>
      <c r="K1883" s="11">
        <v>46087.7280439815</v>
      </c>
      <c r="L1883" s="10">
        <v>33.964802333006787</v>
      </c>
      <c r="P1883" s="11">
        <v>46087.7280439815</v>
      </c>
      <c r="Q1883" s="10">
        <v>1.054377322600732</v>
      </c>
      <c r="U1883" s="11">
        <v>46087.7280439815</v>
      </c>
      <c r="V1883" s="10">
        <v>1.2818826876509306</v>
      </c>
      <c r="Z1883" s="11">
        <v>46087.7280439815</v>
      </c>
      <c r="AA1883" s="10">
        <v>123.50597566287567</v>
      </c>
      <c r="AE1883" s="11">
        <v>46087.7280439815</v>
      </c>
      <c r="AF1883" s="10">
        <v>1.0099384805300813</v>
      </c>
      <c r="AJ1883" s="11">
        <v>46087.7280439815</v>
      </c>
      <c r="AK1883" s="10">
        <v>4.2960627899033863</v>
      </c>
      <c r="AO1883" s="11">
        <v>46087.7280439815</v>
      </c>
      <c r="AP1883" s="10">
        <v>1.3433345450591572</v>
      </c>
      <c r="AT1883" s="11">
        <v>46087.7280439815</v>
      </c>
      <c r="AU1883" s="10">
        <v>1.1467537487785282</v>
      </c>
      <c r="AY1883" s="11">
        <v>46087.7280439815</v>
      </c>
      <c r="AZ1883" s="10">
        <v>2.4455848628714261</v>
      </c>
      <c r="BD1883" s="11">
        <v>46087.7280439815</v>
      </c>
      <c r="BE1883" s="10">
        <v>0.95018251120288444</v>
      </c>
      <c r="BI1883" s="11">
        <v>46087.7280439815</v>
      </c>
      <c r="BJ1883" s="10">
        <v>1.4683712195034901</v>
      </c>
      <c r="BN1883" s="11">
        <v>46087.7280439815</v>
      </c>
      <c r="BO1883" s="10">
        <v>1.7146168713155634</v>
      </c>
      <c r="BS1883" s="11">
        <v>46087.7280439815</v>
      </c>
      <c r="BT1883" s="10">
        <v>0.97356224054335949</v>
      </c>
      <c r="BX1883" s="11">
        <v>46087.7280439815</v>
      </c>
      <c r="BY1883" s="10">
        <v>2.0352413979493025</v>
      </c>
      <c r="CC1883" s="11">
        <v>46087.7280439815</v>
      </c>
      <c r="CD1883" s="10">
        <v>1.8254333596045986</v>
      </c>
      <c r="CH1883" s="11">
        <v>46087.7280439815</v>
      </c>
      <c r="CI1883" s="10">
        <v>2.7911388367482743</v>
      </c>
      <c r="CM1883" s="11">
        <v>46087.7280439815</v>
      </c>
      <c r="CN1883" s="10">
        <v>140.57076390376139</v>
      </c>
      <c r="CR1883" s="11">
        <v>46087.7280439815</v>
      </c>
      <c r="CS1883" s="10">
        <v>1.7478111625902548</v>
      </c>
      <c r="CW1883" s="11">
        <v>46087.7280439815</v>
      </c>
      <c r="CX1883" s="10">
        <v>0.94371139285460548</v>
      </c>
      <c r="DB1883" s="11">
        <v>46087.7280439815</v>
      </c>
      <c r="DC1883" s="10">
        <v>1.4652804174162342</v>
      </c>
      <c r="DG1883" s="11">
        <v>46087.7280439815</v>
      </c>
      <c r="DH1883" s="10">
        <v>1.3036313551938119</v>
      </c>
      <c r="DL1883" s="11">
        <v>46087.7280439815</v>
      </c>
      <c r="DM1883" s="10">
        <v>46.658573987584425</v>
      </c>
    </row>
    <row r="1884">
      <c r="A1884" s="11">
        <v>46087.7282175926</v>
      </c>
      <c r="B1884" s="10">
        <v>140.11218998755203</v>
      </c>
      <c r="F1884" s="11">
        <v>46087.7282175926</v>
      </c>
      <c r="G1884" s="10">
        <v>87.28282737124546</v>
      </c>
      <c r="K1884" s="11">
        <v>46087.7282175926</v>
      </c>
      <c r="L1884" s="10">
        <v>33.771179646153513</v>
      </c>
      <c r="P1884" s="11">
        <v>46087.7282175926</v>
      </c>
      <c r="Q1884" s="10">
        <v>0.87844986254257607</v>
      </c>
      <c r="U1884" s="11">
        <v>46087.7282175926</v>
      </c>
      <c r="V1884" s="10">
        <v>1.0985088731438142</v>
      </c>
      <c r="Z1884" s="11">
        <v>46087.7282175926</v>
      </c>
      <c r="AA1884" s="10">
        <v>123.74530497993828</v>
      </c>
      <c r="AE1884" s="11">
        <v>46087.7282175926</v>
      </c>
      <c r="AF1884" s="10">
        <v>1.0099384805300813</v>
      </c>
      <c r="AJ1884" s="11">
        <v>46087.7282175926</v>
      </c>
      <c r="AK1884" s="10">
        <v>4.4923646548244145</v>
      </c>
      <c r="AO1884" s="11">
        <v>46087.7282175926</v>
      </c>
      <c r="AP1884" s="10">
        <v>1.5355871158881789</v>
      </c>
      <c r="AT1884" s="11">
        <v>46087.7282175926</v>
      </c>
      <c r="AU1884" s="10">
        <v>1.3381796667298782</v>
      </c>
      <c r="AY1884" s="11">
        <v>46087.7282175926</v>
      </c>
      <c r="AZ1884" s="10">
        <v>2.256952096611204</v>
      </c>
      <c r="BD1884" s="11">
        <v>46087.7282175926</v>
      </c>
      <c r="BE1884" s="10">
        <v>1.3308564654097974</v>
      </c>
      <c r="BI1884" s="11">
        <v>46087.7282175926</v>
      </c>
      <c r="BJ1884" s="10">
        <v>1.4683712195034901</v>
      </c>
      <c r="BN1884" s="11">
        <v>46087.7282175926</v>
      </c>
      <c r="BO1884" s="10">
        <v>1.3329843391679133</v>
      </c>
      <c r="BS1884" s="11">
        <v>46087.7282175926</v>
      </c>
      <c r="BT1884" s="10">
        <v>1.1685436248417787</v>
      </c>
      <c r="BX1884" s="11">
        <v>46087.7282175926</v>
      </c>
      <c r="BY1884" s="10">
        <v>2.2207643521525311</v>
      </c>
      <c r="CC1884" s="11">
        <v>46087.7282175926</v>
      </c>
      <c r="CD1884" s="10">
        <v>2.0287155320825341</v>
      </c>
      <c r="CH1884" s="11">
        <v>46087.7282175926</v>
      </c>
      <c r="CI1884" s="10">
        <v>2.6044749211197527</v>
      </c>
      <c r="CM1884" s="11">
        <v>46087.7282175926</v>
      </c>
      <c r="CN1884" s="10">
        <v>140.81559542636012</v>
      </c>
      <c r="CR1884" s="11">
        <v>46087.7282175926</v>
      </c>
      <c r="CS1884" s="10">
        <v>1.5726764325916012</v>
      </c>
      <c r="CW1884" s="11">
        <v>46087.7282175926</v>
      </c>
      <c r="CX1884" s="10">
        <v>1.1327086941120383</v>
      </c>
      <c r="DB1884" s="11">
        <v>46087.7282175926</v>
      </c>
      <c r="DC1884" s="10">
        <v>1.8324274779925156</v>
      </c>
      <c r="DG1884" s="11">
        <v>46087.7282175926</v>
      </c>
      <c r="DH1884" s="10">
        <v>1.4901991259414211</v>
      </c>
      <c r="DL1884" s="11">
        <v>46087.7282175926</v>
      </c>
      <c r="DM1884" s="10">
        <v>46.658573987584425</v>
      </c>
    </row>
    <row r="1885">
      <c r="A1885" s="11">
        <v>46087.7283912037</v>
      </c>
      <c r="B1885" s="10">
        <v>140.11218998755203</v>
      </c>
      <c r="F1885" s="11">
        <v>46087.7283912037</v>
      </c>
      <c r="G1885" s="10">
        <v>86.624220390478683</v>
      </c>
      <c r="K1885" s="11">
        <v>46087.7283912037</v>
      </c>
      <c r="L1885" s="10">
        <v>33.771179646153513</v>
      </c>
      <c r="P1885" s="11">
        <v>46087.7283912037</v>
      </c>
      <c r="Q1885" s="10">
        <v>0.526832618112174</v>
      </c>
      <c r="U1885" s="11">
        <v>46087.7283912037</v>
      </c>
      <c r="V1885" s="10">
        <v>1.2818826876509306</v>
      </c>
      <c r="Z1885" s="11">
        <v>46087.7283912037</v>
      </c>
      <c r="AA1885" s="10">
        <v>123.26677947946669</v>
      </c>
      <c r="AE1885" s="11">
        <v>46087.7283912037</v>
      </c>
      <c r="AF1885" s="10">
        <v>0.60568928129124544</v>
      </c>
      <c r="AJ1885" s="11">
        <v>46087.7283912037</v>
      </c>
      <c r="AK1885" s="10">
        <v>4.0998506672357333</v>
      </c>
      <c r="AO1885" s="11">
        <v>46087.7283912037</v>
      </c>
      <c r="AP1885" s="10">
        <v>1.3433345450591572</v>
      </c>
      <c r="AT1885" s="11">
        <v>46087.7283912037</v>
      </c>
      <c r="AU1885" s="10">
        <v>1.529691563678955</v>
      </c>
      <c r="AY1885" s="11">
        <v>46087.7283912037</v>
      </c>
      <c r="AZ1885" s="10">
        <v>2.068404720875626</v>
      </c>
      <c r="BD1885" s="11">
        <v>46087.7283912037</v>
      </c>
      <c r="BE1885" s="10">
        <v>1.1404764951503377</v>
      </c>
      <c r="BI1885" s="11">
        <v>46087.7283912037</v>
      </c>
      <c r="BJ1885" s="10">
        <v>1.652291233101864</v>
      </c>
      <c r="BN1885" s="11">
        <v>46087.7283912037</v>
      </c>
      <c r="BO1885" s="10">
        <v>1.9055634607366194</v>
      </c>
      <c r="BS1885" s="11">
        <v>46087.7283912037</v>
      </c>
      <c r="BT1885" s="10">
        <v>0.97356224054335949</v>
      </c>
      <c r="BX1885" s="11">
        <v>46087.7283912037</v>
      </c>
      <c r="BY1885" s="10">
        <v>2.2207643521525311</v>
      </c>
      <c r="CC1885" s="11">
        <v>46087.7283912037</v>
      </c>
      <c r="CD1885" s="10">
        <v>2.2320892183309637</v>
      </c>
      <c r="CH1885" s="11">
        <v>46087.7283912037</v>
      </c>
      <c r="CI1885" s="10">
        <v>2.6044749211197527</v>
      </c>
      <c r="CM1885" s="11">
        <v>46087.7283912037</v>
      </c>
      <c r="CN1885" s="10">
        <v>140.57076390376139</v>
      </c>
      <c r="CR1885" s="11">
        <v>46087.7283912037</v>
      </c>
      <c r="CS1885" s="10">
        <v>1.5726764325916012</v>
      </c>
      <c r="CW1885" s="11">
        <v>46087.7283912037</v>
      </c>
      <c r="CX1885" s="10">
        <v>1.1327086941120383</v>
      </c>
      <c r="DB1885" s="11">
        <v>46087.7283912037</v>
      </c>
      <c r="DC1885" s="10">
        <v>1.8324274779925156</v>
      </c>
      <c r="DG1885" s="11">
        <v>46087.7283912037</v>
      </c>
      <c r="DH1885" s="10">
        <v>0.93074718450659377</v>
      </c>
      <c r="DL1885" s="11">
        <v>46087.7283912037</v>
      </c>
      <c r="DM1885" s="10">
        <v>46.055954978942232</v>
      </c>
    </row>
    <row r="1886">
      <c r="A1886" s="11">
        <v>46087.7285648148</v>
      </c>
      <c r="B1886" s="10">
        <v>140.36103935170797</v>
      </c>
      <c r="F1886" s="11">
        <v>46087.7285648148</v>
      </c>
      <c r="G1886" s="10">
        <v>86.624220390478683</v>
      </c>
      <c r="K1886" s="11">
        <v>46087.7285648148</v>
      </c>
      <c r="L1886" s="10">
        <v>33.1908665966912</v>
      </c>
      <c r="P1886" s="11">
        <v>46087.7285648148</v>
      </c>
      <c r="Q1886" s="10">
        <v>0.87844986254257607</v>
      </c>
      <c r="U1886" s="11">
        <v>46087.7285648148</v>
      </c>
      <c r="V1886" s="10">
        <v>0.73200922223451659</v>
      </c>
      <c r="Z1886" s="11">
        <v>46087.7285648148</v>
      </c>
      <c r="AA1886" s="10">
        <v>123.50597566287567</v>
      </c>
      <c r="AE1886" s="11">
        <v>46087.7285648148</v>
      </c>
      <c r="AF1886" s="10">
        <v>0.40370165766060362</v>
      </c>
      <c r="AJ1886" s="11">
        <v>46087.7285648148</v>
      </c>
      <c r="AK1886" s="10">
        <v>4.0998506672357333</v>
      </c>
      <c r="AO1886" s="11">
        <v>46087.7285648148</v>
      </c>
      <c r="AP1886" s="10">
        <v>1.1511690214253176</v>
      </c>
      <c r="AT1886" s="11">
        <v>46087.7285648148</v>
      </c>
      <c r="AU1886" s="10">
        <v>0.95541374188175621</v>
      </c>
      <c r="AY1886" s="11">
        <v>46087.7285648148</v>
      </c>
      <c r="AZ1886" s="10">
        <v>1.8799426677903437</v>
      </c>
      <c r="BD1886" s="11">
        <v>46087.7285648148</v>
      </c>
      <c r="BE1886" s="10">
        <v>1.1404764951503377</v>
      </c>
      <c r="BI1886" s="11">
        <v>46087.7285648148</v>
      </c>
      <c r="BJ1886" s="10">
        <v>1.1007806621657728</v>
      </c>
      <c r="BN1886" s="11">
        <v>46087.7285648148</v>
      </c>
      <c r="BO1886" s="10">
        <v>1.3329843391679133</v>
      </c>
      <c r="BS1886" s="11">
        <v>46087.7285648148</v>
      </c>
      <c r="BT1886" s="10">
        <v>0.97356224054335949</v>
      </c>
      <c r="BX1886" s="11">
        <v>46087.7285648148</v>
      </c>
      <c r="BY1886" s="10">
        <v>1.6644465900955336</v>
      </c>
      <c r="CC1886" s="11">
        <v>46087.7285648148</v>
      </c>
      <c r="CD1886" s="10">
        <v>1.8254333596045986</v>
      </c>
      <c r="CH1886" s="11">
        <v>46087.7285648148</v>
      </c>
      <c r="CI1886" s="10">
        <v>2.2313998867716678</v>
      </c>
      <c r="CM1886" s="11">
        <v>46087.7285648148</v>
      </c>
      <c r="CN1886" s="10">
        <v>139.83711112362076</v>
      </c>
      <c r="CR1886" s="11">
        <v>46087.7285648148</v>
      </c>
      <c r="CS1886" s="10">
        <v>1.5726764325916012</v>
      </c>
      <c r="CW1886" s="11">
        <v>46087.7285648148</v>
      </c>
      <c r="CX1886" s="10">
        <v>0.75479918894451581</v>
      </c>
      <c r="DB1886" s="11">
        <v>46087.7285648148</v>
      </c>
      <c r="DC1886" s="10">
        <v>1.6488125014244841</v>
      </c>
      <c r="DG1886" s="11">
        <v>46087.7285648148</v>
      </c>
      <c r="DH1886" s="10">
        <v>1.1171473968021184</v>
      </c>
      <c r="DL1886" s="11">
        <v>46087.7285648148</v>
      </c>
      <c r="DM1886" s="10">
        <v>46.256729460077324</v>
      </c>
    </row>
    <row r="1887">
      <c r="A1887" s="11">
        <v>46087.7287384259</v>
      </c>
      <c r="B1887" s="10">
        <v>140.36103935170797</v>
      </c>
      <c r="F1887" s="11">
        <v>46087.7287384259</v>
      </c>
      <c r="G1887" s="10">
        <v>86.185726756678079</v>
      </c>
      <c r="K1887" s="11">
        <v>46087.7287384259</v>
      </c>
      <c r="L1887" s="10">
        <v>33.3842118542098</v>
      </c>
      <c r="P1887" s="11">
        <v>46087.7287384259</v>
      </c>
      <c r="Q1887" s="10">
        <v>1.054377322600732</v>
      </c>
      <c r="U1887" s="11">
        <v>46087.7287384259</v>
      </c>
      <c r="V1887" s="10">
        <v>1.2818826876509306</v>
      </c>
      <c r="Z1887" s="11">
        <v>46087.7287384259</v>
      </c>
      <c r="AA1887" s="10">
        <v>123.50597566287567</v>
      </c>
      <c r="AE1887" s="11">
        <v>46087.7287384259</v>
      </c>
      <c r="AF1887" s="10">
        <v>0.60568928129124544</v>
      </c>
      <c r="AJ1887" s="11">
        <v>46087.7287384259</v>
      </c>
      <c r="AK1887" s="10">
        <v>4.4923646548244145</v>
      </c>
      <c r="AO1887" s="11">
        <v>46087.7287384259</v>
      </c>
      <c r="AP1887" s="10">
        <v>1.3433345450591572</v>
      </c>
      <c r="AT1887" s="11">
        <v>46087.7287384259</v>
      </c>
      <c r="AU1887" s="10">
        <v>0.95541374188175621</v>
      </c>
      <c r="AY1887" s="11">
        <v>46087.7287384259</v>
      </c>
      <c r="AZ1887" s="10">
        <v>1.8799426677903437</v>
      </c>
      <c r="BD1887" s="11">
        <v>46087.7287384259</v>
      </c>
      <c r="BE1887" s="10">
        <v>0.75997444532273417</v>
      </c>
      <c r="BI1887" s="11">
        <v>46087.7287384259</v>
      </c>
      <c r="BJ1887" s="10">
        <v>1.652291233101864</v>
      </c>
      <c r="BN1887" s="11">
        <v>46087.7287384259</v>
      </c>
      <c r="BO1887" s="10">
        <v>1.5237571872417586</v>
      </c>
      <c r="BS1887" s="11">
        <v>46087.7287384259</v>
      </c>
      <c r="BT1887" s="10">
        <v>0.97356224054335949</v>
      </c>
      <c r="BX1887" s="11">
        <v>46087.7287384259</v>
      </c>
      <c r="BY1887" s="10">
        <v>2.0352413979493025</v>
      </c>
      <c r="CC1887" s="11">
        <v>46087.7287384259</v>
      </c>
      <c r="CD1887" s="10">
        <v>2.0287155320825341</v>
      </c>
      <c r="CH1887" s="11">
        <v>46087.7287384259</v>
      </c>
      <c r="CI1887" s="10">
        <v>2.7911388367482743</v>
      </c>
      <c r="CM1887" s="11">
        <v>46087.7287384259</v>
      </c>
      <c r="CN1887" s="10">
        <v>140.57076390376139</v>
      </c>
      <c r="CR1887" s="11">
        <v>46087.7287384259</v>
      </c>
      <c r="CS1887" s="10">
        <v>1.9230247015974431</v>
      </c>
      <c r="CW1887" s="11">
        <v>46087.7287384259</v>
      </c>
      <c r="CX1887" s="10">
        <v>1.1327086941120383</v>
      </c>
      <c r="DB1887" s="11">
        <v>46087.7287384259</v>
      </c>
      <c r="DC1887" s="10">
        <v>1.6488125014244841</v>
      </c>
      <c r="DG1887" s="11">
        <v>46087.7287384259</v>
      </c>
      <c r="DH1887" s="10">
        <v>0.93074718450659377</v>
      </c>
      <c r="DL1887" s="11">
        <v>46087.7287384259</v>
      </c>
      <c r="DM1887" s="10">
        <v>46.055954978942232</v>
      </c>
    </row>
    <row r="1888">
      <c r="A1888" s="11">
        <v>46087.728912037</v>
      </c>
      <c r="B1888" s="10">
        <v>139.86348298681693</v>
      </c>
      <c r="F1888" s="11">
        <v>46087.728912037</v>
      </c>
      <c r="G1888" s="10">
        <v>86.404915872839766</v>
      </c>
      <c r="K1888" s="11">
        <v>46087.728912037</v>
      </c>
      <c r="L1888" s="10">
        <v>32.99761366332482</v>
      </c>
      <c r="P1888" s="11">
        <v>46087.728912037</v>
      </c>
      <c r="Q1888" s="10">
        <v>0.87844986254257607</v>
      </c>
      <c r="U1888" s="11">
        <v>46087.728912037</v>
      </c>
      <c r="V1888" s="10">
        <v>1.0985088731438142</v>
      </c>
      <c r="Z1888" s="11">
        <v>46087.728912037</v>
      </c>
      <c r="AA1888" s="10">
        <v>122.78878602502726</v>
      </c>
      <c r="AE1888" s="11">
        <v>46087.728912037</v>
      </c>
      <c r="AF1888" s="10">
        <v>0.40370165766060362</v>
      </c>
      <c r="AJ1888" s="11">
        <v>46087.728912037</v>
      </c>
      <c r="AK1888" s="10">
        <v>3.3158981637276588</v>
      </c>
      <c r="AO1888" s="11">
        <v>46087.728912037</v>
      </c>
      <c r="AP1888" s="10">
        <v>1.1511690214253176</v>
      </c>
      <c r="AT1888" s="11">
        <v>46087.728912037</v>
      </c>
      <c r="AU1888" s="10">
        <v>1.1467537487785282</v>
      </c>
      <c r="AY1888" s="11">
        <v>46087.728912037</v>
      </c>
      <c r="AZ1888" s="10">
        <v>2.256952096611204</v>
      </c>
      <c r="BD1888" s="11">
        <v>46087.728912037</v>
      </c>
      <c r="BE1888" s="10">
        <v>1.1404764951503377</v>
      </c>
      <c r="BI1888" s="11">
        <v>46087.728912037</v>
      </c>
      <c r="BJ1888" s="10">
        <v>0.9171099863415435</v>
      </c>
      <c r="BN1888" s="11">
        <v>46087.728912037</v>
      </c>
      <c r="BO1888" s="10">
        <v>0.95169887396585229</v>
      </c>
      <c r="BS1888" s="11">
        <v>46087.728912037</v>
      </c>
      <c r="BT1888" s="10">
        <v>1.1685436248417787</v>
      </c>
      <c r="BX1888" s="11">
        <v>46087.728912037</v>
      </c>
      <c r="BY1888" s="10">
        <v>1.8498021660625874</v>
      </c>
      <c r="CC1888" s="11">
        <v>46087.728912037</v>
      </c>
      <c r="CD1888" s="10">
        <v>1.6222426284643456</v>
      </c>
      <c r="CH1888" s="11">
        <v>46087.728912037</v>
      </c>
      <c r="CI1888" s="10">
        <v>2.417895293419281</v>
      </c>
      <c r="CM1888" s="11">
        <v>46087.728912037</v>
      </c>
      <c r="CN1888" s="10">
        <v>140.08152188408735</v>
      </c>
      <c r="CR1888" s="11">
        <v>46087.728912037</v>
      </c>
      <c r="CS1888" s="10">
        <v>1.7478111625902548</v>
      </c>
      <c r="CW1888" s="11">
        <v>46087.728912037</v>
      </c>
      <c r="CX1888" s="10">
        <v>0.75479918894451581</v>
      </c>
      <c r="DB1888" s="11">
        <v>46087.728912037</v>
      </c>
      <c r="DC1888" s="10">
        <v>1.4652804174162342</v>
      </c>
      <c r="DG1888" s="11">
        <v>46087.728912037</v>
      </c>
      <c r="DH1888" s="10">
        <v>1.1171473968021184</v>
      </c>
      <c r="DL1888" s="11">
        <v>46087.728912037</v>
      </c>
      <c r="DM1888" s="10">
        <v>45.454221675118362</v>
      </c>
    </row>
    <row r="1889">
      <c r="A1889" s="11">
        <v>46087.7290856481</v>
      </c>
      <c r="B1889" s="10">
        <v>140.6100312128878</v>
      </c>
      <c r="F1889" s="11">
        <v>46087.7290856481</v>
      </c>
      <c r="G1889" s="10">
        <v>86.624220390478683</v>
      </c>
      <c r="K1889" s="11">
        <v>46087.7290856481</v>
      </c>
      <c r="L1889" s="10">
        <v>32.804452978096919</v>
      </c>
      <c r="P1889" s="11">
        <v>46087.7290856481</v>
      </c>
      <c r="Q1889" s="10">
        <v>0.526832618112174</v>
      </c>
      <c r="U1889" s="11">
        <v>46087.7290856481</v>
      </c>
      <c r="V1889" s="10">
        <v>1.4653392489811326</v>
      </c>
      <c r="Z1889" s="11">
        <v>46087.7290856481</v>
      </c>
      <c r="AA1889" s="10">
        <v>122.78878602502726</v>
      </c>
      <c r="AE1889" s="11">
        <v>46087.7290856481</v>
      </c>
      <c r="AF1889" s="10">
        <v>0.80776819806557132</v>
      </c>
      <c r="AJ1889" s="11">
        <v>46087.7290856481</v>
      </c>
      <c r="AK1889" s="10">
        <v>4.4923646548244145</v>
      </c>
      <c r="AO1889" s="11">
        <v>46087.7290856481</v>
      </c>
      <c r="AP1889" s="10">
        <v>1.5355871158881789</v>
      </c>
      <c r="AT1889" s="11">
        <v>46087.7290856481</v>
      </c>
      <c r="AU1889" s="10">
        <v>1.1467537487785282</v>
      </c>
      <c r="AY1889" s="11">
        <v>46087.7290856481</v>
      </c>
      <c r="AZ1889" s="10">
        <v>2.4455848628714261</v>
      </c>
      <c r="BD1889" s="11">
        <v>46087.7290856481</v>
      </c>
      <c r="BE1889" s="10">
        <v>1.1404764951503377</v>
      </c>
      <c r="BI1889" s="11">
        <v>46087.7290856481</v>
      </c>
      <c r="BJ1889" s="10">
        <v>1.2845343845499839</v>
      </c>
      <c r="BN1889" s="11">
        <v>46087.7290856481</v>
      </c>
      <c r="BO1889" s="10">
        <v>2.0965970249299182</v>
      </c>
      <c r="BS1889" s="11">
        <v>46087.7290856481</v>
      </c>
      <c r="BT1889" s="10">
        <v>1.3636148230094847</v>
      </c>
      <c r="BX1889" s="11">
        <v>46087.7290856481</v>
      </c>
      <c r="BY1889" s="10">
        <v>2.2207643521525311</v>
      </c>
      <c r="CC1889" s="11">
        <v>46087.7290856481</v>
      </c>
      <c r="CD1889" s="10">
        <v>2.0287155320825341</v>
      </c>
      <c r="CH1889" s="11">
        <v>46087.7290856481</v>
      </c>
      <c r="CI1889" s="10">
        <v>2.6044749211197527</v>
      </c>
      <c r="CM1889" s="11">
        <v>46087.7290856481</v>
      </c>
      <c r="CN1889" s="10">
        <v>140.08152188408735</v>
      </c>
      <c r="CR1889" s="11">
        <v>46087.7290856481</v>
      </c>
      <c r="CS1889" s="10">
        <v>1.9230247015974431</v>
      </c>
      <c r="CW1889" s="11">
        <v>46087.7290856481</v>
      </c>
      <c r="CX1889" s="10">
        <v>0.94371139285460548</v>
      </c>
      <c r="DB1889" s="11">
        <v>46087.7290856481</v>
      </c>
      <c r="DC1889" s="10">
        <v>1.8324274779925156</v>
      </c>
      <c r="DG1889" s="11">
        <v>46087.7290856481</v>
      </c>
      <c r="DH1889" s="10">
        <v>1.4901991259414211</v>
      </c>
      <c r="DL1889" s="11">
        <v>46087.7290856481</v>
      </c>
      <c r="DM1889" s="10">
        <v>45.65470116892552</v>
      </c>
    </row>
    <row r="1890">
      <c r="A1890" s="11">
        <v>46087.7292592593</v>
      </c>
      <c r="B1890" s="10">
        <v>140.11218998755203</v>
      </c>
      <c r="F1890" s="11">
        <v>46087.7292592593</v>
      </c>
      <c r="G1890" s="10">
        <v>86.185726756678079</v>
      </c>
      <c r="K1890" s="11">
        <v>46087.7292592593</v>
      </c>
      <c r="L1890" s="10">
        <v>32.804452978096919</v>
      </c>
      <c r="P1890" s="11">
        <v>46087.7292592593</v>
      </c>
      <c r="Q1890" s="10">
        <v>0.87844986254257607</v>
      </c>
      <c r="U1890" s="11">
        <v>46087.7292592593</v>
      </c>
      <c r="V1890" s="10">
        <v>1.4653392489811326</v>
      </c>
      <c r="Z1890" s="11">
        <v>46087.7292592593</v>
      </c>
      <c r="AA1890" s="10">
        <v>123.26677947946669</v>
      </c>
      <c r="AE1890" s="11">
        <v>46087.7292592593</v>
      </c>
      <c r="AF1890" s="10">
        <v>0.60568928129124544</v>
      </c>
      <c r="AJ1890" s="11">
        <v>46087.7292592593</v>
      </c>
      <c r="AK1890" s="10">
        <v>4.0998506672357333</v>
      </c>
      <c r="AO1890" s="11">
        <v>46087.7292592593</v>
      </c>
      <c r="AP1890" s="10">
        <v>1.1511690214253176</v>
      </c>
      <c r="AT1890" s="11">
        <v>46087.7292592593</v>
      </c>
      <c r="AU1890" s="10">
        <v>0.95541374188175621</v>
      </c>
      <c r="AY1890" s="11">
        <v>46087.7292592593</v>
      </c>
      <c r="AZ1890" s="10">
        <v>1.8799426677903437</v>
      </c>
      <c r="BD1890" s="11">
        <v>46087.7292592593</v>
      </c>
      <c r="BE1890" s="10">
        <v>0.75997444532273417</v>
      </c>
      <c r="BI1890" s="11">
        <v>46087.7292592593</v>
      </c>
      <c r="BJ1890" s="10">
        <v>1.2845343845499839</v>
      </c>
      <c r="BN1890" s="11">
        <v>46087.7292592593</v>
      </c>
      <c r="BO1890" s="10">
        <v>1.5237571872417586</v>
      </c>
      <c r="BS1890" s="11">
        <v>46087.7292592593</v>
      </c>
      <c r="BT1890" s="10">
        <v>1.1685436248417787</v>
      </c>
      <c r="BX1890" s="11">
        <v>46087.7292592593</v>
      </c>
      <c r="BY1890" s="10">
        <v>1.8498021660625874</v>
      </c>
      <c r="CC1890" s="11">
        <v>46087.7292592593</v>
      </c>
      <c r="CD1890" s="10">
        <v>1.4191432663063066</v>
      </c>
      <c r="CH1890" s="11">
        <v>46087.7292592593</v>
      </c>
      <c r="CI1890" s="10">
        <v>2.2313998867716678</v>
      </c>
      <c r="CM1890" s="11">
        <v>46087.7292592593</v>
      </c>
      <c r="CN1890" s="10">
        <v>140.08152188408735</v>
      </c>
      <c r="CR1890" s="11">
        <v>46087.7292592593</v>
      </c>
      <c r="CS1890" s="10">
        <v>1.5726764325916012</v>
      </c>
      <c r="CW1890" s="11">
        <v>46087.7292592593</v>
      </c>
      <c r="CX1890" s="10">
        <v>0.75479918894451581</v>
      </c>
      <c r="DB1890" s="11">
        <v>46087.7292592593</v>
      </c>
      <c r="DC1890" s="10">
        <v>1.6488125014244841</v>
      </c>
      <c r="DG1890" s="11">
        <v>46087.7292592593</v>
      </c>
      <c r="DH1890" s="10">
        <v>1.1171473968021184</v>
      </c>
      <c r="DL1890" s="11">
        <v>46087.7292592593</v>
      </c>
      <c r="DM1890" s="10">
        <v>45.454221675118362</v>
      </c>
    </row>
    <row r="1891">
      <c r="A1891" s="11">
        <v>46087.7294328704</v>
      </c>
      <c r="B1891" s="10">
        <v>140.11218998755203</v>
      </c>
      <c r="F1891" s="11">
        <v>46087.7294328704</v>
      </c>
      <c r="G1891" s="10">
        <v>86.624220390478683</v>
      </c>
      <c r="K1891" s="11">
        <v>46087.7294328704</v>
      </c>
      <c r="L1891" s="10">
        <v>32.99761366332482</v>
      </c>
      <c r="P1891" s="11">
        <v>46087.7294328704</v>
      </c>
      <c r="Q1891" s="10">
        <v>1.054377322600732</v>
      </c>
      <c r="U1891" s="11">
        <v>46087.7294328704</v>
      </c>
      <c r="V1891" s="10">
        <v>1.0985088731438142</v>
      </c>
      <c r="Z1891" s="11">
        <v>46087.7294328704</v>
      </c>
      <c r="AA1891" s="10">
        <v>123.02771630753098</v>
      </c>
      <c r="AE1891" s="11">
        <v>46087.7294328704</v>
      </c>
      <c r="AF1891" s="10">
        <v>1.0099384805300813</v>
      </c>
      <c r="AJ1891" s="11">
        <v>46087.7294328704</v>
      </c>
      <c r="AK1891" s="10">
        <v>4.0998506672357333</v>
      </c>
      <c r="AO1891" s="11">
        <v>46087.7294328704</v>
      </c>
      <c r="AP1891" s="10">
        <v>1.3433345450591572</v>
      </c>
      <c r="AT1891" s="11">
        <v>46087.7294328704</v>
      </c>
      <c r="AU1891" s="10">
        <v>1.1467537487785282</v>
      </c>
      <c r="AY1891" s="11">
        <v>46087.7294328704</v>
      </c>
      <c r="AZ1891" s="10">
        <v>2.4455848628714261</v>
      </c>
      <c r="BD1891" s="11">
        <v>46087.7294328704</v>
      </c>
      <c r="BE1891" s="10">
        <v>1.1404764951503377</v>
      </c>
      <c r="BI1891" s="11">
        <v>46087.7294328704</v>
      </c>
      <c r="BJ1891" s="10">
        <v>1.2845343845499839</v>
      </c>
      <c r="BN1891" s="11">
        <v>46087.7294328704</v>
      </c>
      <c r="BO1891" s="10">
        <v>1.5237571872417586</v>
      </c>
      <c r="BS1891" s="11">
        <v>46087.7294328704</v>
      </c>
      <c r="BT1891" s="10">
        <v>0.97356224054335949</v>
      </c>
      <c r="BX1891" s="11">
        <v>46087.7294328704</v>
      </c>
      <c r="BY1891" s="10">
        <v>2.2207643521525311</v>
      </c>
      <c r="CC1891" s="11">
        <v>46087.7294328704</v>
      </c>
      <c r="CD1891" s="10">
        <v>2.2320892183309637</v>
      </c>
      <c r="CH1891" s="11">
        <v>46087.7294328704</v>
      </c>
      <c r="CI1891" s="10">
        <v>2.417895293419281</v>
      </c>
      <c r="CM1891" s="11">
        <v>46087.7294328704</v>
      </c>
      <c r="CN1891" s="10">
        <v>141.0605674666603</v>
      </c>
      <c r="CR1891" s="11">
        <v>46087.7294328704</v>
      </c>
      <c r="CS1891" s="10">
        <v>1.7478111625902548</v>
      </c>
      <c r="CW1891" s="11">
        <v>46087.7294328704</v>
      </c>
      <c r="CX1891" s="10">
        <v>1.1327086941120383</v>
      </c>
      <c r="DB1891" s="11">
        <v>46087.7294328704</v>
      </c>
      <c r="DC1891" s="10">
        <v>1.8324274779925156</v>
      </c>
      <c r="DG1891" s="11">
        <v>46087.7294328704</v>
      </c>
      <c r="DH1891" s="10">
        <v>1.4901991259414211</v>
      </c>
      <c r="DL1891" s="11">
        <v>46087.7294328704</v>
      </c>
      <c r="DM1891" s="10">
        <v>45.855278909393647</v>
      </c>
    </row>
    <row r="1892">
      <c r="A1892" s="11">
        <v>46087.7296064815</v>
      </c>
      <c r="B1892" s="10">
        <v>139.86348298681693</v>
      </c>
      <c r="F1892" s="11">
        <v>46087.7296064815</v>
      </c>
      <c r="G1892" s="10">
        <v>86.185726756678079</v>
      </c>
      <c r="K1892" s="11">
        <v>46087.7296064815</v>
      </c>
      <c r="L1892" s="10">
        <v>32.804452978096919</v>
      </c>
      <c r="P1892" s="11">
        <v>46087.7296064815</v>
      </c>
      <c r="Q1892" s="10">
        <v>0.87844986254257607</v>
      </c>
      <c r="U1892" s="11">
        <v>46087.7296064815</v>
      </c>
      <c r="V1892" s="10">
        <v>1.4653392489811326</v>
      </c>
      <c r="Z1892" s="11">
        <v>46087.7296064815</v>
      </c>
      <c r="AA1892" s="10">
        <v>122.78878602502726</v>
      </c>
      <c r="AE1892" s="11">
        <v>46087.7296064815</v>
      </c>
      <c r="AF1892" s="10">
        <v>0.60568928129124544</v>
      </c>
      <c r="AJ1892" s="11">
        <v>46087.7296064815</v>
      </c>
      <c r="AK1892" s="10">
        <v>4.0998506672357333</v>
      </c>
      <c r="AO1892" s="11">
        <v>46087.7296064815</v>
      </c>
      <c r="AP1892" s="10">
        <v>1.3433345450591572</v>
      </c>
      <c r="AT1892" s="11">
        <v>46087.7296064815</v>
      </c>
      <c r="AU1892" s="10">
        <v>0.95541374188175621</v>
      </c>
      <c r="AY1892" s="11">
        <v>46087.7296064815</v>
      </c>
      <c r="AZ1892" s="10">
        <v>2.256952096611204</v>
      </c>
      <c r="BD1892" s="11">
        <v>46087.7296064815</v>
      </c>
      <c r="BE1892" s="10">
        <v>0.75997444532273417</v>
      </c>
      <c r="BI1892" s="11">
        <v>46087.7296064815</v>
      </c>
      <c r="BJ1892" s="10">
        <v>1.4683712195034901</v>
      </c>
      <c r="BN1892" s="11">
        <v>46087.7296064815</v>
      </c>
      <c r="BO1892" s="10">
        <v>1.5237571872417586</v>
      </c>
      <c r="BS1892" s="11">
        <v>46087.7296064815</v>
      </c>
      <c r="BT1892" s="10">
        <v>0.97356224054335949</v>
      </c>
      <c r="BX1892" s="11">
        <v>46087.7296064815</v>
      </c>
      <c r="BY1892" s="10">
        <v>1.8498021660625874</v>
      </c>
      <c r="CC1892" s="11">
        <v>46087.7296064815</v>
      </c>
      <c r="CD1892" s="10">
        <v>2.0287155320825341</v>
      </c>
      <c r="CH1892" s="11">
        <v>46087.7296064815</v>
      </c>
      <c r="CI1892" s="10">
        <v>2.2313998867716678</v>
      </c>
      <c r="CM1892" s="11">
        <v>46087.7296064815</v>
      </c>
      <c r="CN1892" s="10">
        <v>140.08152188408735</v>
      </c>
      <c r="CR1892" s="11">
        <v>46087.7296064815</v>
      </c>
      <c r="CS1892" s="10">
        <v>1.39762044924659</v>
      </c>
      <c r="CW1892" s="11">
        <v>46087.7296064815</v>
      </c>
      <c r="CX1892" s="10">
        <v>1.1327086941120383</v>
      </c>
      <c r="DB1892" s="11">
        <v>46087.7296064815</v>
      </c>
      <c r="DC1892" s="10">
        <v>1.8324274779925156</v>
      </c>
      <c r="DG1892" s="11">
        <v>46087.7296064815</v>
      </c>
      <c r="DH1892" s="10">
        <v>1.1171473968021184</v>
      </c>
      <c r="DL1892" s="11">
        <v>46087.7296064815</v>
      </c>
      <c r="DM1892" s="10">
        <v>45.454221675118362</v>
      </c>
    </row>
    <row r="1893">
      <c r="A1893" s="11">
        <v>46087.7297800926</v>
      </c>
      <c r="B1893" s="10">
        <v>139.86348298681693</v>
      </c>
      <c r="F1893" s="11">
        <v>46087.7297800926</v>
      </c>
      <c r="G1893" s="10">
        <v>86.185726756678079</v>
      </c>
      <c r="K1893" s="11">
        <v>46087.7297800926</v>
      </c>
      <c r="L1893" s="10">
        <v>32.225523652336527</v>
      </c>
      <c r="P1893" s="11">
        <v>46087.7297800926</v>
      </c>
      <c r="Q1893" s="10">
        <v>0.526832618112174</v>
      </c>
      <c r="U1893" s="11">
        <v>46087.7297800926</v>
      </c>
      <c r="V1893" s="10">
        <v>1.2818826876509306</v>
      </c>
      <c r="Z1893" s="11">
        <v>46087.7297800926</v>
      </c>
      <c r="AA1893" s="10">
        <v>123.02771630753098</v>
      </c>
      <c r="AE1893" s="11">
        <v>46087.7297800926</v>
      </c>
      <c r="AF1893" s="10">
        <v>0.2018052546970813</v>
      </c>
      <c r="AJ1893" s="11">
        <v>46087.7297800926</v>
      </c>
      <c r="AK1893" s="10">
        <v>3.7076953614410484</v>
      </c>
      <c r="AO1893" s="11">
        <v>46087.7297800926</v>
      </c>
      <c r="AP1893" s="10">
        <v>1.3433345450591572</v>
      </c>
      <c r="AT1893" s="11">
        <v>46087.7297800926</v>
      </c>
      <c r="AU1893" s="10">
        <v>1.1467537487785282</v>
      </c>
      <c r="AY1893" s="11">
        <v>46087.7297800926</v>
      </c>
      <c r="AZ1893" s="10">
        <v>2.4455848628714261</v>
      </c>
      <c r="BD1893" s="11">
        <v>46087.7297800926</v>
      </c>
      <c r="BE1893" s="10">
        <v>0.95018251120288444</v>
      </c>
      <c r="BI1893" s="11">
        <v>46087.7297800926</v>
      </c>
      <c r="BJ1893" s="10">
        <v>1.1007806621657728</v>
      </c>
      <c r="BN1893" s="11">
        <v>46087.7297800926</v>
      </c>
      <c r="BO1893" s="10">
        <v>1.3329843391679133</v>
      </c>
      <c r="BS1893" s="11">
        <v>46087.7297800926</v>
      </c>
      <c r="BT1893" s="10">
        <v>0.778670597839077</v>
      </c>
      <c r="BX1893" s="11">
        <v>46087.7297800926</v>
      </c>
      <c r="BY1893" s="10">
        <v>2.2207643521525311</v>
      </c>
      <c r="CC1893" s="11">
        <v>46087.7297800926</v>
      </c>
      <c r="CD1893" s="10">
        <v>1.8254333596045986</v>
      </c>
      <c r="CH1893" s="11">
        <v>46087.7297800926</v>
      </c>
      <c r="CI1893" s="10">
        <v>2.6044749211197527</v>
      </c>
      <c r="CM1893" s="11">
        <v>46087.7297800926</v>
      </c>
      <c r="CN1893" s="10">
        <v>140.32607276692912</v>
      </c>
      <c r="CR1893" s="11">
        <v>46087.7297800926</v>
      </c>
      <c r="CS1893" s="10">
        <v>1.39762044924659</v>
      </c>
      <c r="CW1893" s="11">
        <v>46087.7297800926</v>
      </c>
      <c r="CX1893" s="10">
        <v>0.56597201499190186</v>
      </c>
      <c r="DB1893" s="11">
        <v>46087.7297800926</v>
      </c>
      <c r="DC1893" s="10">
        <v>1.8324274779925156</v>
      </c>
      <c r="DG1893" s="11">
        <v>46087.7297800926</v>
      </c>
      <c r="DH1893" s="10">
        <v>0.93074718450659377</v>
      </c>
      <c r="DL1893" s="11">
        <v>46087.7297800926</v>
      </c>
      <c r="DM1893" s="10">
        <v>45.454221675118362</v>
      </c>
    </row>
    <row r="1894">
      <c r="A1894" s="11">
        <v>46087.7299537037</v>
      </c>
      <c r="B1894" s="10">
        <v>139.86348298681693</v>
      </c>
      <c r="F1894" s="11">
        <v>46087.7299537037</v>
      </c>
      <c r="G1894" s="10">
        <v>85.091508641661235</v>
      </c>
      <c r="K1894" s="11">
        <v>46087.7299537037</v>
      </c>
      <c r="L1894" s="10">
        <v>31.840030619248157</v>
      </c>
      <c r="P1894" s="11">
        <v>46087.7299537037</v>
      </c>
      <c r="Q1894" s="10">
        <v>0.526832618112174</v>
      </c>
      <c r="U1894" s="11">
        <v>46087.7299537037</v>
      </c>
      <c r="V1894" s="10">
        <v>0.91521773985232824</v>
      </c>
      <c r="Z1894" s="11">
        <v>46087.7299537037</v>
      </c>
      <c r="AA1894" s="10">
        <v>122.78878602502726</v>
      </c>
      <c r="AE1894" s="11">
        <v>46087.7299537037</v>
      </c>
      <c r="AF1894" s="10">
        <v>0.2018052546970813</v>
      </c>
      <c r="AJ1894" s="11">
        <v>46087.7299537037</v>
      </c>
      <c r="AK1894" s="10">
        <v>3.3158981637276588</v>
      </c>
      <c r="AO1894" s="11">
        <v>46087.7299537037</v>
      </c>
      <c r="AP1894" s="10">
        <v>0.95909047577952278</v>
      </c>
      <c r="AT1894" s="11">
        <v>46087.7299537037</v>
      </c>
      <c r="AU1894" s="10">
        <v>0.76415957816480251</v>
      </c>
      <c r="AY1894" s="11">
        <v>46087.7299537037</v>
      </c>
      <c r="AZ1894" s="10">
        <v>1.691565869554249</v>
      </c>
      <c r="BD1894" s="11">
        <v>46087.7299537037</v>
      </c>
      <c r="BE1894" s="10">
        <v>0.18986507467486419</v>
      </c>
      <c r="BI1894" s="11">
        <v>46087.7299537037</v>
      </c>
      <c r="BJ1894" s="10">
        <v>0.9171099863415435</v>
      </c>
      <c r="BN1894" s="11">
        <v>46087.7299537037</v>
      </c>
      <c r="BO1894" s="10">
        <v>1.5237571872417586</v>
      </c>
      <c r="BS1894" s="11">
        <v>46087.7299537037</v>
      </c>
      <c r="BT1894" s="10">
        <v>0.38915624846904645</v>
      </c>
      <c r="BX1894" s="11">
        <v>46087.7299537037</v>
      </c>
      <c r="BY1894" s="10">
        <v>1.8498021660625874</v>
      </c>
      <c r="CC1894" s="11">
        <v>46087.7299537037</v>
      </c>
      <c r="CD1894" s="10">
        <v>1.4191432663063066</v>
      </c>
      <c r="CH1894" s="11">
        <v>46087.7299537037</v>
      </c>
      <c r="CI1894" s="10">
        <v>2.417895293419281</v>
      </c>
      <c r="CM1894" s="11">
        <v>46087.7299537037</v>
      </c>
      <c r="CN1894" s="10">
        <v>140.32607276692912</v>
      </c>
      <c r="CR1894" s="11">
        <v>46087.7299537037</v>
      </c>
      <c r="CS1894" s="10">
        <v>1.2226431502611734</v>
      </c>
      <c r="CW1894" s="11">
        <v>46087.7299537037</v>
      </c>
      <c r="CX1894" s="10">
        <v>0.56597201499190186</v>
      </c>
      <c r="DB1894" s="11">
        <v>46087.7299537037</v>
      </c>
      <c r="DC1894" s="10">
        <v>1.4652804174162342</v>
      </c>
      <c r="DG1894" s="11">
        <v>46087.7299537037</v>
      </c>
      <c r="DH1894" s="10">
        <v>0.93074718450659377</v>
      </c>
      <c r="DL1894" s="11">
        <v>46087.7299537037</v>
      </c>
      <c r="DM1894" s="10">
        <v>45.05355709825696</v>
      </c>
    </row>
    <row r="1895">
      <c r="A1895" s="11">
        <v>46087.7301273148</v>
      </c>
      <c r="B1895" s="10">
        <v>140.36103935170797</v>
      </c>
      <c r="F1895" s="11">
        <v>46087.7301273148</v>
      </c>
      <c r="G1895" s="10">
        <v>85.310122274015086</v>
      </c>
      <c r="K1895" s="11">
        <v>46087.7301273148</v>
      </c>
      <c r="L1895" s="10">
        <v>32.418408048414804</v>
      </c>
      <c r="P1895" s="11">
        <v>46087.7301273148</v>
      </c>
      <c r="Q1895" s="10">
        <v>0.87844986254257607</v>
      </c>
      <c r="U1895" s="11">
        <v>46087.7301273148</v>
      </c>
      <c r="V1895" s="10">
        <v>1.0985088731438142</v>
      </c>
      <c r="Z1895" s="11">
        <v>46087.7301273148</v>
      </c>
      <c r="AA1895" s="10">
        <v>122.54998851006226</v>
      </c>
      <c r="AE1895" s="11">
        <v>46087.7301273148</v>
      </c>
      <c r="AF1895" s="10">
        <v>0.40370165766060362</v>
      </c>
      <c r="AJ1895" s="11">
        <v>46087.7301273148</v>
      </c>
      <c r="AK1895" s="10">
        <v>3.7076953614410484</v>
      </c>
      <c r="AO1895" s="11">
        <v>46087.7301273148</v>
      </c>
      <c r="AP1895" s="10">
        <v>1.5355871158881789</v>
      </c>
      <c r="AT1895" s="11">
        <v>46087.7301273148</v>
      </c>
      <c r="AU1895" s="10">
        <v>1.1467537487785282</v>
      </c>
      <c r="AY1895" s="11">
        <v>46087.7301273148</v>
      </c>
      <c r="AZ1895" s="10">
        <v>2.256952096611204</v>
      </c>
      <c r="BD1895" s="11">
        <v>46087.7301273148</v>
      </c>
      <c r="BE1895" s="10">
        <v>0.95018251120288444</v>
      </c>
      <c r="BI1895" s="11">
        <v>46087.7301273148</v>
      </c>
      <c r="BJ1895" s="10">
        <v>1.2845343845499839</v>
      </c>
      <c r="BN1895" s="11">
        <v>46087.7301273148</v>
      </c>
      <c r="BO1895" s="10">
        <v>1.3329843391679133</v>
      </c>
      <c r="BS1895" s="11">
        <v>46087.7301273148</v>
      </c>
      <c r="BT1895" s="10">
        <v>1.1685436248417787</v>
      </c>
      <c r="BX1895" s="11">
        <v>46087.7301273148</v>
      </c>
      <c r="BY1895" s="10">
        <v>1.6644465900955336</v>
      </c>
      <c r="CC1895" s="11">
        <v>46087.7301273148</v>
      </c>
      <c r="CD1895" s="10">
        <v>1.8254333596045986</v>
      </c>
      <c r="CH1895" s="11">
        <v>46087.7301273148</v>
      </c>
      <c r="CI1895" s="10">
        <v>2.6044749211197527</v>
      </c>
      <c r="CM1895" s="11">
        <v>46087.7301273148</v>
      </c>
      <c r="CN1895" s="10">
        <v>140.32607276692912</v>
      </c>
      <c r="CR1895" s="11">
        <v>46087.7301273148</v>
      </c>
      <c r="CS1895" s="10">
        <v>1.9230247015974431</v>
      </c>
      <c r="CW1895" s="11">
        <v>46087.7301273148</v>
      </c>
      <c r="CX1895" s="10">
        <v>0.75479918894451581</v>
      </c>
      <c r="DB1895" s="11">
        <v>46087.7301273148</v>
      </c>
      <c r="DC1895" s="10">
        <v>1.8324274779925156</v>
      </c>
      <c r="DG1895" s="11">
        <v>46087.7301273148</v>
      </c>
      <c r="DH1895" s="10">
        <v>0.93074718450659377</v>
      </c>
      <c r="DL1895" s="11">
        <v>46087.7301273148</v>
      </c>
      <c r="DM1895" s="10">
        <v>44.853371850810312</v>
      </c>
    </row>
    <row r="1896">
      <c r="A1896" s="11">
        <v>46087.7303009259</v>
      </c>
      <c r="B1896" s="10">
        <v>140.11218998755203</v>
      </c>
      <c r="F1896" s="11">
        <v>46087.7303009259</v>
      </c>
      <c r="G1896" s="10">
        <v>85.747694321996448</v>
      </c>
      <c r="K1896" s="11">
        <v>46087.7303009259</v>
      </c>
      <c r="L1896" s="10">
        <v>32.418408048414804</v>
      </c>
      <c r="P1896" s="11">
        <v>46087.7303009259</v>
      </c>
      <c r="Q1896" s="10">
        <v>0.35114270825260935</v>
      </c>
      <c r="U1896" s="11">
        <v>46087.7303009259</v>
      </c>
      <c r="V1896" s="10">
        <v>1.0985088731438142</v>
      </c>
      <c r="Z1896" s="11">
        <v>46087.7303009259</v>
      </c>
      <c r="AA1896" s="10">
        <v>122.54998851006226</v>
      </c>
      <c r="AE1896" s="11">
        <v>46087.7303009259</v>
      </c>
      <c r="AF1896" s="10">
        <v>0.60568928129124544</v>
      </c>
      <c r="AJ1896" s="11">
        <v>46087.7303009259</v>
      </c>
      <c r="AK1896" s="10">
        <v>3.51175203488502</v>
      </c>
      <c r="AO1896" s="11">
        <v>46087.7303009259</v>
      </c>
      <c r="AP1896" s="10">
        <v>1.1511690214253176</v>
      </c>
      <c r="AT1896" s="11">
        <v>46087.7303009259</v>
      </c>
      <c r="AU1896" s="10">
        <v>0.76415957816480251</v>
      </c>
      <c r="AY1896" s="11">
        <v>46087.7303009259</v>
      </c>
      <c r="AZ1896" s="10">
        <v>2.256952096611204</v>
      </c>
      <c r="BD1896" s="11">
        <v>46087.7303009259</v>
      </c>
      <c r="BE1896" s="10">
        <v>0.95018251120288444</v>
      </c>
      <c r="BI1896" s="11">
        <v>46087.7303009259</v>
      </c>
      <c r="BJ1896" s="10">
        <v>1.4683712195034901</v>
      </c>
      <c r="BN1896" s="11">
        <v>46087.7303009259</v>
      </c>
      <c r="BO1896" s="10">
        <v>1.5237571872417586</v>
      </c>
      <c r="BS1896" s="11">
        <v>46087.7303009259</v>
      </c>
      <c r="BT1896" s="10">
        <v>1.3636148230094847</v>
      </c>
      <c r="BX1896" s="11">
        <v>46087.7303009259</v>
      </c>
      <c r="BY1896" s="10">
        <v>2.0352413979493025</v>
      </c>
      <c r="CC1896" s="11">
        <v>46087.7303009259</v>
      </c>
      <c r="CD1896" s="10">
        <v>1.6222426284643456</v>
      </c>
      <c r="CH1896" s="11">
        <v>46087.7303009259</v>
      </c>
      <c r="CI1896" s="10">
        <v>2.6044749211197527</v>
      </c>
      <c r="CM1896" s="11">
        <v>46087.7303009259</v>
      </c>
      <c r="CN1896" s="10">
        <v>140.32607276692912</v>
      </c>
      <c r="CR1896" s="11">
        <v>46087.7303009259</v>
      </c>
      <c r="CS1896" s="10">
        <v>1.7478111625902548</v>
      </c>
      <c r="CW1896" s="11">
        <v>46087.7303009259</v>
      </c>
      <c r="CX1896" s="10">
        <v>0.94371139285460548</v>
      </c>
      <c r="DB1896" s="11">
        <v>46087.7303009259</v>
      </c>
      <c r="DC1896" s="10">
        <v>1.8324274779925156</v>
      </c>
      <c r="DG1896" s="11">
        <v>46087.7303009259</v>
      </c>
      <c r="DH1896" s="10">
        <v>1.3036313551938119</v>
      </c>
      <c r="DL1896" s="11">
        <v>46087.7303009259</v>
      </c>
      <c r="DM1896" s="10">
        <v>45.253840345642239</v>
      </c>
    </row>
    <row r="1897">
      <c r="A1897" s="11">
        <v>46087.730474537</v>
      </c>
      <c r="B1897" s="10">
        <v>140.11218998755203</v>
      </c>
      <c r="F1897" s="11">
        <v>46087.730474537</v>
      </c>
      <c r="G1897" s="10">
        <v>85.310122274015086</v>
      </c>
      <c r="K1897" s="11">
        <v>46087.730474537</v>
      </c>
      <c r="L1897" s="10">
        <v>32.225523652336527</v>
      </c>
      <c r="P1897" s="11">
        <v>46087.730474537</v>
      </c>
      <c r="Q1897" s="10">
        <v>0.526832618112174</v>
      </c>
      <c r="U1897" s="11">
        <v>46087.730474537</v>
      </c>
      <c r="V1897" s="10">
        <v>1.2818826876509306</v>
      </c>
      <c r="Z1897" s="11">
        <v>46087.730474537</v>
      </c>
      <c r="AA1897" s="10">
        <v>122.78878602502726</v>
      </c>
      <c r="AE1897" s="11">
        <v>46087.730474537</v>
      </c>
      <c r="AF1897" s="10">
        <v>0.60568928129124544</v>
      </c>
      <c r="AJ1897" s="11">
        <v>46087.730474537</v>
      </c>
      <c r="AK1897" s="10">
        <v>3.51175203488502</v>
      </c>
      <c r="AO1897" s="11">
        <v>46087.730474537</v>
      </c>
      <c r="AP1897" s="10">
        <v>1.1511690214253176</v>
      </c>
      <c r="AT1897" s="11">
        <v>46087.730474537</v>
      </c>
      <c r="AU1897" s="10">
        <v>0.76415957816480251</v>
      </c>
      <c r="AY1897" s="11">
        <v>46087.730474537</v>
      </c>
      <c r="AZ1897" s="10">
        <v>1.8799426677903437</v>
      </c>
      <c r="BD1897" s="11">
        <v>46087.730474537</v>
      </c>
      <c r="BE1897" s="10">
        <v>0.95018251120288444</v>
      </c>
      <c r="BI1897" s="11">
        <v>46087.730474537</v>
      </c>
      <c r="BJ1897" s="10">
        <v>1.4683712195034901</v>
      </c>
      <c r="BN1897" s="11">
        <v>46087.730474537</v>
      </c>
      <c r="BO1897" s="10">
        <v>1.7146168713155634</v>
      </c>
      <c r="BS1897" s="11">
        <v>46087.730474537</v>
      </c>
      <c r="BT1897" s="10">
        <v>1.1685436248417787</v>
      </c>
      <c r="BX1897" s="11">
        <v>46087.730474537</v>
      </c>
      <c r="BY1897" s="10">
        <v>2.2207643521525311</v>
      </c>
      <c r="CC1897" s="11">
        <v>46087.730474537</v>
      </c>
      <c r="CD1897" s="10">
        <v>1.6222426284643456</v>
      </c>
      <c r="CH1897" s="11">
        <v>46087.730474537</v>
      </c>
      <c r="CI1897" s="10">
        <v>2.7911388367482743</v>
      </c>
      <c r="CM1897" s="11">
        <v>46087.730474537</v>
      </c>
      <c r="CN1897" s="10">
        <v>140.08152188408735</v>
      </c>
      <c r="CR1897" s="11">
        <v>46087.730474537</v>
      </c>
      <c r="CS1897" s="10">
        <v>1.9230247015974431</v>
      </c>
      <c r="CW1897" s="11">
        <v>46087.730474537</v>
      </c>
      <c r="CX1897" s="10">
        <v>0.75479918894451581</v>
      </c>
      <c r="DB1897" s="11">
        <v>46087.730474537</v>
      </c>
      <c r="DC1897" s="10">
        <v>1.6488125014244841</v>
      </c>
      <c r="DG1897" s="11">
        <v>46087.730474537</v>
      </c>
      <c r="DH1897" s="10">
        <v>1.1171473968021184</v>
      </c>
      <c r="DL1897" s="11">
        <v>46087.730474537</v>
      </c>
      <c r="DM1897" s="10">
        <v>44.853371850810312</v>
      </c>
    </row>
    <row r="1898">
      <c r="A1898" s="11">
        <v>46087.7306481482</v>
      </c>
      <c r="B1898" s="10">
        <v>139.86348298681693</v>
      </c>
      <c r="F1898" s="11">
        <v>46087.7306481482</v>
      </c>
      <c r="G1898" s="10">
        <v>85.310122274015086</v>
      </c>
      <c r="K1898" s="11">
        <v>46087.7306481482</v>
      </c>
      <c r="L1898" s="10">
        <v>31.840030619248157</v>
      </c>
      <c r="P1898" s="11">
        <v>46087.7306481482</v>
      </c>
      <c r="Q1898" s="10">
        <v>0.526832618112174</v>
      </c>
      <c r="U1898" s="11">
        <v>46087.7306481482</v>
      </c>
      <c r="V1898" s="10">
        <v>1.2818826876509306</v>
      </c>
      <c r="Z1898" s="11">
        <v>46087.7306481482</v>
      </c>
      <c r="AA1898" s="10">
        <v>123.02771630753098</v>
      </c>
      <c r="AE1898" s="11">
        <v>46087.7306481482</v>
      </c>
      <c r="AF1898" s="10">
        <v>0.60568928129124544</v>
      </c>
      <c r="AJ1898" s="11">
        <v>46087.7306481482</v>
      </c>
      <c r="AK1898" s="10">
        <v>3.51175203488502</v>
      </c>
      <c r="AO1898" s="11">
        <v>46087.7306481482</v>
      </c>
      <c r="AP1898" s="10">
        <v>0.95909047577952278</v>
      </c>
      <c r="AT1898" s="11">
        <v>46087.7306481482</v>
      </c>
      <c r="AU1898" s="10">
        <v>1.3381796667298782</v>
      </c>
      <c r="AY1898" s="11">
        <v>46087.7306481482</v>
      </c>
      <c r="AZ1898" s="10">
        <v>1.691565869554249</v>
      </c>
      <c r="BD1898" s="11">
        <v>46087.7306481482</v>
      </c>
      <c r="BE1898" s="10">
        <v>0.75997444532273417</v>
      </c>
      <c r="BI1898" s="11">
        <v>46087.7306481482</v>
      </c>
      <c r="BJ1898" s="10">
        <v>1.2845343845499839</v>
      </c>
      <c r="BN1898" s="11">
        <v>46087.7306481482</v>
      </c>
      <c r="BO1898" s="10">
        <v>1.5237571872417586</v>
      </c>
      <c r="BS1898" s="11">
        <v>46087.7306481482</v>
      </c>
      <c r="BT1898" s="10">
        <v>0.97356224054335949</v>
      </c>
      <c r="BX1898" s="11">
        <v>46087.7306481482</v>
      </c>
      <c r="BY1898" s="10">
        <v>1.6644465900955336</v>
      </c>
      <c r="CC1898" s="11">
        <v>46087.7306481482</v>
      </c>
      <c r="CD1898" s="10">
        <v>2.0287155320825341</v>
      </c>
      <c r="CH1898" s="11">
        <v>46087.7306481482</v>
      </c>
      <c r="CI1898" s="10">
        <v>2.417895293419281</v>
      </c>
      <c r="CM1898" s="11">
        <v>46087.7306481482</v>
      </c>
      <c r="CN1898" s="10">
        <v>140.57076390376139</v>
      </c>
      <c r="CR1898" s="11">
        <v>46087.7306481482</v>
      </c>
      <c r="CS1898" s="10">
        <v>1.7478111625902548</v>
      </c>
      <c r="CW1898" s="11">
        <v>46087.7306481482</v>
      </c>
      <c r="CX1898" s="10">
        <v>0.75479918894451581</v>
      </c>
      <c r="DB1898" s="11">
        <v>46087.7306481482</v>
      </c>
      <c r="DC1898" s="10">
        <v>1.8324274779925156</v>
      </c>
      <c r="DG1898" s="11">
        <v>46087.7306481482</v>
      </c>
      <c r="DH1898" s="10">
        <v>1.3036313551938119</v>
      </c>
      <c r="DL1898" s="11">
        <v>46087.7306481482</v>
      </c>
      <c r="DM1898" s="10">
        <v>44.4532950275639</v>
      </c>
    </row>
    <row r="1899">
      <c r="A1899" s="11">
        <v>46087.7308217593</v>
      </c>
      <c r="B1899" s="10">
        <v>139.61491821606541</v>
      </c>
      <c r="F1899" s="11">
        <v>46087.7308217593</v>
      </c>
      <c r="G1899" s="10">
        <v>84.873009802161249</v>
      </c>
      <c r="K1899" s="11">
        <v>46087.7308217593</v>
      </c>
      <c r="L1899" s="10">
        <v>31.840030619248157</v>
      </c>
      <c r="P1899" s="11">
        <v>46087.7308217593</v>
      </c>
      <c r="Q1899" s="10">
        <v>0.702601648637904</v>
      </c>
      <c r="U1899" s="11">
        <v>46087.7308217593</v>
      </c>
      <c r="V1899" s="10">
        <v>0.91521773985232824</v>
      </c>
      <c r="Z1899" s="11">
        <v>46087.7308217593</v>
      </c>
      <c r="AA1899" s="10">
        <v>122.31132364088523</v>
      </c>
      <c r="AE1899" s="11">
        <v>46087.7308217593</v>
      </c>
      <c r="AF1899" s="10">
        <v>0.60568928129124544</v>
      </c>
      <c r="AJ1899" s="11">
        <v>46087.7308217593</v>
      </c>
      <c r="AK1899" s="10">
        <v>3.3158981637276588</v>
      </c>
      <c r="AO1899" s="11">
        <v>46087.7308217593</v>
      </c>
      <c r="AP1899" s="10">
        <v>0.95909047577952278</v>
      </c>
      <c r="AT1899" s="11">
        <v>46087.7308217593</v>
      </c>
      <c r="AU1899" s="10">
        <v>0.76415957816480251</v>
      </c>
      <c r="AY1899" s="11">
        <v>46087.7308217593</v>
      </c>
      <c r="AZ1899" s="10">
        <v>2.068404720875626</v>
      </c>
      <c r="BD1899" s="11">
        <v>46087.7308217593</v>
      </c>
      <c r="BE1899" s="10">
        <v>0.75997444532273417</v>
      </c>
      <c r="BI1899" s="11">
        <v>46087.7308217593</v>
      </c>
      <c r="BJ1899" s="10">
        <v>1.1007806621657728</v>
      </c>
      <c r="BN1899" s="11">
        <v>46087.7308217593</v>
      </c>
      <c r="BO1899" s="10">
        <v>1.1422982578122647</v>
      </c>
      <c r="BS1899" s="11">
        <v>46087.7308217593</v>
      </c>
      <c r="BT1899" s="10">
        <v>1.3636148230094847</v>
      </c>
      <c r="BX1899" s="11">
        <v>46087.7308217593</v>
      </c>
      <c r="BY1899" s="10">
        <v>1.8498021660625874</v>
      </c>
      <c r="CC1899" s="11">
        <v>46087.7308217593</v>
      </c>
      <c r="CD1899" s="10">
        <v>1.6222426284643456</v>
      </c>
      <c r="CH1899" s="11">
        <v>46087.7308217593</v>
      </c>
      <c r="CI1899" s="10">
        <v>2.2313998867716678</v>
      </c>
      <c r="CM1899" s="11">
        <v>46087.7308217593</v>
      </c>
      <c r="CN1899" s="10">
        <v>139.59284035407339</v>
      </c>
      <c r="CR1899" s="11">
        <v>46087.7308217593</v>
      </c>
      <c r="CS1899" s="10">
        <v>1.39762044924659</v>
      </c>
      <c r="CW1899" s="11">
        <v>46087.7308217593</v>
      </c>
      <c r="CX1899" s="10">
        <v>0.37722980367525211</v>
      </c>
      <c r="DB1899" s="11">
        <v>46087.7308217593</v>
      </c>
      <c r="DC1899" s="10">
        <v>1.8324274779925156</v>
      </c>
      <c r="DG1899" s="11">
        <v>46087.7308217593</v>
      </c>
      <c r="DH1899" s="10">
        <v>1.1171473968021184</v>
      </c>
      <c r="DL1899" s="11">
        <v>46087.7308217593</v>
      </c>
      <c r="DM1899" s="10">
        <v>44.253403287901257</v>
      </c>
    </row>
    <row r="1900">
      <c r="A1900" s="11">
        <v>46087.7309953704</v>
      </c>
      <c r="B1900" s="10">
        <v>140.11218998755203</v>
      </c>
      <c r="F1900" s="11">
        <v>46087.7309953704</v>
      </c>
      <c r="G1900" s="10">
        <v>84.873009802161249</v>
      </c>
      <c r="K1900" s="11">
        <v>46087.7309953704</v>
      </c>
      <c r="L1900" s="10">
        <v>31.454904761241622</v>
      </c>
      <c r="P1900" s="11">
        <v>46087.7309953704</v>
      </c>
      <c r="Q1900" s="10">
        <v>0.87844986254257607</v>
      </c>
      <c r="U1900" s="11">
        <v>46087.7309953704</v>
      </c>
      <c r="V1900" s="10">
        <v>0.73200922223451659</v>
      </c>
      <c r="Z1900" s="11">
        <v>46087.7309953704</v>
      </c>
      <c r="AA1900" s="10">
        <v>123.02771630753098</v>
      </c>
      <c r="AE1900" s="11">
        <v>46087.7309953704</v>
      </c>
      <c r="AF1900" s="10">
        <v>0.60568928129124544</v>
      </c>
      <c r="AJ1900" s="11">
        <v>46087.7309953704</v>
      </c>
      <c r="AK1900" s="10">
        <v>3.3158981637276588</v>
      </c>
      <c r="AO1900" s="11">
        <v>46087.7309953704</v>
      </c>
      <c r="AP1900" s="10">
        <v>0.76709883898334053</v>
      </c>
      <c r="AT1900" s="11">
        <v>46087.7309953704</v>
      </c>
      <c r="AU1900" s="10">
        <v>0.95541374188175621</v>
      </c>
      <c r="AY1900" s="11">
        <v>46087.7309953704</v>
      </c>
      <c r="AZ1900" s="10">
        <v>2.068404720875626</v>
      </c>
      <c r="BD1900" s="11">
        <v>46087.7309953704</v>
      </c>
      <c r="BE1900" s="10">
        <v>0.56985222933322055</v>
      </c>
      <c r="BI1900" s="11">
        <v>46087.7309953704</v>
      </c>
      <c r="BJ1900" s="10">
        <v>1.2845343845499839</v>
      </c>
      <c r="BN1900" s="11">
        <v>46087.7309953704</v>
      </c>
      <c r="BO1900" s="10">
        <v>1.3329843391679133</v>
      </c>
      <c r="BS1900" s="11">
        <v>46087.7309953704</v>
      </c>
      <c r="BT1900" s="10">
        <v>0.97356224054335949</v>
      </c>
      <c r="BX1900" s="11">
        <v>46087.7309953704</v>
      </c>
      <c r="BY1900" s="10">
        <v>2.0352413979493025</v>
      </c>
      <c r="CC1900" s="11">
        <v>46087.7309953704</v>
      </c>
      <c r="CD1900" s="10">
        <v>1.8254333596045986</v>
      </c>
      <c r="CH1900" s="11">
        <v>46087.7309953704</v>
      </c>
      <c r="CI1900" s="10">
        <v>2.6044749211197527</v>
      </c>
      <c r="CM1900" s="11">
        <v>46087.7309953704</v>
      </c>
      <c r="CN1900" s="10">
        <v>140.57076390376139</v>
      </c>
      <c r="CR1900" s="11">
        <v>46087.7309953704</v>
      </c>
      <c r="CS1900" s="10">
        <v>1.7478111625902548</v>
      </c>
      <c r="CW1900" s="11">
        <v>46087.7309953704</v>
      </c>
      <c r="CX1900" s="10">
        <v>0.94371139285460548</v>
      </c>
      <c r="DB1900" s="11">
        <v>46087.7309953704</v>
      </c>
      <c r="DC1900" s="10">
        <v>1.4652804174162342</v>
      </c>
      <c r="DG1900" s="11">
        <v>46087.7309953704</v>
      </c>
      <c r="DH1900" s="10">
        <v>1.4901991259414211</v>
      </c>
      <c r="DL1900" s="11">
        <v>46087.7309953704</v>
      </c>
      <c r="DM1900" s="10">
        <v>44.653284521237033</v>
      </c>
    </row>
    <row r="1901">
      <c r="A1901" s="11">
        <v>46087.7311689815</v>
      </c>
      <c r="B1901" s="10">
        <v>139.61491821606541</v>
      </c>
      <c r="F1901" s="11">
        <v>46087.7311689815</v>
      </c>
      <c r="G1901" s="10">
        <v>84.873009802161249</v>
      </c>
      <c r="K1901" s="11">
        <v>46087.7311689815</v>
      </c>
      <c r="L1901" s="10">
        <v>31.647421831095425</v>
      </c>
      <c r="P1901" s="11">
        <v>46087.7311689815</v>
      </c>
      <c r="Q1901" s="10">
        <v>0.526832618112174</v>
      </c>
      <c r="U1901" s="11">
        <v>46087.7311689815</v>
      </c>
      <c r="V1901" s="10">
        <v>1.2818826876509306</v>
      </c>
      <c r="Z1901" s="11">
        <v>46087.7311689815</v>
      </c>
      <c r="AA1901" s="10">
        <v>122.54998851006226</v>
      </c>
      <c r="AE1901" s="11">
        <v>46087.7311689815</v>
      </c>
      <c r="AF1901" s="10">
        <v>0.2018052546970813</v>
      </c>
      <c r="AJ1901" s="11">
        <v>46087.7311689815</v>
      </c>
      <c r="AK1901" s="10">
        <v>3.3158981637276588</v>
      </c>
      <c r="AO1901" s="11">
        <v>46087.7311689815</v>
      </c>
      <c r="AP1901" s="10">
        <v>1.1511690214253176</v>
      </c>
      <c r="AT1901" s="11">
        <v>46087.7311689815</v>
      </c>
      <c r="AU1901" s="10">
        <v>0.76415957816480251</v>
      </c>
      <c r="AY1901" s="11">
        <v>46087.7311689815</v>
      </c>
      <c r="AZ1901" s="10">
        <v>1.5032742584291723</v>
      </c>
      <c r="BD1901" s="11">
        <v>46087.7311689815</v>
      </c>
      <c r="BE1901" s="10">
        <v>0.95018251120288444</v>
      </c>
      <c r="BI1901" s="11">
        <v>46087.7311689815</v>
      </c>
      <c r="BJ1901" s="10">
        <v>1.2845343845499839</v>
      </c>
      <c r="BN1901" s="11">
        <v>46087.7311689815</v>
      </c>
      <c r="BO1901" s="10">
        <v>1.5237571872417586</v>
      </c>
      <c r="BS1901" s="11">
        <v>46087.7311689815</v>
      </c>
      <c r="BT1901" s="10">
        <v>0.97356224054335949</v>
      </c>
      <c r="BX1901" s="11">
        <v>46087.7311689815</v>
      </c>
      <c r="BY1901" s="10">
        <v>2.0352413979493025</v>
      </c>
      <c r="CC1901" s="11">
        <v>46087.7311689815</v>
      </c>
      <c r="CD1901" s="10">
        <v>2.0287155320825341</v>
      </c>
      <c r="CH1901" s="11">
        <v>46087.7311689815</v>
      </c>
      <c r="CI1901" s="10">
        <v>2.417895293419281</v>
      </c>
      <c r="CM1901" s="11">
        <v>46087.7311689815</v>
      </c>
      <c r="CN1901" s="10">
        <v>140.32607276692912</v>
      </c>
      <c r="CR1901" s="11">
        <v>46087.7311689815</v>
      </c>
      <c r="CS1901" s="10">
        <v>1.5726764325916012</v>
      </c>
      <c r="CW1901" s="11">
        <v>46087.7311689815</v>
      </c>
      <c r="CX1901" s="10">
        <v>0.56597201499190186</v>
      </c>
      <c r="DB1901" s="11">
        <v>46087.7311689815</v>
      </c>
      <c r="DC1901" s="10">
        <v>1.6488125014244841</v>
      </c>
      <c r="DG1901" s="11">
        <v>46087.7311689815</v>
      </c>
      <c r="DH1901" s="10">
        <v>1.3036313551938119</v>
      </c>
      <c r="DL1901" s="11">
        <v>46087.7311689815</v>
      </c>
      <c r="DM1901" s="10">
        <v>44.253403287901257</v>
      </c>
    </row>
    <row r="1902">
      <c r="A1902" s="11">
        <v>46087.7313425926</v>
      </c>
      <c r="B1902" s="10">
        <v>139.86348298681693</v>
      </c>
      <c r="F1902" s="11">
        <v>46087.7313425926</v>
      </c>
      <c r="G1902" s="10">
        <v>85.310122274015086</v>
      </c>
      <c r="K1902" s="11">
        <v>46087.7313425926</v>
      </c>
      <c r="L1902" s="10">
        <v>31.262479334313358</v>
      </c>
      <c r="P1902" s="11">
        <v>46087.7313425926</v>
      </c>
      <c r="Q1902" s="10">
        <v>0.17553185641041033</v>
      </c>
      <c r="U1902" s="11">
        <v>46087.7313425926</v>
      </c>
      <c r="V1902" s="10">
        <v>1.0985088731438142</v>
      </c>
      <c r="Z1902" s="11">
        <v>46087.7313425926</v>
      </c>
      <c r="AA1902" s="10">
        <v>122.78878602502726</v>
      </c>
      <c r="AE1902" s="11">
        <v>46087.7313425926</v>
      </c>
      <c r="AF1902" s="10">
        <v>0.40370165766060362</v>
      </c>
      <c r="AJ1902" s="11">
        <v>46087.7313425926</v>
      </c>
      <c r="AK1902" s="10">
        <v>2.9244585015589535</v>
      </c>
      <c r="AO1902" s="11">
        <v>46087.7313425926</v>
      </c>
      <c r="AP1902" s="10">
        <v>1.3433345450591572</v>
      </c>
      <c r="AT1902" s="11">
        <v>46087.7313425926</v>
      </c>
      <c r="AU1902" s="10">
        <v>0.95541374188175621</v>
      </c>
      <c r="AY1902" s="11">
        <v>46087.7313425926</v>
      </c>
      <c r="AZ1902" s="10">
        <v>1.691565869554249</v>
      </c>
      <c r="BD1902" s="11">
        <v>46087.7313425926</v>
      </c>
      <c r="BE1902" s="10">
        <v>0.95018251120288444</v>
      </c>
      <c r="BI1902" s="11">
        <v>46087.7313425926</v>
      </c>
      <c r="BJ1902" s="10">
        <v>1.2845343845499839</v>
      </c>
      <c r="BN1902" s="11">
        <v>46087.7313425926</v>
      </c>
      <c r="BO1902" s="10">
        <v>1.5237571872417586</v>
      </c>
      <c r="BS1902" s="11">
        <v>46087.7313425926</v>
      </c>
      <c r="BT1902" s="10">
        <v>0.97356224054335949</v>
      </c>
      <c r="BX1902" s="11">
        <v>46087.7313425926</v>
      </c>
      <c r="BY1902" s="10">
        <v>1.4791746037128521</v>
      </c>
      <c r="CC1902" s="11">
        <v>46087.7313425926</v>
      </c>
      <c r="CD1902" s="10">
        <v>1.4191432663063066</v>
      </c>
      <c r="CH1902" s="11">
        <v>46087.7313425926</v>
      </c>
      <c r="CI1902" s="10">
        <v>2.2313998867716678</v>
      </c>
      <c r="CM1902" s="11">
        <v>46087.7313425926</v>
      </c>
      <c r="CN1902" s="10">
        <v>139.34870944415053</v>
      </c>
      <c r="CR1902" s="11">
        <v>46087.7313425926</v>
      </c>
      <c r="CS1902" s="10">
        <v>1.5726764325916012</v>
      </c>
      <c r="CW1902" s="11">
        <v>46087.7313425926</v>
      </c>
      <c r="CX1902" s="10">
        <v>0.75479918894451581</v>
      </c>
      <c r="DB1902" s="11">
        <v>46087.7313425926</v>
      </c>
      <c r="DC1902" s="10">
        <v>1.4652804174162342</v>
      </c>
      <c r="DG1902" s="11">
        <v>46087.7313425926</v>
      </c>
      <c r="DH1902" s="10">
        <v>1.3036313551938119</v>
      </c>
      <c r="DL1902" s="11">
        <v>46087.7313425926</v>
      </c>
      <c r="DM1902" s="10">
        <v>43.853912743503308</v>
      </c>
    </row>
    <row r="1903">
      <c r="A1903" s="11">
        <v>46087.7315162037</v>
      </c>
      <c r="B1903" s="10">
        <v>140.11218998755203</v>
      </c>
      <c r="F1903" s="11">
        <v>46087.7315162037</v>
      </c>
      <c r="G1903" s="10">
        <v>84.436356097702372</v>
      </c>
      <c r="K1903" s="11">
        <v>46087.7315162037</v>
      </c>
      <c r="L1903" s="10">
        <v>31.0701454750189</v>
      </c>
      <c r="P1903" s="11">
        <v>46087.7315162037</v>
      </c>
      <c r="Q1903" s="10">
        <v>0.702601648637904</v>
      </c>
      <c r="U1903" s="11">
        <v>46087.7315162037</v>
      </c>
      <c r="V1903" s="10">
        <v>1.0985088731438142</v>
      </c>
      <c r="Z1903" s="11">
        <v>46087.7315162037</v>
      </c>
      <c r="AA1903" s="10">
        <v>122.31132364088523</v>
      </c>
      <c r="AE1903" s="11">
        <v>46087.7315162037</v>
      </c>
      <c r="AF1903" s="10">
        <v>0.60568928129124544</v>
      </c>
      <c r="AJ1903" s="11">
        <v>46087.7315162037</v>
      </c>
      <c r="AK1903" s="10">
        <v>2.9244585015589535</v>
      </c>
      <c r="AO1903" s="11">
        <v>46087.7315162037</v>
      </c>
      <c r="AP1903" s="10">
        <v>1.1511690214253176</v>
      </c>
      <c r="AT1903" s="11">
        <v>46087.7315162037</v>
      </c>
      <c r="AU1903" s="10">
        <v>0.95541374188175621</v>
      </c>
      <c r="AY1903" s="11">
        <v>46087.7315162037</v>
      </c>
      <c r="AZ1903" s="10">
        <v>1.691565869554249</v>
      </c>
      <c r="BD1903" s="11">
        <v>46087.7315162037</v>
      </c>
      <c r="BE1903" s="10">
        <v>0.75997444532273417</v>
      </c>
      <c r="BI1903" s="11">
        <v>46087.7315162037</v>
      </c>
      <c r="BJ1903" s="10">
        <v>1.2845343845499839</v>
      </c>
      <c r="BN1903" s="11">
        <v>46087.7315162037</v>
      </c>
      <c r="BO1903" s="10">
        <v>1.3329843391679133</v>
      </c>
      <c r="BS1903" s="11">
        <v>46087.7315162037</v>
      </c>
      <c r="BT1903" s="10">
        <v>0.97356224054335949</v>
      </c>
      <c r="BX1903" s="11">
        <v>46087.7315162037</v>
      </c>
      <c r="BY1903" s="10">
        <v>1.8498021660625874</v>
      </c>
      <c r="CC1903" s="11">
        <v>46087.7315162037</v>
      </c>
      <c r="CD1903" s="10">
        <v>2.0287155320825341</v>
      </c>
      <c r="CH1903" s="11">
        <v>46087.7315162037</v>
      </c>
      <c r="CI1903" s="10">
        <v>2.7911388367482743</v>
      </c>
      <c r="CM1903" s="11">
        <v>46087.7315162037</v>
      </c>
      <c r="CN1903" s="10">
        <v>140.57076390376139</v>
      </c>
      <c r="CR1903" s="11">
        <v>46087.7315162037</v>
      </c>
      <c r="CS1903" s="10">
        <v>1.5726764325916012</v>
      </c>
      <c r="CW1903" s="11">
        <v>46087.7315162037</v>
      </c>
      <c r="CX1903" s="10">
        <v>0.94371139285460548</v>
      </c>
      <c r="DB1903" s="11">
        <v>46087.7315162037</v>
      </c>
      <c r="DC1903" s="10">
        <v>2.0161254129499349</v>
      </c>
      <c r="DG1903" s="11">
        <v>46087.7315162037</v>
      </c>
      <c r="DH1903" s="10">
        <v>1.3036313551938119</v>
      </c>
      <c r="DL1903" s="11">
        <v>46087.7315162037</v>
      </c>
      <c r="DM1903" s="10">
        <v>44.053609220451378</v>
      </c>
    </row>
    <row r="1904">
      <c r="A1904" s="11">
        <v>46087.7316898148</v>
      </c>
      <c r="B1904" s="10">
        <v>139.86348298681693</v>
      </c>
      <c r="F1904" s="11">
        <v>46087.7316898148</v>
      </c>
      <c r="G1904" s="10">
        <v>85.091508641661235</v>
      </c>
      <c r="K1904" s="11">
        <v>46087.7316898148</v>
      </c>
      <c r="L1904" s="10">
        <v>31.647421831095425</v>
      </c>
      <c r="P1904" s="11">
        <v>46087.7316898148</v>
      </c>
      <c r="Q1904" s="10">
        <v>0.35114270825260935</v>
      </c>
      <c r="U1904" s="11">
        <v>46087.7316898148</v>
      </c>
      <c r="V1904" s="10">
        <v>1.2818826876509306</v>
      </c>
      <c r="Z1904" s="11">
        <v>46087.7316898148</v>
      </c>
      <c r="AA1904" s="10">
        <v>122.78878602502726</v>
      </c>
      <c r="AE1904" s="11">
        <v>46087.7316898148</v>
      </c>
      <c r="AF1904" s="10">
        <v>0.80776819806557132</v>
      </c>
      <c r="AJ1904" s="11">
        <v>46087.7316898148</v>
      </c>
      <c r="AK1904" s="10">
        <v>3.1201336764376228</v>
      </c>
      <c r="AO1904" s="11">
        <v>46087.7316898148</v>
      </c>
      <c r="AP1904" s="10">
        <v>1.1511690214253176</v>
      </c>
      <c r="AT1904" s="11">
        <v>46087.7316898148</v>
      </c>
      <c r="AU1904" s="10">
        <v>1.1467537487785282</v>
      </c>
      <c r="AY1904" s="11">
        <v>46087.7316898148</v>
      </c>
      <c r="AZ1904" s="10">
        <v>2.256952096611204</v>
      </c>
      <c r="BD1904" s="11">
        <v>46087.7316898148</v>
      </c>
      <c r="BE1904" s="10">
        <v>1.1404764951503377</v>
      </c>
      <c r="BI1904" s="11">
        <v>46087.7316898148</v>
      </c>
      <c r="BJ1904" s="10">
        <v>1.4683712195034901</v>
      </c>
      <c r="BN1904" s="11">
        <v>46087.7316898148</v>
      </c>
      <c r="BO1904" s="10">
        <v>1.7146168713155634</v>
      </c>
      <c r="BS1904" s="11">
        <v>46087.7316898148</v>
      </c>
      <c r="BT1904" s="10">
        <v>1.1685436248417787</v>
      </c>
      <c r="BX1904" s="11">
        <v>46087.7316898148</v>
      </c>
      <c r="BY1904" s="10">
        <v>2.0352413979493025</v>
      </c>
      <c r="CC1904" s="11">
        <v>46087.7316898148</v>
      </c>
      <c r="CD1904" s="10">
        <v>1.6222426284643456</v>
      </c>
      <c r="CH1904" s="11">
        <v>46087.7316898148</v>
      </c>
      <c r="CI1904" s="10">
        <v>2.7911388367482743</v>
      </c>
      <c r="CM1904" s="11">
        <v>46087.7316898148</v>
      </c>
      <c r="CN1904" s="10">
        <v>140.08152188408735</v>
      </c>
      <c r="CR1904" s="11">
        <v>46087.7316898148</v>
      </c>
      <c r="CS1904" s="10">
        <v>1.9230247015974431</v>
      </c>
      <c r="CW1904" s="11">
        <v>46087.7316898148</v>
      </c>
      <c r="CX1904" s="10">
        <v>0.94371139285460548</v>
      </c>
      <c r="DB1904" s="11">
        <v>46087.7316898148</v>
      </c>
      <c r="DC1904" s="10">
        <v>1.8324274779925156</v>
      </c>
      <c r="DG1904" s="11">
        <v>46087.7316898148</v>
      </c>
      <c r="DH1904" s="10">
        <v>1.1171473968021184</v>
      </c>
      <c r="DL1904" s="11">
        <v>46087.7316898148</v>
      </c>
      <c r="DM1904" s="10">
        <v>44.653284521237033</v>
      </c>
    </row>
    <row r="1905">
      <c r="A1905" s="11">
        <v>46087.7318634259</v>
      </c>
      <c r="B1905" s="10">
        <v>140.11218998755203</v>
      </c>
      <c r="F1905" s="11">
        <v>46087.7318634259</v>
      </c>
      <c r="G1905" s="10">
        <v>85.091508641661235</v>
      </c>
      <c r="K1905" s="11">
        <v>46087.7318634259</v>
      </c>
      <c r="L1905" s="10">
        <v>31.454904761241622</v>
      </c>
      <c r="P1905" s="11">
        <v>46087.7318634259</v>
      </c>
      <c r="Q1905" s="10">
        <v>1.054377322600732</v>
      </c>
      <c r="U1905" s="11">
        <v>46087.7318634259</v>
      </c>
      <c r="V1905" s="10">
        <v>1.648878622808919</v>
      </c>
      <c r="Z1905" s="11">
        <v>46087.7318634259</v>
      </c>
      <c r="AA1905" s="10">
        <v>122.54998851006226</v>
      </c>
      <c r="AE1905" s="11">
        <v>46087.7318634259</v>
      </c>
      <c r="AF1905" s="10">
        <v>1.0099384805300813</v>
      </c>
      <c r="AJ1905" s="11">
        <v>46087.7318634259</v>
      </c>
      <c r="AK1905" s="10">
        <v>3.51175203488502</v>
      </c>
      <c r="AO1905" s="11">
        <v>46087.7318634259</v>
      </c>
      <c r="AP1905" s="10">
        <v>1.9203536763174971</v>
      </c>
      <c r="AT1905" s="11">
        <v>46087.7318634259</v>
      </c>
      <c r="AU1905" s="10">
        <v>1.1467537487785282</v>
      </c>
      <c r="AY1905" s="11">
        <v>46087.7318634259</v>
      </c>
      <c r="AZ1905" s="10">
        <v>2.068404720875626</v>
      </c>
      <c r="BD1905" s="11">
        <v>46087.7318634259</v>
      </c>
      <c r="BE1905" s="10">
        <v>1.1404764951503377</v>
      </c>
      <c r="BI1905" s="11">
        <v>46087.7318634259</v>
      </c>
      <c r="BJ1905" s="10">
        <v>1.4683712195034901</v>
      </c>
      <c r="BN1905" s="11">
        <v>46087.7318634259</v>
      </c>
      <c r="BO1905" s="10">
        <v>1.9055634607366194</v>
      </c>
      <c r="BS1905" s="11">
        <v>46087.7318634259</v>
      </c>
      <c r="BT1905" s="10">
        <v>1.1685436248417787</v>
      </c>
      <c r="BX1905" s="11">
        <v>46087.7318634259</v>
      </c>
      <c r="BY1905" s="10">
        <v>2.0352413979493025</v>
      </c>
      <c r="CC1905" s="11">
        <v>46087.7318634259</v>
      </c>
      <c r="CD1905" s="10">
        <v>2.0287155320825341</v>
      </c>
      <c r="CH1905" s="11">
        <v>46087.7318634259</v>
      </c>
      <c r="CI1905" s="10">
        <v>2.9778871072438413</v>
      </c>
      <c r="CM1905" s="11">
        <v>46087.7318634259</v>
      </c>
      <c r="CN1905" s="10">
        <v>140.57076390376139</v>
      </c>
      <c r="CR1905" s="11">
        <v>46087.7318634259</v>
      </c>
      <c r="CS1905" s="10">
        <v>1.7478111625902548</v>
      </c>
      <c r="CW1905" s="11">
        <v>46087.7318634259</v>
      </c>
      <c r="CX1905" s="10">
        <v>1.1327086941120383</v>
      </c>
      <c r="DB1905" s="11">
        <v>46087.7318634259</v>
      </c>
      <c r="DC1905" s="10">
        <v>2.0161254129499349</v>
      </c>
      <c r="DG1905" s="11">
        <v>46087.7318634259</v>
      </c>
      <c r="DH1905" s="10">
        <v>1.3036313551938119</v>
      </c>
      <c r="DL1905" s="11">
        <v>46087.7318634259</v>
      </c>
      <c r="DM1905" s="10">
        <v>44.253403287901257</v>
      </c>
    </row>
    <row r="1906">
      <c r="A1906" s="11">
        <v>46087.732037037</v>
      </c>
      <c r="B1906" s="10">
        <v>139.61491821606541</v>
      </c>
      <c r="F1906" s="11">
        <v>46087.732037037</v>
      </c>
      <c r="G1906" s="10">
        <v>84.436356097702372</v>
      </c>
      <c r="K1906" s="11">
        <v>46087.732037037</v>
      </c>
      <c r="L1906" s="10">
        <v>31.454904761241622</v>
      </c>
      <c r="P1906" s="11">
        <v>46087.732037037</v>
      </c>
      <c r="Q1906" s="10">
        <v>0.702601648637904</v>
      </c>
      <c r="U1906" s="11">
        <v>46087.732037037</v>
      </c>
      <c r="V1906" s="10">
        <v>0.73200922223451659</v>
      </c>
      <c r="Z1906" s="11">
        <v>46087.732037037</v>
      </c>
      <c r="AA1906" s="10">
        <v>121.83439135361661</v>
      </c>
      <c r="AE1906" s="11">
        <v>46087.732037037</v>
      </c>
      <c r="AF1906" s="10">
        <v>0.40370165766060362</v>
      </c>
      <c r="AJ1906" s="11">
        <v>46087.732037037</v>
      </c>
      <c r="AK1906" s="10">
        <v>3.3158981637276588</v>
      </c>
      <c r="AO1906" s="11">
        <v>46087.732037037</v>
      </c>
      <c r="AP1906" s="10">
        <v>1.3433345450591572</v>
      </c>
      <c r="AT1906" s="11">
        <v>46087.732037037</v>
      </c>
      <c r="AU1906" s="10">
        <v>0.95541374188175621</v>
      </c>
      <c r="AY1906" s="11">
        <v>46087.732037037</v>
      </c>
      <c r="AZ1906" s="10">
        <v>1.8799426677903437</v>
      </c>
      <c r="BD1906" s="11">
        <v>46087.732037037</v>
      </c>
      <c r="BE1906" s="10">
        <v>0.75997444532273417</v>
      </c>
      <c r="BI1906" s="11">
        <v>46087.732037037</v>
      </c>
      <c r="BJ1906" s="10">
        <v>1.1007806621657728</v>
      </c>
      <c r="BN1906" s="11">
        <v>46087.732037037</v>
      </c>
      <c r="BO1906" s="10">
        <v>1.7146168713155634</v>
      </c>
      <c r="BS1906" s="11">
        <v>46087.732037037</v>
      </c>
      <c r="BT1906" s="10">
        <v>1.1685436248417787</v>
      </c>
      <c r="BX1906" s="11">
        <v>46087.732037037</v>
      </c>
      <c r="BY1906" s="10">
        <v>1.6644465900955336</v>
      </c>
      <c r="CC1906" s="11">
        <v>46087.732037037</v>
      </c>
      <c r="CD1906" s="10">
        <v>1.6222426284643456</v>
      </c>
      <c r="CH1906" s="11">
        <v>46087.732037037</v>
      </c>
      <c r="CI1906" s="10">
        <v>2.2313998867716678</v>
      </c>
      <c r="CM1906" s="11">
        <v>46087.732037037</v>
      </c>
      <c r="CN1906" s="10">
        <v>140.08152188408735</v>
      </c>
      <c r="CR1906" s="11">
        <v>46087.732037037</v>
      </c>
      <c r="CS1906" s="10">
        <v>1.7478111625902548</v>
      </c>
      <c r="CW1906" s="11">
        <v>46087.732037037</v>
      </c>
      <c r="CX1906" s="10">
        <v>0.56597201499190186</v>
      </c>
      <c r="DB1906" s="11">
        <v>46087.732037037</v>
      </c>
      <c r="DC1906" s="10">
        <v>1.8324274779925156</v>
      </c>
      <c r="DG1906" s="11">
        <v>46087.732037037</v>
      </c>
      <c r="DH1906" s="10">
        <v>0.93074718450659377</v>
      </c>
      <c r="DL1906" s="11">
        <v>46087.732037037</v>
      </c>
      <c r="DM1906" s="10">
        <v>43.853912743503308</v>
      </c>
    </row>
    <row r="1907">
      <c r="A1907" s="11">
        <v>46087.7322106482</v>
      </c>
      <c r="B1907" s="10">
        <v>139.86348298681693</v>
      </c>
      <c r="F1907" s="11">
        <v>46087.7322106482</v>
      </c>
      <c r="G1907" s="10">
        <v>84.654625654481791</v>
      </c>
      <c r="K1907" s="11">
        <v>46087.7322106482</v>
      </c>
      <c r="L1907" s="10">
        <v>30.877903108144903</v>
      </c>
      <c r="P1907" s="11">
        <v>46087.7322106482</v>
      </c>
      <c r="Q1907" s="10">
        <v>0.526832618112174</v>
      </c>
      <c r="U1907" s="11">
        <v>46087.7322106482</v>
      </c>
      <c r="V1907" s="10">
        <v>1.4653392489811326</v>
      </c>
      <c r="Z1907" s="11">
        <v>46087.7322106482</v>
      </c>
      <c r="AA1907" s="10">
        <v>122.78878602502726</v>
      </c>
      <c r="AE1907" s="11">
        <v>46087.7322106482</v>
      </c>
      <c r="AF1907" s="10">
        <v>0.60568928129124544</v>
      </c>
      <c r="AJ1907" s="11">
        <v>46087.7322106482</v>
      </c>
      <c r="AK1907" s="10">
        <v>3.3158981637276588</v>
      </c>
      <c r="AO1907" s="11">
        <v>46087.7322106482</v>
      </c>
      <c r="AP1907" s="10">
        <v>0.95909047577952278</v>
      </c>
      <c r="AT1907" s="11">
        <v>46087.7322106482</v>
      </c>
      <c r="AU1907" s="10">
        <v>1.1467537487785282</v>
      </c>
      <c r="AY1907" s="11">
        <v>46087.7322106482</v>
      </c>
      <c r="AZ1907" s="10">
        <v>2.256952096611204</v>
      </c>
      <c r="BD1907" s="11">
        <v>46087.7322106482</v>
      </c>
      <c r="BE1907" s="10">
        <v>0.95018251120288444</v>
      </c>
      <c r="BI1907" s="11">
        <v>46087.7322106482</v>
      </c>
      <c r="BJ1907" s="10">
        <v>1.4683712195034901</v>
      </c>
      <c r="BN1907" s="11">
        <v>46087.7322106482</v>
      </c>
      <c r="BO1907" s="10">
        <v>1.5237571872417586</v>
      </c>
      <c r="BS1907" s="11">
        <v>46087.7322106482</v>
      </c>
      <c r="BT1907" s="10">
        <v>0.97356224054335949</v>
      </c>
      <c r="BX1907" s="11">
        <v>46087.7322106482</v>
      </c>
      <c r="BY1907" s="10">
        <v>2.2207643521525311</v>
      </c>
      <c r="CC1907" s="11">
        <v>46087.7322106482</v>
      </c>
      <c r="CD1907" s="10">
        <v>1.8254333596045986</v>
      </c>
      <c r="CH1907" s="11">
        <v>46087.7322106482</v>
      </c>
      <c r="CI1907" s="10">
        <v>2.7911388367482743</v>
      </c>
      <c r="CM1907" s="11">
        <v>46087.7322106482</v>
      </c>
      <c r="CN1907" s="10">
        <v>140.57076390376139</v>
      </c>
      <c r="CR1907" s="11">
        <v>46087.7322106482</v>
      </c>
      <c r="CS1907" s="10">
        <v>1.7478111625902548</v>
      </c>
      <c r="CW1907" s="11">
        <v>46087.7322106482</v>
      </c>
      <c r="CX1907" s="10">
        <v>0.75479918894451581</v>
      </c>
      <c r="DB1907" s="11">
        <v>46087.7322106482</v>
      </c>
      <c r="DC1907" s="10">
        <v>1.8324274779925156</v>
      </c>
      <c r="DG1907" s="11">
        <v>46087.7322106482</v>
      </c>
      <c r="DH1907" s="10">
        <v>1.3036313551938119</v>
      </c>
      <c r="DL1907" s="11">
        <v>46087.7322106482</v>
      </c>
      <c r="DM1907" s="10">
        <v>43.654313775434559</v>
      </c>
    </row>
    <row r="1908">
      <c r="A1908" s="11">
        <v>46087.7323842593</v>
      </c>
      <c r="B1908" s="10">
        <v>139.86348298681693</v>
      </c>
      <c r="F1908" s="11">
        <v>46087.7323842593</v>
      </c>
      <c r="G1908" s="10">
        <v>84.654625654481791</v>
      </c>
      <c r="K1908" s="11">
        <v>46087.7323842593</v>
      </c>
      <c r="L1908" s="10">
        <v>31.0701454750189</v>
      </c>
      <c r="P1908" s="11">
        <v>46087.7323842593</v>
      </c>
      <c r="Q1908" s="10">
        <v>0.87844986254257607</v>
      </c>
      <c r="U1908" s="11">
        <v>46087.7323842593</v>
      </c>
      <c r="V1908" s="10">
        <v>1.4653392489811326</v>
      </c>
      <c r="Z1908" s="11">
        <v>46087.7323842593</v>
      </c>
      <c r="AA1908" s="10">
        <v>122.54998851006226</v>
      </c>
      <c r="AE1908" s="11">
        <v>46087.7323842593</v>
      </c>
      <c r="AF1908" s="10">
        <v>1.0099384805300813</v>
      </c>
      <c r="AJ1908" s="11">
        <v>46087.7323842593</v>
      </c>
      <c r="AK1908" s="10">
        <v>3.3158981637276588</v>
      </c>
      <c r="AO1908" s="11">
        <v>46087.7323842593</v>
      </c>
      <c r="AP1908" s="10">
        <v>1.5355871158881789</v>
      </c>
      <c r="AT1908" s="11">
        <v>46087.7323842593</v>
      </c>
      <c r="AU1908" s="10">
        <v>0.95541374188175621</v>
      </c>
      <c r="AY1908" s="11">
        <v>46087.7323842593</v>
      </c>
      <c r="AZ1908" s="10">
        <v>2.068404720875626</v>
      </c>
      <c r="BD1908" s="11">
        <v>46087.7323842593</v>
      </c>
      <c r="BE1908" s="10">
        <v>1.1404764951503377</v>
      </c>
      <c r="BI1908" s="11">
        <v>46087.7323842593</v>
      </c>
      <c r="BJ1908" s="10">
        <v>1.4683712195034901</v>
      </c>
      <c r="BN1908" s="11">
        <v>46087.7323842593</v>
      </c>
      <c r="BO1908" s="10">
        <v>1.5237571872417586</v>
      </c>
      <c r="BS1908" s="11">
        <v>46087.7323842593</v>
      </c>
      <c r="BT1908" s="10">
        <v>1.3636148230094847</v>
      </c>
      <c r="BX1908" s="11">
        <v>46087.7323842593</v>
      </c>
      <c r="BY1908" s="10">
        <v>2.2207643521525311</v>
      </c>
      <c r="CC1908" s="11">
        <v>46087.7323842593</v>
      </c>
      <c r="CD1908" s="10">
        <v>2.0287155320825341</v>
      </c>
      <c r="CH1908" s="11">
        <v>46087.7323842593</v>
      </c>
      <c r="CI1908" s="10">
        <v>2.7911388367482743</v>
      </c>
      <c r="CM1908" s="11">
        <v>46087.7323842593</v>
      </c>
      <c r="CN1908" s="10">
        <v>139.83711112362076</v>
      </c>
      <c r="CR1908" s="11">
        <v>46087.7323842593</v>
      </c>
      <c r="CS1908" s="10">
        <v>1.7478111625902548</v>
      </c>
      <c r="CW1908" s="11">
        <v>46087.7323842593</v>
      </c>
      <c r="CX1908" s="10">
        <v>0.75479918894451581</v>
      </c>
      <c r="DB1908" s="11">
        <v>46087.7323842593</v>
      </c>
      <c r="DC1908" s="10">
        <v>2.1999063721956653</v>
      </c>
      <c r="DG1908" s="11">
        <v>46087.7323842593</v>
      </c>
      <c r="DH1908" s="10">
        <v>1.4901991259414211</v>
      </c>
      <c r="DL1908" s="11">
        <v>46087.7323842593</v>
      </c>
      <c r="DM1908" s="10">
        <v>43.853912743503308</v>
      </c>
    </row>
    <row r="1909">
      <c r="A1909" s="11">
        <v>46087.7325578704</v>
      </c>
      <c r="B1909" s="10">
        <v>140.6100312128878</v>
      </c>
      <c r="F1909" s="11">
        <v>46087.7325578704</v>
      </c>
      <c r="G1909" s="10">
        <v>84.436356097702372</v>
      </c>
      <c r="K1909" s="11">
        <v>46087.7325578704</v>
      </c>
      <c r="L1909" s="10">
        <v>30.877903108144903</v>
      </c>
      <c r="P1909" s="11">
        <v>46087.7325578704</v>
      </c>
      <c r="Q1909" s="10">
        <v>1.2303840916523967</v>
      </c>
      <c r="U1909" s="11">
        <v>46087.7325578704</v>
      </c>
      <c r="V1909" s="10">
        <v>1.4653392489811326</v>
      </c>
      <c r="Z1909" s="11">
        <v>46087.7325578704</v>
      </c>
      <c r="AA1909" s="10">
        <v>122.54998851006226</v>
      </c>
      <c r="AE1909" s="11">
        <v>46087.7325578704</v>
      </c>
      <c r="AF1909" s="10">
        <v>1.0099384805300813</v>
      </c>
      <c r="AJ1909" s="11">
        <v>46087.7325578704</v>
      </c>
      <c r="AK1909" s="10">
        <v>2.9244585015589535</v>
      </c>
      <c r="AO1909" s="11">
        <v>46087.7325578704</v>
      </c>
      <c r="AP1909" s="10">
        <v>1.9203536763174971</v>
      </c>
      <c r="AT1909" s="11">
        <v>46087.7325578704</v>
      </c>
      <c r="AU1909" s="10">
        <v>1.3381796667298782</v>
      </c>
      <c r="AY1909" s="11">
        <v>46087.7325578704</v>
      </c>
      <c r="AZ1909" s="10">
        <v>2.068404720875626</v>
      </c>
      <c r="BD1909" s="11">
        <v>46087.7325578704</v>
      </c>
      <c r="BE1909" s="10">
        <v>1.1404764951503377</v>
      </c>
      <c r="BI1909" s="11">
        <v>46087.7325578704</v>
      </c>
      <c r="BJ1909" s="10">
        <v>1.4683712195034901</v>
      </c>
      <c r="BN1909" s="11">
        <v>46087.7325578704</v>
      </c>
      <c r="BO1909" s="10">
        <v>1.1422982578122647</v>
      </c>
      <c r="BS1909" s="11">
        <v>46087.7325578704</v>
      </c>
      <c r="BT1909" s="10">
        <v>0.97356224054335949</v>
      </c>
      <c r="BX1909" s="11">
        <v>46087.7325578704</v>
      </c>
      <c r="BY1909" s="10">
        <v>2.2207643521525311</v>
      </c>
      <c r="CC1909" s="11">
        <v>46087.7325578704</v>
      </c>
      <c r="CD1909" s="10">
        <v>1.8254333596045986</v>
      </c>
      <c r="CH1909" s="11">
        <v>46087.7325578704</v>
      </c>
      <c r="CI1909" s="10">
        <v>2.6044749211197527</v>
      </c>
      <c r="CM1909" s="11">
        <v>46087.7325578704</v>
      </c>
      <c r="CN1909" s="10">
        <v>140.81559542636012</v>
      </c>
      <c r="CR1909" s="11">
        <v>46087.7325578704</v>
      </c>
      <c r="CS1909" s="10">
        <v>1.9230247015974431</v>
      </c>
      <c r="CW1909" s="11">
        <v>46087.7325578704</v>
      </c>
      <c r="CX1909" s="10">
        <v>1.1327086941120383</v>
      </c>
      <c r="DB1909" s="11">
        <v>46087.7325578704</v>
      </c>
      <c r="DC1909" s="10">
        <v>1.8324274779925156</v>
      </c>
      <c r="DG1909" s="11">
        <v>46087.7325578704</v>
      </c>
      <c r="DH1909" s="10">
        <v>1.1171473968021184</v>
      </c>
      <c r="DL1909" s="11">
        <v>46087.7325578704</v>
      </c>
      <c r="DM1909" s="10">
        <v>43.654313775434559</v>
      </c>
    </row>
    <row r="1910">
      <c r="A1910" s="11">
        <v>46087.7327314815</v>
      </c>
      <c r="B1910" s="10">
        <v>139.86348298681693</v>
      </c>
      <c r="F1910" s="11">
        <v>46087.7327314815</v>
      </c>
      <c r="G1910" s="10">
        <v>84.218201031018239</v>
      </c>
      <c r="K1910" s="11">
        <v>46087.7327314815</v>
      </c>
      <c r="L1910" s="10">
        <v>30.877903108144903</v>
      </c>
      <c r="P1910" s="11">
        <v>46087.7327314815</v>
      </c>
      <c r="Q1910" s="10">
        <v>0.87844986254257607</v>
      </c>
      <c r="U1910" s="11">
        <v>46087.7327314815</v>
      </c>
      <c r="V1910" s="10">
        <v>0.91521773985232824</v>
      </c>
      <c r="Z1910" s="11">
        <v>46087.7327314815</v>
      </c>
      <c r="AA1910" s="10">
        <v>122.54998851006226</v>
      </c>
      <c r="AE1910" s="11">
        <v>46087.7327314815</v>
      </c>
      <c r="AF1910" s="10">
        <v>0.40370165766060362</v>
      </c>
      <c r="AJ1910" s="11">
        <v>46087.7327314815</v>
      </c>
      <c r="AK1910" s="10">
        <v>3.1201336764376228</v>
      </c>
      <c r="AO1910" s="11">
        <v>46087.7327314815</v>
      </c>
      <c r="AP1910" s="10">
        <v>1.3433345450591572</v>
      </c>
      <c r="AT1910" s="11">
        <v>46087.7327314815</v>
      </c>
      <c r="AU1910" s="10">
        <v>0.95541374188175621</v>
      </c>
      <c r="AY1910" s="11">
        <v>46087.7327314815</v>
      </c>
      <c r="AZ1910" s="10">
        <v>1.5032742584291723</v>
      </c>
      <c r="BD1910" s="11">
        <v>46087.7327314815</v>
      </c>
      <c r="BE1910" s="10">
        <v>0.95018251120288444</v>
      </c>
      <c r="BI1910" s="11">
        <v>46087.7327314815</v>
      </c>
      <c r="BJ1910" s="10">
        <v>0.9171099863415435</v>
      </c>
      <c r="BN1910" s="11">
        <v>46087.7327314815</v>
      </c>
      <c r="BO1910" s="10">
        <v>1.5237571872417586</v>
      </c>
      <c r="BS1910" s="11">
        <v>46087.7327314815</v>
      </c>
      <c r="BT1910" s="10">
        <v>0.97356224054335949</v>
      </c>
      <c r="BX1910" s="11">
        <v>46087.7327314815</v>
      </c>
      <c r="BY1910" s="10">
        <v>2.2207643521525311</v>
      </c>
      <c r="CC1910" s="11">
        <v>46087.7327314815</v>
      </c>
      <c r="CD1910" s="10">
        <v>2.0287155320825341</v>
      </c>
      <c r="CH1910" s="11">
        <v>46087.7327314815</v>
      </c>
      <c r="CI1910" s="10">
        <v>2.2313998867716678</v>
      </c>
      <c r="CM1910" s="11">
        <v>46087.7327314815</v>
      </c>
      <c r="CN1910" s="10">
        <v>140.08152188408735</v>
      </c>
      <c r="CR1910" s="11">
        <v>46087.7327314815</v>
      </c>
      <c r="CS1910" s="10">
        <v>1.7478111625902548</v>
      </c>
      <c r="CW1910" s="11">
        <v>46087.7327314815</v>
      </c>
      <c r="CX1910" s="10">
        <v>1.1327086941120383</v>
      </c>
      <c r="DB1910" s="11">
        <v>46087.7327314815</v>
      </c>
      <c r="DC1910" s="10">
        <v>1.8324274779925156</v>
      </c>
      <c r="DG1910" s="11">
        <v>46087.7327314815</v>
      </c>
      <c r="DH1910" s="10">
        <v>0.93074718450659377</v>
      </c>
      <c r="DL1910" s="11">
        <v>46087.7327314815</v>
      </c>
      <c r="DM1910" s="10">
        <v>43.454812234707632</v>
      </c>
    </row>
    <row r="1911">
      <c r="A1911" s="11">
        <v>46087.7329050926</v>
      </c>
      <c r="B1911" s="10">
        <v>139.61491821606541</v>
      </c>
      <c r="F1911" s="11">
        <v>46087.7329050926</v>
      </c>
      <c r="G1911" s="10">
        <v>84.218201031018239</v>
      </c>
      <c r="K1911" s="11">
        <v>46087.7329050926</v>
      </c>
      <c r="L1911" s="10">
        <v>30.685752158558003</v>
      </c>
      <c r="P1911" s="11">
        <v>46087.7329050926</v>
      </c>
      <c r="Q1911" s="10">
        <v>0.87844986254257607</v>
      </c>
      <c r="U1911" s="11">
        <v>46087.7329050926</v>
      </c>
      <c r="V1911" s="10">
        <v>1.2818826876509306</v>
      </c>
      <c r="Z1911" s="11">
        <v>46087.7329050926</v>
      </c>
      <c r="AA1911" s="10">
        <v>122.31132364088523</v>
      </c>
      <c r="AE1911" s="11">
        <v>46087.7329050926</v>
      </c>
      <c r="AF1911" s="10">
        <v>0.2018052546970813</v>
      </c>
      <c r="AJ1911" s="11">
        <v>46087.7329050926</v>
      </c>
      <c r="AK1911" s="10">
        <v>2.7288725677060617</v>
      </c>
      <c r="AO1911" s="11">
        <v>46087.7329050926</v>
      </c>
      <c r="AP1911" s="10">
        <v>0.95909047577952278</v>
      </c>
      <c r="AT1911" s="11">
        <v>46087.7329050926</v>
      </c>
      <c r="AU1911" s="10">
        <v>0.76415957816480251</v>
      </c>
      <c r="AY1911" s="11">
        <v>46087.7329050926</v>
      </c>
      <c r="AZ1911" s="10">
        <v>1.8799426677903437</v>
      </c>
      <c r="BD1911" s="11">
        <v>46087.7329050926</v>
      </c>
      <c r="BE1911" s="10">
        <v>0.75997444532273417</v>
      </c>
      <c r="BI1911" s="11">
        <v>46087.7329050926</v>
      </c>
      <c r="BJ1911" s="10">
        <v>1.2845343845499839</v>
      </c>
      <c r="BN1911" s="11">
        <v>46087.7329050926</v>
      </c>
      <c r="BO1911" s="10">
        <v>1.7146168713155634</v>
      </c>
      <c r="BS1911" s="11">
        <v>46087.7329050926</v>
      </c>
      <c r="BT1911" s="10">
        <v>0.97356224054335949</v>
      </c>
      <c r="BX1911" s="11">
        <v>46087.7329050926</v>
      </c>
      <c r="BY1911" s="10">
        <v>1.8498021660625874</v>
      </c>
      <c r="CC1911" s="11">
        <v>46087.7329050926</v>
      </c>
      <c r="CD1911" s="10">
        <v>1.8254333596045986</v>
      </c>
      <c r="CH1911" s="11">
        <v>46087.7329050926</v>
      </c>
      <c r="CI1911" s="10">
        <v>2.6044749211197527</v>
      </c>
      <c r="CM1911" s="11">
        <v>46087.7329050926</v>
      </c>
      <c r="CN1911" s="10">
        <v>140.32607276692912</v>
      </c>
      <c r="CR1911" s="11">
        <v>46087.7329050926</v>
      </c>
      <c r="CS1911" s="10">
        <v>1.5726764325916012</v>
      </c>
      <c r="CW1911" s="11">
        <v>46087.7329050926</v>
      </c>
      <c r="CX1911" s="10">
        <v>0.94371139285460548</v>
      </c>
      <c r="DB1911" s="11">
        <v>46087.7329050926</v>
      </c>
      <c r="DC1911" s="10">
        <v>1.4652804174162342</v>
      </c>
      <c r="DG1911" s="11">
        <v>46087.7329050926</v>
      </c>
      <c r="DH1911" s="10">
        <v>1.1171473968021184</v>
      </c>
      <c r="DL1911" s="11">
        <v>46087.7329050926</v>
      </c>
      <c r="DM1911" s="10">
        <v>43.255408039875931</v>
      </c>
    </row>
    <row r="1912">
      <c r="A1912" s="11">
        <v>46087.7330787037</v>
      </c>
      <c r="B1912" s="10">
        <v>139.86348298681693</v>
      </c>
      <c r="F1912" s="11">
        <v>46087.7330787037</v>
      </c>
      <c r="G1912" s="10">
        <v>84.436356097702372</v>
      </c>
      <c r="K1912" s="11">
        <v>46087.7330787037</v>
      </c>
      <c r="L1912" s="10">
        <v>30.685752158558003</v>
      </c>
      <c r="P1912" s="11">
        <v>46087.7330787037</v>
      </c>
      <c r="Q1912" s="10">
        <v>0.87844986254257607</v>
      </c>
      <c r="U1912" s="11">
        <v>46087.7330787037</v>
      </c>
      <c r="V1912" s="10">
        <v>1.0985088731438142</v>
      </c>
      <c r="Z1912" s="11">
        <v>46087.7330787037</v>
      </c>
      <c r="AA1912" s="10">
        <v>122.31132364088523</v>
      </c>
      <c r="AE1912" s="11">
        <v>46087.7330787037</v>
      </c>
      <c r="AF1912" s="10">
        <v>0.40370165766060362</v>
      </c>
      <c r="AJ1912" s="11">
        <v>46087.7330787037</v>
      </c>
      <c r="AK1912" s="10">
        <v>2.9244585015589535</v>
      </c>
      <c r="AO1912" s="11">
        <v>46087.7330787037</v>
      </c>
      <c r="AP1912" s="10">
        <v>1.3433345450591572</v>
      </c>
      <c r="AT1912" s="11">
        <v>46087.7330787037</v>
      </c>
      <c r="AU1912" s="10">
        <v>1.3381796667298782</v>
      </c>
      <c r="AY1912" s="11">
        <v>46087.7330787037</v>
      </c>
      <c r="AZ1912" s="10">
        <v>2.068404720875626</v>
      </c>
      <c r="BD1912" s="11">
        <v>46087.7330787037</v>
      </c>
      <c r="BE1912" s="10">
        <v>1.1404764951503377</v>
      </c>
      <c r="BI1912" s="11">
        <v>46087.7330787037</v>
      </c>
      <c r="BJ1912" s="10">
        <v>1.652291233101864</v>
      </c>
      <c r="BN1912" s="11">
        <v>46087.7330787037</v>
      </c>
      <c r="BO1912" s="10">
        <v>1.3329843391679133</v>
      </c>
      <c r="BS1912" s="11">
        <v>46087.7330787037</v>
      </c>
      <c r="BT1912" s="10">
        <v>1.1685436248417787</v>
      </c>
      <c r="BX1912" s="11">
        <v>46087.7330787037</v>
      </c>
      <c r="BY1912" s="10">
        <v>2.0352413979493025</v>
      </c>
      <c r="CC1912" s="11">
        <v>46087.7330787037</v>
      </c>
      <c r="CD1912" s="10">
        <v>1.6222426284643456</v>
      </c>
      <c r="CH1912" s="11">
        <v>46087.7330787037</v>
      </c>
      <c r="CI1912" s="10">
        <v>2.417895293419281</v>
      </c>
      <c r="CM1912" s="11">
        <v>46087.7330787037</v>
      </c>
      <c r="CN1912" s="10">
        <v>140.08152188408735</v>
      </c>
      <c r="CR1912" s="11">
        <v>46087.7330787037</v>
      </c>
      <c r="CS1912" s="10">
        <v>1.9230247015974431</v>
      </c>
      <c r="CW1912" s="11">
        <v>46087.7330787037</v>
      </c>
      <c r="CX1912" s="10">
        <v>0.75479918894451581</v>
      </c>
      <c r="DB1912" s="11">
        <v>46087.7330787037</v>
      </c>
      <c r="DC1912" s="10">
        <v>1.6488125014244841</v>
      </c>
      <c r="DG1912" s="11">
        <v>46087.7330787037</v>
      </c>
      <c r="DH1912" s="10">
        <v>1.4901991259414211</v>
      </c>
      <c r="DL1912" s="11">
        <v>46087.7330787037</v>
      </c>
      <c r="DM1912" s="10">
        <v>43.056101109580226</v>
      </c>
    </row>
    <row r="1913">
      <c r="A1913" s="11">
        <v>46087.7332523148</v>
      </c>
      <c r="B1913" s="10">
        <v>139.61491821606541</v>
      </c>
      <c r="F1913" s="11">
        <v>46087.7332523148</v>
      </c>
      <c r="G1913" s="10">
        <v>83.78223396528864</v>
      </c>
      <c r="K1913" s="11">
        <v>46087.7332523148</v>
      </c>
      <c r="L1913" s="10">
        <v>30.109847063362665</v>
      </c>
      <c r="P1913" s="11">
        <v>46087.7332523148</v>
      </c>
      <c r="Q1913" s="10">
        <v>0.526832618112174</v>
      </c>
      <c r="U1913" s="11">
        <v>46087.7332523148</v>
      </c>
      <c r="V1913" s="10">
        <v>1.4653392489811326</v>
      </c>
      <c r="Z1913" s="11">
        <v>46087.7332523148</v>
      </c>
      <c r="AA1913" s="10">
        <v>122.07279129589058</v>
      </c>
      <c r="AE1913" s="11">
        <v>46087.7332523148</v>
      </c>
      <c r="AF1913" s="10">
        <v>0.40370165766060362</v>
      </c>
      <c r="AJ1913" s="11">
        <v>46087.7332523148</v>
      </c>
      <c r="AK1913" s="10">
        <v>2.7288725677060617</v>
      </c>
      <c r="AO1913" s="11">
        <v>46087.7332523148</v>
      </c>
      <c r="AP1913" s="10">
        <v>1.1511690214253176</v>
      </c>
      <c r="AT1913" s="11">
        <v>46087.7332523148</v>
      </c>
      <c r="AU1913" s="10">
        <v>0.57299118982128439</v>
      </c>
      <c r="AY1913" s="11">
        <v>46087.7332523148</v>
      </c>
      <c r="AZ1913" s="10">
        <v>1.691565869554249</v>
      </c>
      <c r="BD1913" s="11">
        <v>46087.7332523148</v>
      </c>
      <c r="BE1913" s="10">
        <v>0.37981579512973396</v>
      </c>
      <c r="BI1913" s="11">
        <v>46087.7332523148</v>
      </c>
      <c r="BJ1913" s="10">
        <v>1.1007806621657728</v>
      </c>
      <c r="BN1913" s="11">
        <v>46087.7332523148</v>
      </c>
      <c r="BO1913" s="10">
        <v>1.3329843391679133</v>
      </c>
      <c r="BS1913" s="11">
        <v>46087.7332523148</v>
      </c>
      <c r="BT1913" s="10">
        <v>1.1685436248417787</v>
      </c>
      <c r="BX1913" s="11">
        <v>46087.7332523148</v>
      </c>
      <c r="BY1913" s="10">
        <v>1.8498021660625874</v>
      </c>
      <c r="CC1913" s="11">
        <v>46087.7332523148</v>
      </c>
      <c r="CD1913" s="10">
        <v>1.6222426284643456</v>
      </c>
      <c r="CH1913" s="11">
        <v>46087.7332523148</v>
      </c>
      <c r="CI1913" s="10">
        <v>2.417895293419281</v>
      </c>
      <c r="CM1913" s="11">
        <v>46087.7332523148</v>
      </c>
      <c r="CN1913" s="10">
        <v>139.83711112362076</v>
      </c>
      <c r="CR1913" s="11">
        <v>46087.7332523148</v>
      </c>
      <c r="CS1913" s="10">
        <v>1.5726764325916012</v>
      </c>
      <c r="CW1913" s="11">
        <v>46087.7332523148</v>
      </c>
      <c r="CX1913" s="10">
        <v>0.75479918894451581</v>
      </c>
      <c r="DB1913" s="11">
        <v>46087.7332523148</v>
      </c>
      <c r="DC1913" s="10">
        <v>1.4652804174162342</v>
      </c>
      <c r="DG1913" s="11">
        <v>46087.7332523148</v>
      </c>
      <c r="DH1913" s="10">
        <v>0.93074718450659377</v>
      </c>
      <c r="DL1913" s="11">
        <v>46087.7332523148</v>
      </c>
      <c r="DM1913" s="10">
        <v>43.056101109580226</v>
      </c>
    </row>
    <row r="1914">
      <c r="A1914" s="11">
        <v>46087.7334259259</v>
      </c>
      <c r="B1914" s="10">
        <v>139.61491821606541</v>
      </c>
      <c r="F1914" s="11">
        <v>46087.7334259259</v>
      </c>
      <c r="G1914" s="10">
        <v>84.000160353739162</v>
      </c>
      <c r="K1914" s="11">
        <v>46087.7334259259</v>
      </c>
      <c r="L1914" s="10">
        <v>30.30172421110289</v>
      </c>
      <c r="P1914" s="11">
        <v>46087.7334259259</v>
      </c>
      <c r="Q1914" s="10">
        <v>0.17553185641041033</v>
      </c>
      <c r="U1914" s="11">
        <v>46087.7334259259</v>
      </c>
      <c r="V1914" s="10">
        <v>0.91521773985232824</v>
      </c>
      <c r="Z1914" s="11">
        <v>46087.7334259259</v>
      </c>
      <c r="AA1914" s="10">
        <v>121.83439135361661</v>
      </c>
      <c r="AE1914" s="11">
        <v>46087.7334259259</v>
      </c>
      <c r="AF1914" s="10">
        <v>0.2018052546970813</v>
      </c>
      <c r="AJ1914" s="11">
        <v>46087.7334259259</v>
      </c>
      <c r="AK1914" s="10">
        <v>2.5333758035703671</v>
      </c>
      <c r="AO1914" s="11">
        <v>46087.7334259259</v>
      </c>
      <c r="AP1914" s="10">
        <v>1.1511690214253176</v>
      </c>
      <c r="AT1914" s="11">
        <v>46087.7334259259</v>
      </c>
      <c r="AU1914" s="10">
        <v>0.95541374188175621</v>
      </c>
      <c r="AY1914" s="11">
        <v>46087.7334259259</v>
      </c>
      <c r="AZ1914" s="10">
        <v>1.3150677667509434</v>
      </c>
      <c r="BD1914" s="11">
        <v>46087.7334259259</v>
      </c>
      <c r="BE1914" s="10">
        <v>0.56985222933322055</v>
      </c>
      <c r="BI1914" s="11">
        <v>46087.7334259259</v>
      </c>
      <c r="BJ1914" s="10">
        <v>1.1007806621657728</v>
      </c>
      <c r="BN1914" s="11">
        <v>46087.7334259259</v>
      </c>
      <c r="BO1914" s="10">
        <v>0.95169887396585229</v>
      </c>
      <c r="BS1914" s="11">
        <v>46087.7334259259</v>
      </c>
      <c r="BT1914" s="10">
        <v>0.778670597839077</v>
      </c>
      <c r="BX1914" s="11">
        <v>46087.7334259259</v>
      </c>
      <c r="BY1914" s="10">
        <v>1.6644465900955336</v>
      </c>
      <c r="CC1914" s="11">
        <v>46087.7334259259</v>
      </c>
      <c r="CD1914" s="10">
        <v>1.2161352008446216</v>
      </c>
      <c r="CH1914" s="11">
        <v>46087.7334259259</v>
      </c>
      <c r="CI1914" s="10">
        <v>2.417895293419281</v>
      </c>
      <c r="CM1914" s="11">
        <v>46087.7334259259</v>
      </c>
      <c r="CN1914" s="10">
        <v>140.08152188408735</v>
      </c>
      <c r="CR1914" s="11">
        <v>46087.7334259259</v>
      </c>
      <c r="CS1914" s="10">
        <v>1.5726764325916012</v>
      </c>
      <c r="CW1914" s="11">
        <v>46087.7334259259</v>
      </c>
      <c r="CX1914" s="10">
        <v>0.37722980367525211</v>
      </c>
      <c r="DB1914" s="11">
        <v>46087.7334259259</v>
      </c>
      <c r="DC1914" s="10">
        <v>1.4652804174162342</v>
      </c>
      <c r="DG1914" s="11">
        <v>46087.7334259259</v>
      </c>
      <c r="DH1914" s="10">
        <v>0.93074718450659377</v>
      </c>
      <c r="DL1914" s="11">
        <v>46087.7334259259</v>
      </c>
      <c r="DM1914" s="10">
        <v>42.657778717589345</v>
      </c>
    </row>
    <row r="1915">
      <c r="A1915" s="11">
        <v>46087.733599537</v>
      </c>
      <c r="B1915" s="10">
        <v>139.86348298681693</v>
      </c>
      <c r="F1915" s="11">
        <v>46087.733599537</v>
      </c>
      <c r="G1915" s="10">
        <v>83.564421765203548</v>
      </c>
      <c r="K1915" s="11">
        <v>46087.733599537</v>
      </c>
      <c r="L1915" s="10">
        <v>30.30172421110289</v>
      </c>
      <c r="P1915" s="11">
        <v>46087.733599537</v>
      </c>
      <c r="Q1915" s="10">
        <v>0.526832618112174</v>
      </c>
      <c r="U1915" s="11">
        <v>46087.733599537</v>
      </c>
      <c r="V1915" s="10">
        <v>1.2818826876509306</v>
      </c>
      <c r="Z1915" s="11">
        <v>46087.733599537</v>
      </c>
      <c r="AA1915" s="10">
        <v>122.54998851006226</v>
      </c>
      <c r="AE1915" s="11">
        <v>46087.733599537</v>
      </c>
      <c r="AF1915" s="10">
        <v>0.60568928129124544</v>
      </c>
      <c r="AJ1915" s="11">
        <v>46087.733599537</v>
      </c>
      <c r="AK1915" s="10">
        <v>2.9244585015589535</v>
      </c>
      <c r="AO1915" s="11">
        <v>46087.733599537</v>
      </c>
      <c r="AP1915" s="10">
        <v>1.3433345450591572</v>
      </c>
      <c r="AT1915" s="11">
        <v>46087.733599537</v>
      </c>
      <c r="AU1915" s="10">
        <v>0.95541374188175621</v>
      </c>
      <c r="AY1915" s="11">
        <v>46087.733599537</v>
      </c>
      <c r="AZ1915" s="10">
        <v>2.068404720875626</v>
      </c>
      <c r="BD1915" s="11">
        <v>46087.733599537</v>
      </c>
      <c r="BE1915" s="10">
        <v>0.95018251120288444</v>
      </c>
      <c r="BI1915" s="11">
        <v>46087.733599537</v>
      </c>
      <c r="BJ1915" s="10">
        <v>1.1007806621657728</v>
      </c>
      <c r="BN1915" s="11">
        <v>46087.733599537</v>
      </c>
      <c r="BO1915" s="10">
        <v>1.5237571872417586</v>
      </c>
      <c r="BS1915" s="11">
        <v>46087.733599537</v>
      </c>
      <c r="BT1915" s="10">
        <v>1.3636148230094847</v>
      </c>
      <c r="BX1915" s="11">
        <v>46087.733599537</v>
      </c>
      <c r="BY1915" s="10">
        <v>2.0352413979493025</v>
      </c>
      <c r="CC1915" s="11">
        <v>46087.733599537</v>
      </c>
      <c r="CD1915" s="10">
        <v>1.8254333596045986</v>
      </c>
      <c r="CH1915" s="11">
        <v>46087.733599537</v>
      </c>
      <c r="CI1915" s="10">
        <v>2.6044749211197527</v>
      </c>
      <c r="CM1915" s="11">
        <v>46087.733599537</v>
      </c>
      <c r="CN1915" s="10">
        <v>140.32607276692912</v>
      </c>
      <c r="CR1915" s="11">
        <v>46087.733599537</v>
      </c>
      <c r="CS1915" s="10">
        <v>1.5726764325916012</v>
      </c>
      <c r="CW1915" s="11">
        <v>46087.733599537</v>
      </c>
      <c r="CX1915" s="10">
        <v>0.75479918894451581</v>
      </c>
      <c r="DB1915" s="11">
        <v>46087.733599537</v>
      </c>
      <c r="DC1915" s="10">
        <v>1.8324274779925156</v>
      </c>
      <c r="DG1915" s="11">
        <v>46087.733599537</v>
      </c>
      <c r="DH1915" s="10">
        <v>1.3036313551938119</v>
      </c>
      <c r="DL1915" s="11">
        <v>46087.733599537</v>
      </c>
      <c r="DM1915" s="10">
        <v>43.255408039875931</v>
      </c>
    </row>
    <row r="1916">
      <c r="A1916" s="11">
        <v>46087.7337731481</v>
      </c>
      <c r="B1916" s="10">
        <v>139.61491821606541</v>
      </c>
      <c r="F1916" s="11">
        <v>46087.7337731481</v>
      </c>
      <c r="G1916" s="10">
        <v>84.000160353739162</v>
      </c>
      <c r="K1916" s="11">
        <v>46087.7337731481</v>
      </c>
      <c r="L1916" s="10">
        <v>30.30172421110289</v>
      </c>
      <c r="P1916" s="11">
        <v>46087.7337731481</v>
      </c>
      <c r="Q1916" s="10">
        <v>0.702601648637904</v>
      </c>
      <c r="U1916" s="11">
        <v>46087.7337731481</v>
      </c>
      <c r="V1916" s="10">
        <v>1.2818826876509306</v>
      </c>
      <c r="Z1916" s="11">
        <v>46087.7337731481</v>
      </c>
      <c r="AA1916" s="10">
        <v>122.54998851006226</v>
      </c>
      <c r="AE1916" s="11">
        <v>46087.7337731481</v>
      </c>
      <c r="AF1916" s="10">
        <v>0.40370165766060362</v>
      </c>
      <c r="AJ1916" s="11">
        <v>46087.7337731481</v>
      </c>
      <c r="AK1916" s="10">
        <v>2.9244585015589535</v>
      </c>
      <c r="AO1916" s="11">
        <v>46087.7337731481</v>
      </c>
      <c r="AP1916" s="10">
        <v>1.3433345450591572</v>
      </c>
      <c r="AT1916" s="11">
        <v>46087.7337731481</v>
      </c>
      <c r="AU1916" s="10">
        <v>0.95541374188175621</v>
      </c>
      <c r="AY1916" s="11">
        <v>46087.7337731481</v>
      </c>
      <c r="AZ1916" s="10">
        <v>1.8799426677903437</v>
      </c>
      <c r="BD1916" s="11">
        <v>46087.7337731481</v>
      </c>
      <c r="BE1916" s="10">
        <v>0.75997444532273417</v>
      </c>
      <c r="BI1916" s="11">
        <v>46087.7337731481</v>
      </c>
      <c r="BJ1916" s="10">
        <v>1.2845343845499839</v>
      </c>
      <c r="BN1916" s="11">
        <v>46087.7337731481</v>
      </c>
      <c r="BO1916" s="10">
        <v>1.7146168713155634</v>
      </c>
      <c r="BS1916" s="11">
        <v>46087.7337731481</v>
      </c>
      <c r="BT1916" s="10">
        <v>1.5587759074005678</v>
      </c>
      <c r="BX1916" s="11">
        <v>46087.7337731481</v>
      </c>
      <c r="BY1916" s="10">
        <v>1.6644465900955336</v>
      </c>
      <c r="CC1916" s="11">
        <v>46087.7337731481</v>
      </c>
      <c r="CD1916" s="10">
        <v>1.8254333596045986</v>
      </c>
      <c r="CH1916" s="11">
        <v>46087.7337731481</v>
      </c>
      <c r="CI1916" s="10">
        <v>2.6044749211197527</v>
      </c>
      <c r="CM1916" s="11">
        <v>46087.7337731481</v>
      </c>
      <c r="CN1916" s="10">
        <v>140.08152188408735</v>
      </c>
      <c r="CR1916" s="11">
        <v>46087.7337731481</v>
      </c>
      <c r="CS1916" s="10">
        <v>1.9230247015974431</v>
      </c>
      <c r="CW1916" s="11">
        <v>46087.7337731481</v>
      </c>
      <c r="CX1916" s="10">
        <v>0.56597201499190186</v>
      </c>
      <c r="DB1916" s="11">
        <v>46087.7337731481</v>
      </c>
      <c r="DC1916" s="10">
        <v>2.1999063721956653</v>
      </c>
      <c r="DG1916" s="11">
        <v>46087.7337731481</v>
      </c>
      <c r="DH1916" s="10">
        <v>0.93074718450659377</v>
      </c>
      <c r="DL1916" s="11">
        <v>46087.7337731481</v>
      </c>
      <c r="DM1916" s="10">
        <v>42.856891362547039</v>
      </c>
    </row>
    <row r="1917">
      <c r="A1917" s="11">
        <v>46087.7339467593</v>
      </c>
      <c r="B1917" s="10">
        <v>139.61491821606541</v>
      </c>
      <c r="F1917" s="11">
        <v>46087.7339467593</v>
      </c>
      <c r="G1917" s="10">
        <v>83.346723653135228</v>
      </c>
      <c r="K1917" s="11">
        <v>46087.7339467593</v>
      </c>
      <c r="L1917" s="10">
        <v>30.109847063362665</v>
      </c>
      <c r="P1917" s="11">
        <v>46087.7339467593</v>
      </c>
      <c r="Q1917" s="10">
        <v>0.526832618112174</v>
      </c>
      <c r="U1917" s="11">
        <v>46087.7339467593</v>
      </c>
      <c r="V1917" s="10">
        <v>0.91521773985232824</v>
      </c>
      <c r="Z1917" s="11">
        <v>46087.7339467593</v>
      </c>
      <c r="AA1917" s="10">
        <v>122.07279129589058</v>
      </c>
      <c r="AE1917" s="11">
        <v>46087.7339467593</v>
      </c>
      <c r="AF1917" s="10">
        <v>0.60568928129124544</v>
      </c>
      <c r="AJ1917" s="11">
        <v>46087.7339467593</v>
      </c>
      <c r="AK1917" s="10">
        <v>2.7288725677060617</v>
      </c>
      <c r="AO1917" s="11">
        <v>46087.7339467593</v>
      </c>
      <c r="AP1917" s="10">
        <v>1.3433345450591572</v>
      </c>
      <c r="AT1917" s="11">
        <v>46087.7339467593</v>
      </c>
      <c r="AU1917" s="10">
        <v>0.95541374188175621</v>
      </c>
      <c r="AY1917" s="11">
        <v>46087.7339467593</v>
      </c>
      <c r="AZ1917" s="10">
        <v>1.8799426677903437</v>
      </c>
      <c r="BD1917" s="11">
        <v>46087.7339467593</v>
      </c>
      <c r="BE1917" s="10">
        <v>0.56985222933322055</v>
      </c>
      <c r="BI1917" s="11">
        <v>46087.7339467593</v>
      </c>
      <c r="BJ1917" s="10">
        <v>0.9171099863415435</v>
      </c>
      <c r="BN1917" s="11">
        <v>46087.7339467593</v>
      </c>
      <c r="BO1917" s="10">
        <v>1.7146168713155634</v>
      </c>
      <c r="BS1917" s="11">
        <v>46087.7339467593</v>
      </c>
      <c r="BT1917" s="10">
        <v>0.97356224054335949</v>
      </c>
      <c r="BX1917" s="11">
        <v>46087.7339467593</v>
      </c>
      <c r="BY1917" s="10">
        <v>1.8498021660625874</v>
      </c>
      <c r="CC1917" s="11">
        <v>46087.7339467593</v>
      </c>
      <c r="CD1917" s="10">
        <v>2.0287155320825341</v>
      </c>
      <c r="CH1917" s="11">
        <v>46087.7339467593</v>
      </c>
      <c r="CI1917" s="10">
        <v>2.7911388367482743</v>
      </c>
      <c r="CM1917" s="11">
        <v>46087.7339467593</v>
      </c>
      <c r="CN1917" s="10">
        <v>140.32607276692912</v>
      </c>
      <c r="CR1917" s="11">
        <v>46087.7339467593</v>
      </c>
      <c r="CS1917" s="10">
        <v>1.7478111625902548</v>
      </c>
      <c r="CW1917" s="11">
        <v>46087.7339467593</v>
      </c>
      <c r="CX1917" s="10">
        <v>0.94371139285460548</v>
      </c>
      <c r="DB1917" s="11">
        <v>46087.7339467593</v>
      </c>
      <c r="DC1917" s="10">
        <v>1.6488125014244841</v>
      </c>
      <c r="DG1917" s="11">
        <v>46087.7339467593</v>
      </c>
      <c r="DH1917" s="10">
        <v>1.1171473968021184</v>
      </c>
      <c r="DL1917" s="11">
        <v>46087.7339467593</v>
      </c>
      <c r="DM1917" s="10">
        <v>42.4587630936116</v>
      </c>
    </row>
    <row r="1918">
      <c r="A1918" s="11">
        <v>46087.7341203704</v>
      </c>
      <c r="B1918" s="10">
        <v>139.86348298681693</v>
      </c>
      <c r="F1918" s="11">
        <v>46087.7341203704</v>
      </c>
      <c r="G1918" s="10">
        <v>83.564421765203548</v>
      </c>
      <c r="K1918" s="11">
        <v>46087.7341203704</v>
      </c>
      <c r="L1918" s="10">
        <v>30.109847063362665</v>
      </c>
      <c r="P1918" s="11">
        <v>46087.7341203704</v>
      </c>
      <c r="Q1918" s="10">
        <v>0.35114270825260935</v>
      </c>
      <c r="U1918" s="11">
        <v>46087.7341203704</v>
      </c>
      <c r="V1918" s="10">
        <v>1.2818826876509306</v>
      </c>
      <c r="Z1918" s="11">
        <v>46087.7341203704</v>
      </c>
      <c r="AA1918" s="10">
        <v>122.07279129589058</v>
      </c>
      <c r="AE1918" s="11">
        <v>46087.7341203704</v>
      </c>
      <c r="AF1918" s="10">
        <v>0.40370165766060362</v>
      </c>
      <c r="AJ1918" s="11">
        <v>46087.7341203704</v>
      </c>
      <c r="AK1918" s="10">
        <v>2.5333758035703671</v>
      </c>
      <c r="AO1918" s="11">
        <v>46087.7341203704</v>
      </c>
      <c r="AP1918" s="10">
        <v>0.95909047577952278</v>
      </c>
      <c r="AT1918" s="11">
        <v>46087.7341203704</v>
      </c>
      <c r="AU1918" s="10">
        <v>0.95541374188175621</v>
      </c>
      <c r="AY1918" s="11">
        <v>46087.7341203704</v>
      </c>
      <c r="AZ1918" s="10">
        <v>1.691565869554249</v>
      </c>
      <c r="BD1918" s="11">
        <v>46087.7341203704</v>
      </c>
      <c r="BE1918" s="10">
        <v>0.75997444532273417</v>
      </c>
      <c r="BI1918" s="11">
        <v>46087.7341203704</v>
      </c>
      <c r="BJ1918" s="10">
        <v>1.2845343845499839</v>
      </c>
      <c r="BN1918" s="11">
        <v>46087.7341203704</v>
      </c>
      <c r="BO1918" s="10">
        <v>1.5237571872417586</v>
      </c>
      <c r="BS1918" s="11">
        <v>46087.7341203704</v>
      </c>
      <c r="BT1918" s="10">
        <v>1.5587759074005678</v>
      </c>
      <c r="BX1918" s="11">
        <v>46087.7341203704</v>
      </c>
      <c r="BY1918" s="10">
        <v>2.0352413979493025</v>
      </c>
      <c r="CC1918" s="11">
        <v>46087.7341203704</v>
      </c>
      <c r="CD1918" s="10">
        <v>1.8254333596045986</v>
      </c>
      <c r="CH1918" s="11">
        <v>46087.7341203704</v>
      </c>
      <c r="CI1918" s="10">
        <v>2.6044749211197527</v>
      </c>
      <c r="CM1918" s="11">
        <v>46087.7341203704</v>
      </c>
      <c r="CN1918" s="10">
        <v>139.83711112362076</v>
      </c>
      <c r="CR1918" s="11">
        <v>46087.7341203704</v>
      </c>
      <c r="CS1918" s="10">
        <v>1.7478111625902548</v>
      </c>
      <c r="CW1918" s="11">
        <v>46087.7341203704</v>
      </c>
      <c r="CX1918" s="10">
        <v>1.1327086941120383</v>
      </c>
      <c r="DB1918" s="11">
        <v>46087.7341203704</v>
      </c>
      <c r="DC1918" s="10">
        <v>1.6488125014244841</v>
      </c>
      <c r="DG1918" s="11">
        <v>46087.7341203704</v>
      </c>
      <c r="DH1918" s="10">
        <v>1.1171473968021184</v>
      </c>
      <c r="DL1918" s="11">
        <v>46087.7341203704</v>
      </c>
      <c r="DM1918" s="10">
        <v>42.856891362547039</v>
      </c>
    </row>
    <row r="1919">
      <c r="A1919" s="11">
        <v>46087.7342939815</v>
      </c>
      <c r="B1919" s="10">
        <v>139.61491821606541</v>
      </c>
      <c r="F1919" s="11">
        <v>46087.7342939815</v>
      </c>
      <c r="G1919" s="10">
        <v>83.129139528849166</v>
      </c>
      <c r="K1919" s="11">
        <v>46087.7342939815</v>
      </c>
      <c r="L1919" s="10">
        <v>29.918061033164609</v>
      </c>
      <c r="P1919" s="11">
        <v>46087.7342939815</v>
      </c>
      <c r="Q1919" s="10">
        <v>0.17553185641041033</v>
      </c>
      <c r="U1919" s="11">
        <v>46087.7342939815</v>
      </c>
      <c r="V1919" s="10">
        <v>0.91521773985232824</v>
      </c>
      <c r="Z1919" s="11">
        <v>46087.7342939815</v>
      </c>
      <c r="AA1919" s="10">
        <v>122.78878602502726</v>
      </c>
      <c r="AE1919" s="11">
        <v>46087.7342939815</v>
      </c>
      <c r="AF1919" s="10">
        <v>0.60568928129124544</v>
      </c>
      <c r="AJ1919" s="11">
        <v>46087.7342939815</v>
      </c>
      <c r="AK1919" s="10">
        <v>2.5333758035703671</v>
      </c>
      <c r="AO1919" s="11">
        <v>46087.7342939815</v>
      </c>
      <c r="AP1919" s="10">
        <v>1.1511690214253176</v>
      </c>
      <c r="AT1919" s="11">
        <v>46087.7342939815</v>
      </c>
      <c r="AU1919" s="10">
        <v>0.95541374188175621</v>
      </c>
      <c r="AY1919" s="11">
        <v>46087.7342939815</v>
      </c>
      <c r="AZ1919" s="10">
        <v>1.691565869554249</v>
      </c>
      <c r="BD1919" s="11">
        <v>46087.7342939815</v>
      </c>
      <c r="BE1919" s="10">
        <v>0.56985222933322055</v>
      </c>
      <c r="BI1919" s="11">
        <v>46087.7342939815</v>
      </c>
      <c r="BJ1919" s="10">
        <v>0.9171099863415435</v>
      </c>
      <c r="BN1919" s="11">
        <v>46087.7342939815</v>
      </c>
      <c r="BO1919" s="10">
        <v>1.5237571872417586</v>
      </c>
      <c r="BS1919" s="11">
        <v>46087.7342939815</v>
      </c>
      <c r="BT1919" s="10">
        <v>0.97356224054335949</v>
      </c>
      <c r="BX1919" s="11">
        <v>46087.7342939815</v>
      </c>
      <c r="BY1919" s="10">
        <v>1.8498021660625874</v>
      </c>
      <c r="CC1919" s="11">
        <v>46087.7342939815</v>
      </c>
      <c r="CD1919" s="10">
        <v>1.8254333596045986</v>
      </c>
      <c r="CH1919" s="11">
        <v>46087.7342939815</v>
      </c>
      <c r="CI1919" s="10">
        <v>2.2313998867716678</v>
      </c>
      <c r="CM1919" s="11">
        <v>46087.7342939815</v>
      </c>
      <c r="CN1919" s="10">
        <v>139.83711112362076</v>
      </c>
      <c r="CR1919" s="11">
        <v>46087.7342939815</v>
      </c>
      <c r="CS1919" s="10">
        <v>1.5726764325916012</v>
      </c>
      <c r="CW1919" s="11">
        <v>46087.7342939815</v>
      </c>
      <c r="CX1919" s="10">
        <v>0.75479918894451581</v>
      </c>
      <c r="DB1919" s="11">
        <v>46087.7342939815</v>
      </c>
      <c r="DC1919" s="10">
        <v>1.28183116020669</v>
      </c>
      <c r="DG1919" s="11">
        <v>46087.7342939815</v>
      </c>
      <c r="DH1919" s="10">
        <v>1.6768507753737647</v>
      </c>
      <c r="DL1919" s="11">
        <v>46087.7342939815</v>
      </c>
      <c r="DM1919" s="10">
        <v>42.2598444096013</v>
      </c>
    </row>
    <row r="1920">
      <c r="A1920" s="11">
        <v>46087.7344675926</v>
      </c>
      <c r="B1920" s="10">
        <v>140.11218998755203</v>
      </c>
      <c r="F1920" s="11">
        <v>46087.7344675926</v>
      </c>
      <c r="G1920" s="10">
        <v>83.346723653135228</v>
      </c>
      <c r="K1920" s="11">
        <v>46087.7344675926</v>
      </c>
      <c r="L1920" s="10">
        <v>29.726366045769851</v>
      </c>
      <c r="P1920" s="11">
        <v>46087.7344675926</v>
      </c>
      <c r="Q1920" s="10">
        <v>0.702601648637904</v>
      </c>
      <c r="U1920" s="11">
        <v>46087.7344675926</v>
      </c>
      <c r="V1920" s="10">
        <v>1.2818826876509306</v>
      </c>
      <c r="Z1920" s="11">
        <v>46087.7344675926</v>
      </c>
      <c r="AA1920" s="10">
        <v>122.31132364088523</v>
      </c>
      <c r="AE1920" s="11">
        <v>46087.7344675926</v>
      </c>
      <c r="AF1920" s="10">
        <v>0.80776819806557132</v>
      </c>
      <c r="AJ1920" s="11">
        <v>46087.7344675926</v>
      </c>
      <c r="AK1920" s="10">
        <v>2.1426494995670446</v>
      </c>
      <c r="AO1920" s="11">
        <v>46087.7344675926</v>
      </c>
      <c r="AP1920" s="10">
        <v>1.1511690214253176</v>
      </c>
      <c r="AT1920" s="11">
        <v>46087.7344675926</v>
      </c>
      <c r="AU1920" s="10">
        <v>0.57299118982128439</v>
      </c>
      <c r="AY1920" s="11">
        <v>46087.7344675926</v>
      </c>
      <c r="AZ1920" s="10">
        <v>1.8799426677903437</v>
      </c>
      <c r="BD1920" s="11">
        <v>46087.7344675926</v>
      </c>
      <c r="BE1920" s="10">
        <v>0.56985222933322055</v>
      </c>
      <c r="BI1920" s="11">
        <v>46087.7344675926</v>
      </c>
      <c r="BJ1920" s="10">
        <v>1.2845343845499839</v>
      </c>
      <c r="BN1920" s="11">
        <v>46087.7344675926</v>
      </c>
      <c r="BO1920" s="10">
        <v>1.3329843391679133</v>
      </c>
      <c r="BS1920" s="11">
        <v>46087.7344675926</v>
      </c>
      <c r="BT1920" s="10">
        <v>0.778670597839077</v>
      </c>
      <c r="BX1920" s="11">
        <v>46087.7344675926</v>
      </c>
      <c r="BY1920" s="10">
        <v>1.8498021660625874</v>
      </c>
      <c r="CC1920" s="11">
        <v>46087.7344675926</v>
      </c>
      <c r="CD1920" s="10">
        <v>2.0287155320825341</v>
      </c>
      <c r="CH1920" s="11">
        <v>46087.7344675926</v>
      </c>
      <c r="CI1920" s="10">
        <v>2.6044749211197527</v>
      </c>
      <c r="CM1920" s="11">
        <v>46087.7344675926</v>
      </c>
      <c r="CN1920" s="10">
        <v>139.59284035407339</v>
      </c>
      <c r="CR1920" s="11">
        <v>46087.7344675926</v>
      </c>
      <c r="CS1920" s="10">
        <v>1.5726764325916012</v>
      </c>
      <c r="CW1920" s="11">
        <v>46087.7344675926</v>
      </c>
      <c r="CX1920" s="10">
        <v>0.56597201499190186</v>
      </c>
      <c r="DB1920" s="11">
        <v>46087.7344675926</v>
      </c>
      <c r="DC1920" s="10">
        <v>1.6488125014244841</v>
      </c>
      <c r="DG1920" s="11">
        <v>46087.7344675926</v>
      </c>
      <c r="DH1920" s="10">
        <v>1.1171473968021184</v>
      </c>
      <c r="DL1920" s="11">
        <v>46087.7344675926</v>
      </c>
      <c r="DM1920" s="10">
        <v>42.4587630936116</v>
      </c>
    </row>
    <row r="1921">
      <c r="A1921" s="11">
        <v>46087.7346412037</v>
      </c>
      <c r="B1921" s="10">
        <v>139.61491821606541</v>
      </c>
      <c r="F1921" s="11">
        <v>46087.7346412037</v>
      </c>
      <c r="G1921" s="10">
        <v>82.694312843252888</v>
      </c>
      <c r="K1921" s="11">
        <v>46087.7346412037</v>
      </c>
      <c r="L1921" s="10">
        <v>29.343248900827593</v>
      </c>
      <c r="P1921" s="11">
        <v>46087.7346412037</v>
      </c>
      <c r="Q1921" s="10">
        <v>0.702601648637904</v>
      </c>
      <c r="U1921" s="11">
        <v>46087.7346412037</v>
      </c>
      <c r="V1921" s="10">
        <v>1.2818826876509306</v>
      </c>
      <c r="Z1921" s="11">
        <v>46087.7346412037</v>
      </c>
      <c r="AA1921" s="10">
        <v>121.59612369274474</v>
      </c>
      <c r="AE1921" s="11">
        <v>46087.7346412037</v>
      </c>
      <c r="AF1921" s="10">
        <v>0.80776819806557132</v>
      </c>
      <c r="AJ1921" s="11">
        <v>46087.7346412037</v>
      </c>
      <c r="AK1921" s="10">
        <v>2.9244585015589535</v>
      </c>
      <c r="AO1921" s="11">
        <v>46087.7346412037</v>
      </c>
      <c r="AP1921" s="10">
        <v>1.3433345450591572</v>
      </c>
      <c r="AT1921" s="11">
        <v>46087.7346412037</v>
      </c>
      <c r="AU1921" s="10">
        <v>0.57299118982128439</v>
      </c>
      <c r="AY1921" s="11">
        <v>46087.7346412037</v>
      </c>
      <c r="AZ1921" s="10">
        <v>1.5032742584291723</v>
      </c>
      <c r="BD1921" s="11">
        <v>46087.7346412037</v>
      </c>
      <c r="BE1921" s="10">
        <v>0.95018251120288444</v>
      </c>
      <c r="BI1921" s="11">
        <v>46087.7346412037</v>
      </c>
      <c r="BJ1921" s="10">
        <v>1.2845343845499839</v>
      </c>
      <c r="BN1921" s="11">
        <v>46087.7346412037</v>
      </c>
      <c r="BO1921" s="10">
        <v>1.5237571872417586</v>
      </c>
      <c r="BS1921" s="11">
        <v>46087.7346412037</v>
      </c>
      <c r="BT1921" s="10">
        <v>1.1685436248417787</v>
      </c>
      <c r="BX1921" s="11">
        <v>46087.7346412037</v>
      </c>
      <c r="BY1921" s="10">
        <v>2.0352413979493025</v>
      </c>
      <c r="CC1921" s="11">
        <v>46087.7346412037</v>
      </c>
      <c r="CD1921" s="10">
        <v>2.0287155320825341</v>
      </c>
      <c r="CH1921" s="11">
        <v>46087.7346412037</v>
      </c>
      <c r="CI1921" s="10">
        <v>2.417895293419281</v>
      </c>
      <c r="CM1921" s="11">
        <v>46087.7346412037</v>
      </c>
      <c r="CN1921" s="10">
        <v>140.32607276692912</v>
      </c>
      <c r="CR1921" s="11">
        <v>46087.7346412037</v>
      </c>
      <c r="CS1921" s="10">
        <v>1.7478111625902548</v>
      </c>
      <c r="CW1921" s="11">
        <v>46087.7346412037</v>
      </c>
      <c r="CX1921" s="10">
        <v>0.94371139285460548</v>
      </c>
      <c r="DB1921" s="11">
        <v>46087.7346412037</v>
      </c>
      <c r="DC1921" s="10">
        <v>2.0161254129499349</v>
      </c>
      <c r="DG1921" s="11">
        <v>46087.7346412037</v>
      </c>
      <c r="DH1921" s="10">
        <v>1.1171473968021184</v>
      </c>
      <c r="DL1921" s="11">
        <v>46087.7346412037</v>
      </c>
      <c r="DM1921" s="10">
        <v>42.2598444096013</v>
      </c>
    </row>
    <row r="1922">
      <c r="A1922" s="11">
        <v>46087.7348148148</v>
      </c>
      <c r="B1922" s="10">
        <v>139.86348298681693</v>
      </c>
      <c r="F1922" s="11">
        <v>46087.7348148148</v>
      </c>
      <c r="G1922" s="10">
        <v>82.694312843252888</v>
      </c>
      <c r="K1922" s="11">
        <v>46087.7348148148</v>
      </c>
      <c r="L1922" s="10">
        <v>29.343248900827593</v>
      </c>
      <c r="P1922" s="11">
        <v>46087.7348148148</v>
      </c>
      <c r="Q1922" s="10">
        <v>0.526832618112174</v>
      </c>
      <c r="U1922" s="11">
        <v>46087.7348148148</v>
      </c>
      <c r="V1922" s="10">
        <v>0.91521773985232824</v>
      </c>
      <c r="Z1922" s="11">
        <v>46087.7348148148</v>
      </c>
      <c r="AA1922" s="10">
        <v>121.83439135361661</v>
      </c>
      <c r="AE1922" s="11">
        <v>46087.7348148148</v>
      </c>
      <c r="AF1922" s="10">
        <v>0.60568928129124544</v>
      </c>
      <c r="AJ1922" s="11">
        <v>46087.7348148148</v>
      </c>
      <c r="AK1922" s="10">
        <v>2.3379681379111266</v>
      </c>
      <c r="AO1922" s="11">
        <v>46087.7348148148</v>
      </c>
      <c r="AP1922" s="10">
        <v>1.3433345450591572</v>
      </c>
      <c r="AT1922" s="11">
        <v>46087.7348148148</v>
      </c>
      <c r="AU1922" s="10">
        <v>0.57299118982128439</v>
      </c>
      <c r="AY1922" s="11">
        <v>46087.7348148148</v>
      </c>
      <c r="AZ1922" s="10">
        <v>1.691565869554249</v>
      </c>
      <c r="BD1922" s="11">
        <v>46087.7348148148</v>
      </c>
      <c r="BE1922" s="10">
        <v>0.56985222933322055</v>
      </c>
      <c r="BI1922" s="11">
        <v>46087.7348148148</v>
      </c>
      <c r="BJ1922" s="10">
        <v>1.1007806621657728</v>
      </c>
      <c r="BN1922" s="11">
        <v>46087.7348148148</v>
      </c>
      <c r="BO1922" s="10">
        <v>1.1422982578122647</v>
      </c>
      <c r="BS1922" s="11">
        <v>46087.7348148148</v>
      </c>
      <c r="BT1922" s="10">
        <v>0.97356224054335949</v>
      </c>
      <c r="BX1922" s="11">
        <v>46087.7348148148</v>
      </c>
      <c r="BY1922" s="10">
        <v>1.8498021660625874</v>
      </c>
      <c r="CC1922" s="11">
        <v>46087.7348148148</v>
      </c>
      <c r="CD1922" s="10">
        <v>1.4191432663063066</v>
      </c>
      <c r="CH1922" s="11">
        <v>46087.7348148148</v>
      </c>
      <c r="CI1922" s="10">
        <v>2.417895293419281</v>
      </c>
      <c r="CM1922" s="11">
        <v>46087.7348148148</v>
      </c>
      <c r="CN1922" s="10">
        <v>139.59284035407339</v>
      </c>
      <c r="CR1922" s="11">
        <v>46087.7348148148</v>
      </c>
      <c r="CS1922" s="10">
        <v>1.5726764325916012</v>
      </c>
      <c r="CW1922" s="11">
        <v>46087.7348148148</v>
      </c>
      <c r="CX1922" s="10">
        <v>0.75479918894451581</v>
      </c>
      <c r="DB1922" s="11">
        <v>46087.7348148148</v>
      </c>
      <c r="DC1922" s="10">
        <v>1.8324274779925156</v>
      </c>
      <c r="DG1922" s="11">
        <v>46087.7348148148</v>
      </c>
      <c r="DH1922" s="10">
        <v>0.93074718450659377</v>
      </c>
      <c r="DL1922" s="11">
        <v>46087.7348148148</v>
      </c>
      <c r="DM1922" s="10">
        <v>42.061022584634763</v>
      </c>
    </row>
    <row r="1923">
      <c r="A1923" s="11">
        <v>46087.7349884259</v>
      </c>
      <c r="B1923" s="10">
        <v>139.61491821606541</v>
      </c>
      <c r="F1923" s="11">
        <v>46087.7349884259</v>
      </c>
      <c r="G1923" s="10">
        <v>83.346723653135228</v>
      </c>
      <c r="K1923" s="11">
        <v>46087.7349884259</v>
      </c>
      <c r="L1923" s="10">
        <v>29.534762026518408</v>
      </c>
      <c r="P1923" s="11">
        <v>46087.7349884259</v>
      </c>
      <c r="Q1923" s="10">
        <v>0.702601648637904</v>
      </c>
      <c r="U1923" s="11">
        <v>46087.7349884259</v>
      </c>
      <c r="V1923" s="10">
        <v>1.2818826876509306</v>
      </c>
      <c r="Z1923" s="11">
        <v>46087.7349884259</v>
      </c>
      <c r="AA1923" s="10">
        <v>121.59612369274474</v>
      </c>
      <c r="AE1923" s="11">
        <v>46087.7349884259</v>
      </c>
      <c r="AF1923" s="10">
        <v>1.0099384805300813</v>
      </c>
      <c r="AJ1923" s="11">
        <v>46087.7349884259</v>
      </c>
      <c r="AK1923" s="10">
        <v>2.7288725677060617</v>
      </c>
      <c r="AO1923" s="11">
        <v>46087.7349884259</v>
      </c>
      <c r="AP1923" s="10">
        <v>1.5355871158881789</v>
      </c>
      <c r="AT1923" s="11">
        <v>46087.7349884259</v>
      </c>
      <c r="AU1923" s="10">
        <v>1.1467537487785282</v>
      </c>
      <c r="AY1923" s="11">
        <v>46087.7349884259</v>
      </c>
      <c r="AZ1923" s="10">
        <v>1.691565869554249</v>
      </c>
      <c r="BD1923" s="11">
        <v>46087.7349884259</v>
      </c>
      <c r="BE1923" s="10">
        <v>0.95018251120288444</v>
      </c>
      <c r="BI1923" s="11">
        <v>46087.7349884259</v>
      </c>
      <c r="BJ1923" s="10">
        <v>1.4683712195034901</v>
      </c>
      <c r="BN1923" s="11">
        <v>46087.7349884259</v>
      </c>
      <c r="BO1923" s="10">
        <v>1.5237571872417586</v>
      </c>
      <c r="BS1923" s="11">
        <v>46087.7349884259</v>
      </c>
      <c r="BT1923" s="10">
        <v>1.1685436248417787</v>
      </c>
      <c r="BX1923" s="11">
        <v>46087.7349884259</v>
      </c>
      <c r="BY1923" s="10">
        <v>2.0352413979493025</v>
      </c>
      <c r="CC1923" s="11">
        <v>46087.7349884259</v>
      </c>
      <c r="CD1923" s="10">
        <v>1.8254333596045986</v>
      </c>
      <c r="CH1923" s="11">
        <v>46087.7349884259</v>
      </c>
      <c r="CI1923" s="10">
        <v>2.417895293419281</v>
      </c>
      <c r="CM1923" s="11">
        <v>46087.7349884259</v>
      </c>
      <c r="CN1923" s="10">
        <v>140.32607276692912</v>
      </c>
      <c r="CR1923" s="11">
        <v>46087.7349884259</v>
      </c>
      <c r="CS1923" s="10">
        <v>1.9230247015974431</v>
      </c>
      <c r="CW1923" s="11">
        <v>46087.7349884259</v>
      </c>
      <c r="CX1923" s="10">
        <v>0.56597201499190186</v>
      </c>
      <c r="DB1923" s="11">
        <v>46087.7349884259</v>
      </c>
      <c r="DC1923" s="10">
        <v>1.8324274779925156</v>
      </c>
      <c r="DG1923" s="11">
        <v>46087.7349884259</v>
      </c>
      <c r="DH1923" s="10">
        <v>1.3036313551938119</v>
      </c>
      <c r="DL1923" s="11">
        <v>46087.7349884259</v>
      </c>
      <c r="DM1923" s="10">
        <v>42.2598444096013</v>
      </c>
    </row>
    <row r="1924">
      <c r="A1924" s="11">
        <v>46087.735162037</v>
      </c>
      <c r="B1924" s="10">
        <v>139.86348298681693</v>
      </c>
      <c r="F1924" s="11">
        <v>46087.735162037</v>
      </c>
      <c r="G1924" s="10">
        <v>82.694312843252888</v>
      </c>
      <c r="K1924" s="11">
        <v>46087.735162037</v>
      </c>
      <c r="L1924" s="10">
        <v>29.151826594195992</v>
      </c>
      <c r="P1924" s="11">
        <v>46087.735162037</v>
      </c>
      <c r="Q1924" s="10">
        <v>0.702601648637904</v>
      </c>
      <c r="U1924" s="11">
        <v>46087.735162037</v>
      </c>
      <c r="V1924" s="10">
        <v>0.91521773985232824</v>
      </c>
      <c r="Z1924" s="11">
        <v>46087.735162037</v>
      </c>
      <c r="AA1924" s="10">
        <v>121.59612369274474</v>
      </c>
      <c r="AE1924" s="11">
        <v>46087.735162037</v>
      </c>
      <c r="AF1924" s="10">
        <v>0.60568928129124544</v>
      </c>
      <c r="AJ1924" s="11">
        <v>46087.735162037</v>
      </c>
      <c r="AK1924" s="10">
        <v>2.5333758035703671</v>
      </c>
      <c r="AO1924" s="11">
        <v>46087.735162037</v>
      </c>
      <c r="AP1924" s="10">
        <v>1.5355871158881789</v>
      </c>
      <c r="AT1924" s="11">
        <v>46087.735162037</v>
      </c>
      <c r="AU1924" s="10">
        <v>0.76415957816480251</v>
      </c>
      <c r="AY1924" s="11">
        <v>46087.735162037</v>
      </c>
      <c r="AZ1924" s="10">
        <v>1.5032742584291723</v>
      </c>
      <c r="BD1924" s="11">
        <v>46087.735162037</v>
      </c>
      <c r="BE1924" s="10">
        <v>0.95018251120288444</v>
      </c>
      <c r="BI1924" s="11">
        <v>46087.735162037</v>
      </c>
      <c r="BJ1924" s="10">
        <v>1.1007806621657728</v>
      </c>
      <c r="BN1924" s="11">
        <v>46087.735162037</v>
      </c>
      <c r="BO1924" s="10">
        <v>1.1422982578122647</v>
      </c>
      <c r="BS1924" s="11">
        <v>46087.735162037</v>
      </c>
      <c r="BT1924" s="10">
        <v>0.97356224054335949</v>
      </c>
      <c r="BX1924" s="11">
        <v>46087.735162037</v>
      </c>
      <c r="BY1924" s="10">
        <v>1.8498021660625874</v>
      </c>
      <c r="CC1924" s="11">
        <v>46087.735162037</v>
      </c>
      <c r="CD1924" s="10">
        <v>1.8254333596045986</v>
      </c>
      <c r="CH1924" s="11">
        <v>46087.735162037</v>
      </c>
      <c r="CI1924" s="10">
        <v>2.417895293419281</v>
      </c>
      <c r="CM1924" s="11">
        <v>46087.735162037</v>
      </c>
      <c r="CN1924" s="10">
        <v>140.08152188408735</v>
      </c>
      <c r="CR1924" s="11">
        <v>46087.735162037</v>
      </c>
      <c r="CS1924" s="10">
        <v>1.7478111625902548</v>
      </c>
      <c r="CW1924" s="11">
        <v>46087.735162037</v>
      </c>
      <c r="CX1924" s="10">
        <v>0.75479918894451581</v>
      </c>
      <c r="DB1924" s="11">
        <v>46087.735162037</v>
      </c>
      <c r="DC1924" s="10">
        <v>1.4652804174162342</v>
      </c>
      <c r="DG1924" s="11">
        <v>46087.735162037</v>
      </c>
      <c r="DH1924" s="10">
        <v>1.3036313551938119</v>
      </c>
      <c r="DL1924" s="11">
        <v>46087.735162037</v>
      </c>
      <c r="DM1924" s="10">
        <v>41.862297537875428</v>
      </c>
    </row>
    <row r="1925">
      <c r="A1925" s="11">
        <v>46087.7353356481</v>
      </c>
      <c r="B1925" s="10">
        <v>139.86348298681693</v>
      </c>
      <c r="F1925" s="11">
        <v>46087.7353356481</v>
      </c>
      <c r="G1925" s="10">
        <v>83.129139528849166</v>
      </c>
      <c r="K1925" s="11">
        <v>46087.7353356481</v>
      </c>
      <c r="L1925" s="10">
        <v>29.534762026518408</v>
      </c>
      <c r="P1925" s="11">
        <v>46087.7353356481</v>
      </c>
      <c r="Q1925" s="10">
        <v>0.702601648637904</v>
      </c>
      <c r="U1925" s="11">
        <v>46087.7353356481</v>
      </c>
      <c r="V1925" s="10">
        <v>0.91521773985232824</v>
      </c>
      <c r="Z1925" s="11">
        <v>46087.7353356481</v>
      </c>
      <c r="AA1925" s="10">
        <v>122.07279129589058</v>
      </c>
      <c r="AE1925" s="11">
        <v>46087.7353356481</v>
      </c>
      <c r="AF1925" s="10">
        <v>0.80776819806557132</v>
      </c>
      <c r="AJ1925" s="11">
        <v>46087.7353356481</v>
      </c>
      <c r="AK1925" s="10">
        <v>2.3379681379111266</v>
      </c>
      <c r="AO1925" s="11">
        <v>46087.7353356481</v>
      </c>
      <c r="AP1925" s="10">
        <v>1.7279268031906332</v>
      </c>
      <c r="AT1925" s="11">
        <v>46087.7353356481</v>
      </c>
      <c r="AU1925" s="10">
        <v>0.76415957816480251</v>
      </c>
      <c r="AY1925" s="11">
        <v>46087.7353356481</v>
      </c>
      <c r="AZ1925" s="10">
        <v>1.5032742584291723</v>
      </c>
      <c r="BD1925" s="11">
        <v>46087.7353356481</v>
      </c>
      <c r="BE1925" s="10">
        <v>0.95018251120288444</v>
      </c>
      <c r="BI1925" s="11">
        <v>46087.7353356481</v>
      </c>
      <c r="BJ1925" s="10">
        <v>1.652291233101864</v>
      </c>
      <c r="BN1925" s="11">
        <v>46087.7353356481</v>
      </c>
      <c r="BO1925" s="10">
        <v>1.5237571872417586</v>
      </c>
      <c r="BS1925" s="11">
        <v>46087.7353356481</v>
      </c>
      <c r="BT1925" s="10">
        <v>1.1685436248417787</v>
      </c>
      <c r="BX1925" s="11">
        <v>46087.7353356481</v>
      </c>
      <c r="BY1925" s="10">
        <v>1.8498021660625874</v>
      </c>
      <c r="CC1925" s="11">
        <v>46087.7353356481</v>
      </c>
      <c r="CD1925" s="10">
        <v>2.0287155320825341</v>
      </c>
      <c r="CH1925" s="11">
        <v>46087.7353356481</v>
      </c>
      <c r="CI1925" s="10">
        <v>2.417895293419281</v>
      </c>
      <c r="CM1925" s="11">
        <v>46087.7353356481</v>
      </c>
      <c r="CN1925" s="10">
        <v>139.59284035407339</v>
      </c>
      <c r="CR1925" s="11">
        <v>46087.7353356481</v>
      </c>
      <c r="CS1925" s="10">
        <v>1.5726764325916012</v>
      </c>
      <c r="CW1925" s="11">
        <v>46087.7353356481</v>
      </c>
      <c r="CX1925" s="10">
        <v>0.75479918894451581</v>
      </c>
      <c r="DB1925" s="11">
        <v>46087.7353356481</v>
      </c>
      <c r="DC1925" s="10">
        <v>1.8324274779925156</v>
      </c>
      <c r="DG1925" s="11">
        <v>46087.7353356481</v>
      </c>
      <c r="DH1925" s="10">
        <v>0.74443065211274417</v>
      </c>
      <c r="DL1925" s="11">
        <v>46087.7353356481</v>
      </c>
      <c r="DM1925" s="10">
        <v>41.465137456058976</v>
      </c>
    </row>
    <row r="1926">
      <c r="A1926" s="11">
        <v>46087.7355092593</v>
      </c>
      <c r="B1926" s="10">
        <v>139.86348298681693</v>
      </c>
      <c r="F1926" s="11">
        <v>46087.7355092593</v>
      </c>
      <c r="G1926" s="10">
        <v>82.911669292224133</v>
      </c>
      <c r="K1926" s="11">
        <v>46087.7355092593</v>
      </c>
      <c r="L1926" s="10">
        <v>29.343248900827593</v>
      </c>
      <c r="P1926" s="11">
        <v>46087.7355092593</v>
      </c>
      <c r="Q1926" s="10">
        <v>1.054377322600732</v>
      </c>
      <c r="U1926" s="11">
        <v>46087.7355092593</v>
      </c>
      <c r="V1926" s="10">
        <v>1.2818826876509306</v>
      </c>
      <c r="Z1926" s="11">
        <v>46087.7355092593</v>
      </c>
      <c r="AA1926" s="10">
        <v>122.07279129589058</v>
      </c>
      <c r="AE1926" s="11">
        <v>46087.7355092593</v>
      </c>
      <c r="AF1926" s="10">
        <v>0.60568928129124544</v>
      </c>
      <c r="AJ1926" s="11">
        <v>46087.7355092593</v>
      </c>
      <c r="AK1926" s="10">
        <v>2.3379681379111266</v>
      </c>
      <c r="AO1926" s="11">
        <v>46087.7355092593</v>
      </c>
      <c r="AP1926" s="10">
        <v>1.5355871158881789</v>
      </c>
      <c r="AT1926" s="11">
        <v>46087.7355092593</v>
      </c>
      <c r="AU1926" s="10">
        <v>1.3381796667298782</v>
      </c>
      <c r="AY1926" s="11">
        <v>46087.7355092593</v>
      </c>
      <c r="AZ1926" s="10">
        <v>1.691565869554249</v>
      </c>
      <c r="BD1926" s="11">
        <v>46087.7355092593</v>
      </c>
      <c r="BE1926" s="10">
        <v>0.95018251120288444</v>
      </c>
      <c r="BI1926" s="11">
        <v>46087.7355092593</v>
      </c>
      <c r="BJ1926" s="10">
        <v>1.1007806621657728</v>
      </c>
      <c r="BN1926" s="11">
        <v>46087.7355092593</v>
      </c>
      <c r="BO1926" s="10">
        <v>1.5237571872417586</v>
      </c>
      <c r="BS1926" s="11">
        <v>46087.7355092593</v>
      </c>
      <c r="BT1926" s="10">
        <v>0.778670597839077</v>
      </c>
      <c r="BX1926" s="11">
        <v>46087.7355092593</v>
      </c>
      <c r="BY1926" s="10">
        <v>2.0352413979493025</v>
      </c>
      <c r="CC1926" s="11">
        <v>46087.7355092593</v>
      </c>
      <c r="CD1926" s="10">
        <v>2.0287155320825341</v>
      </c>
      <c r="CH1926" s="11">
        <v>46087.7355092593</v>
      </c>
      <c r="CI1926" s="10">
        <v>2.2313998867716678</v>
      </c>
      <c r="CM1926" s="11">
        <v>46087.7355092593</v>
      </c>
      <c r="CN1926" s="10">
        <v>139.83711112362076</v>
      </c>
      <c r="CR1926" s="11">
        <v>46087.7355092593</v>
      </c>
      <c r="CS1926" s="10">
        <v>1.7478111625902548</v>
      </c>
      <c r="CW1926" s="11">
        <v>46087.7355092593</v>
      </c>
      <c r="CX1926" s="10">
        <v>0.94371139285460548</v>
      </c>
      <c r="DB1926" s="11">
        <v>46087.7355092593</v>
      </c>
      <c r="DC1926" s="10">
        <v>2.1999063721956653</v>
      </c>
      <c r="DG1926" s="11">
        <v>46087.7355092593</v>
      </c>
      <c r="DH1926" s="10">
        <v>1.1171473968021184</v>
      </c>
      <c r="DL1926" s="11">
        <v>46087.7355092593</v>
      </c>
      <c r="DM1926" s="10">
        <v>42.061022584634763</v>
      </c>
    </row>
    <row r="1927">
      <c r="A1927" s="11">
        <v>46087.7356828704</v>
      </c>
      <c r="B1927" s="10">
        <v>139.61491821606541</v>
      </c>
      <c r="F1927" s="11">
        <v>46087.7356828704</v>
      </c>
      <c r="G1927" s="10">
        <v>82.694312843252888</v>
      </c>
      <c r="K1927" s="11">
        <v>46087.7356828704</v>
      </c>
      <c r="L1927" s="10">
        <v>28.769254140486847</v>
      </c>
      <c r="P1927" s="11">
        <v>46087.7356828704</v>
      </c>
      <c r="Q1927" s="10">
        <v>0.702601648637904</v>
      </c>
      <c r="U1927" s="11">
        <v>46087.7356828704</v>
      </c>
      <c r="V1927" s="10">
        <v>1.2818826876509306</v>
      </c>
      <c r="Z1927" s="11">
        <v>46087.7356828704</v>
      </c>
      <c r="AA1927" s="10">
        <v>121.59612369274474</v>
      </c>
      <c r="AE1927" s="11">
        <v>46087.7356828704</v>
      </c>
      <c r="AF1927" s="10">
        <v>0.40370165766060362</v>
      </c>
      <c r="AJ1927" s="11">
        <v>46087.7356828704</v>
      </c>
      <c r="AK1927" s="10">
        <v>2.1426494995670446</v>
      </c>
      <c r="AO1927" s="11">
        <v>46087.7356828704</v>
      </c>
      <c r="AP1927" s="10">
        <v>1.1511690214253176</v>
      </c>
      <c r="AT1927" s="11">
        <v>46087.7356828704</v>
      </c>
      <c r="AU1927" s="10">
        <v>0.76415957816480251</v>
      </c>
      <c r="AY1927" s="11">
        <v>46087.7356828704</v>
      </c>
      <c r="AZ1927" s="10">
        <v>1.691565869554249</v>
      </c>
      <c r="BD1927" s="11">
        <v>46087.7356828704</v>
      </c>
      <c r="BE1927" s="10">
        <v>0.75997444532273417</v>
      </c>
      <c r="BI1927" s="11">
        <v>46087.7356828704</v>
      </c>
      <c r="BJ1927" s="10">
        <v>1.2845343845499839</v>
      </c>
      <c r="BN1927" s="11">
        <v>46087.7356828704</v>
      </c>
      <c r="BO1927" s="10">
        <v>1.3329843391679133</v>
      </c>
      <c r="BS1927" s="11">
        <v>46087.7356828704</v>
      </c>
      <c r="BT1927" s="10">
        <v>1.3636148230094847</v>
      </c>
      <c r="BX1927" s="11">
        <v>46087.7356828704</v>
      </c>
      <c r="BY1927" s="10">
        <v>1.8498021660625874</v>
      </c>
      <c r="CC1927" s="11">
        <v>46087.7356828704</v>
      </c>
      <c r="CD1927" s="10">
        <v>2.0287155320825341</v>
      </c>
      <c r="CH1927" s="11">
        <v>46087.7356828704</v>
      </c>
      <c r="CI1927" s="10">
        <v>2.0449886343741572</v>
      </c>
      <c r="CM1927" s="11">
        <v>46087.7356828704</v>
      </c>
      <c r="CN1927" s="10">
        <v>141.0605674666603</v>
      </c>
      <c r="CR1927" s="11">
        <v>46087.7356828704</v>
      </c>
      <c r="CS1927" s="10">
        <v>1.5726764325916012</v>
      </c>
      <c r="CW1927" s="11">
        <v>46087.7356828704</v>
      </c>
      <c r="CX1927" s="10">
        <v>0.56597201499190186</v>
      </c>
      <c r="DB1927" s="11">
        <v>46087.7356828704</v>
      </c>
      <c r="DC1927" s="10">
        <v>1.4652804174162342</v>
      </c>
      <c r="DG1927" s="11">
        <v>46087.7356828704</v>
      </c>
      <c r="DH1927" s="10">
        <v>1.1171473968021184</v>
      </c>
      <c r="DL1927" s="11">
        <v>46087.7356828704</v>
      </c>
      <c r="DM1927" s="10">
        <v>41.663669188571291</v>
      </c>
    </row>
    <row r="1928">
      <c r="A1928" s="11">
        <v>46087.7358564815</v>
      </c>
      <c r="B1928" s="10">
        <v>139.86348298681693</v>
      </c>
      <c r="F1928" s="11">
        <v>46087.7358564815</v>
      </c>
      <c r="G1928" s="10">
        <v>82.04292522387226</v>
      </c>
      <c r="K1928" s="11">
        <v>46087.7358564815</v>
      </c>
      <c r="L1928" s="10">
        <v>28.769254140486847</v>
      </c>
      <c r="P1928" s="11">
        <v>46087.7358564815</v>
      </c>
      <c r="Q1928" s="10">
        <v>0.87844986254257607</v>
      </c>
      <c r="U1928" s="11">
        <v>46087.7358564815</v>
      </c>
      <c r="V1928" s="10">
        <v>0.91521773985232824</v>
      </c>
      <c r="Z1928" s="11">
        <v>46087.7358564815</v>
      </c>
      <c r="AA1928" s="10">
        <v>121.83439135361661</v>
      </c>
      <c r="AE1928" s="11">
        <v>46087.7358564815</v>
      </c>
      <c r="AF1928" s="10">
        <v>0.60568928129124544</v>
      </c>
      <c r="AJ1928" s="11">
        <v>46087.7358564815</v>
      </c>
      <c r="AK1928" s="10">
        <v>2.1426494995670446</v>
      </c>
      <c r="AO1928" s="11">
        <v>46087.7358564815</v>
      </c>
      <c r="AP1928" s="10">
        <v>1.3433345450591572</v>
      </c>
      <c r="AT1928" s="11">
        <v>46087.7358564815</v>
      </c>
      <c r="AU1928" s="10">
        <v>1.1467537487785282</v>
      </c>
      <c r="AY1928" s="11">
        <v>46087.7358564815</v>
      </c>
      <c r="AZ1928" s="10">
        <v>1.5032742584291723</v>
      </c>
      <c r="BD1928" s="11">
        <v>46087.7358564815</v>
      </c>
      <c r="BE1928" s="10">
        <v>0.75997444532273417</v>
      </c>
      <c r="BI1928" s="11">
        <v>46087.7358564815</v>
      </c>
      <c r="BJ1928" s="10">
        <v>1.4683712195034901</v>
      </c>
      <c r="BN1928" s="11">
        <v>46087.7358564815</v>
      </c>
      <c r="BO1928" s="10">
        <v>1.9055634607366194</v>
      </c>
      <c r="BS1928" s="11">
        <v>46087.7358564815</v>
      </c>
      <c r="BT1928" s="10">
        <v>0.778670597839077</v>
      </c>
      <c r="BX1928" s="11">
        <v>46087.7358564815</v>
      </c>
      <c r="BY1928" s="10">
        <v>2.0352413979493025</v>
      </c>
      <c r="CC1928" s="11">
        <v>46087.7358564815</v>
      </c>
      <c r="CD1928" s="10">
        <v>1.8254333596045986</v>
      </c>
      <c r="CH1928" s="11">
        <v>46087.7358564815</v>
      </c>
      <c r="CI1928" s="10">
        <v>2.417895293419281</v>
      </c>
      <c r="CM1928" s="11">
        <v>46087.7358564815</v>
      </c>
      <c r="CN1928" s="10">
        <v>139.59284035407339</v>
      </c>
      <c r="CR1928" s="11">
        <v>46087.7358564815</v>
      </c>
      <c r="CS1928" s="10">
        <v>1.5726764325916012</v>
      </c>
      <c r="CW1928" s="11">
        <v>46087.7358564815</v>
      </c>
      <c r="CX1928" s="10">
        <v>0.75479918894451581</v>
      </c>
      <c r="DB1928" s="11">
        <v>46087.7358564815</v>
      </c>
      <c r="DC1928" s="10">
        <v>1.8324274779925156</v>
      </c>
      <c r="DG1928" s="11">
        <v>46087.7358564815</v>
      </c>
      <c r="DH1928" s="10">
        <v>1.3036313551938119</v>
      </c>
      <c r="DL1928" s="11">
        <v>46087.7358564815</v>
      </c>
      <c r="DM1928" s="10">
        <v>41.663669188571291</v>
      </c>
    </row>
    <row r="1929">
      <c r="A1929" s="11">
        <v>46087.7360300926</v>
      </c>
      <c r="B1929" s="10">
        <v>140.11218998755203</v>
      </c>
      <c r="F1929" s="11">
        <v>46087.7360300926</v>
      </c>
      <c r="G1929" s="10">
        <v>82.694312843252888</v>
      </c>
      <c r="K1929" s="11">
        <v>46087.7360300926</v>
      </c>
      <c r="L1929" s="10">
        <v>29.151826594195992</v>
      </c>
      <c r="P1929" s="11">
        <v>46087.7360300926</v>
      </c>
      <c r="Q1929" s="10">
        <v>0.702601648637904</v>
      </c>
      <c r="U1929" s="11">
        <v>46087.7360300926</v>
      </c>
      <c r="V1929" s="10">
        <v>1.4653392489811326</v>
      </c>
      <c r="Z1929" s="11">
        <v>46087.7360300926</v>
      </c>
      <c r="AA1929" s="10">
        <v>122.07279129589058</v>
      </c>
      <c r="AE1929" s="11">
        <v>46087.7360300926</v>
      </c>
      <c r="AF1929" s="10">
        <v>1.0099384805300813</v>
      </c>
      <c r="AJ1929" s="11">
        <v>46087.7360300926</v>
      </c>
      <c r="AK1929" s="10">
        <v>2.7288725677060617</v>
      </c>
      <c r="AO1929" s="11">
        <v>46087.7360300926</v>
      </c>
      <c r="AP1929" s="10">
        <v>1.7279268031906332</v>
      </c>
      <c r="AT1929" s="11">
        <v>46087.7360300926</v>
      </c>
      <c r="AU1929" s="10">
        <v>1.529691563678955</v>
      </c>
      <c r="AY1929" s="11">
        <v>46087.7360300926</v>
      </c>
      <c r="AZ1929" s="10">
        <v>1.691565869554249</v>
      </c>
      <c r="BD1929" s="11">
        <v>46087.7360300926</v>
      </c>
      <c r="BE1929" s="10">
        <v>1.1404764951503377</v>
      </c>
      <c r="BI1929" s="11">
        <v>46087.7360300926</v>
      </c>
      <c r="BJ1929" s="10">
        <v>1.4683712195034901</v>
      </c>
      <c r="BN1929" s="11">
        <v>46087.7360300926</v>
      </c>
      <c r="BO1929" s="10">
        <v>1.7146168713155634</v>
      </c>
      <c r="BS1929" s="11">
        <v>46087.7360300926</v>
      </c>
      <c r="BT1929" s="10">
        <v>1.3636148230094847</v>
      </c>
      <c r="BX1929" s="11">
        <v>46087.7360300926</v>
      </c>
      <c r="BY1929" s="10">
        <v>2.2207643521525311</v>
      </c>
      <c r="CC1929" s="11">
        <v>46087.7360300926</v>
      </c>
      <c r="CD1929" s="10">
        <v>2.2320892183309637</v>
      </c>
      <c r="CH1929" s="11">
        <v>46087.7360300926</v>
      </c>
      <c r="CI1929" s="10">
        <v>2.417895293419281</v>
      </c>
      <c r="CM1929" s="11">
        <v>46087.7360300926</v>
      </c>
      <c r="CN1929" s="10">
        <v>140.32607276692912</v>
      </c>
      <c r="CR1929" s="11">
        <v>46087.7360300926</v>
      </c>
      <c r="CS1929" s="10">
        <v>1.9230247015974431</v>
      </c>
      <c r="CW1929" s="11">
        <v>46087.7360300926</v>
      </c>
      <c r="CX1929" s="10">
        <v>0.94371139285460548</v>
      </c>
      <c r="DB1929" s="11">
        <v>46087.7360300926</v>
      </c>
      <c r="DC1929" s="10">
        <v>2.1999063721956653</v>
      </c>
      <c r="DG1929" s="11">
        <v>46087.7360300926</v>
      </c>
      <c r="DH1929" s="10">
        <v>1.4901991259414211</v>
      </c>
      <c r="DL1929" s="11">
        <v>46087.7360300926</v>
      </c>
      <c r="DM1929" s="10">
        <v>41.663669188571291</v>
      </c>
    </row>
    <row r="1930">
      <c r="A1930" s="11">
        <v>46087.7362037037</v>
      </c>
      <c r="B1930" s="10">
        <v>139.36649554201807</v>
      </c>
      <c r="F1930" s="11">
        <v>46087.7362037037</v>
      </c>
      <c r="G1930" s="10">
        <v>82.477070082038551</v>
      </c>
      <c r="K1930" s="11">
        <v>46087.7362037037</v>
      </c>
      <c r="L1930" s="10">
        <v>28.578103844795578</v>
      </c>
      <c r="P1930" s="11">
        <v>46087.7362037037</v>
      </c>
      <c r="Q1930" s="10">
        <v>0.526832618112174</v>
      </c>
      <c r="U1930" s="11">
        <v>46087.7362037037</v>
      </c>
      <c r="V1930" s="10">
        <v>0.91521773985232824</v>
      </c>
      <c r="Z1930" s="11">
        <v>46087.7362037037</v>
      </c>
      <c r="AA1930" s="10">
        <v>121.11998473065191</v>
      </c>
      <c r="AE1930" s="11">
        <v>46087.7362037037</v>
      </c>
      <c r="AF1930" s="10">
        <v>0.40370165766060362</v>
      </c>
      <c r="AJ1930" s="11">
        <v>46087.7362037037</v>
      </c>
      <c r="AK1930" s="10">
        <v>2.1426494995670446</v>
      </c>
      <c r="AO1930" s="11">
        <v>46087.7362037037</v>
      </c>
      <c r="AP1930" s="10">
        <v>0.76709883898334053</v>
      </c>
      <c r="AT1930" s="11">
        <v>46087.7362037037</v>
      </c>
      <c r="AU1930" s="10">
        <v>0.38190850911475521</v>
      </c>
      <c r="AY1930" s="11">
        <v>46087.7362037037</v>
      </c>
      <c r="AZ1930" s="10">
        <v>1.3150677667509434</v>
      </c>
      <c r="BD1930" s="11">
        <v>46087.7362037037</v>
      </c>
      <c r="BE1930" s="10">
        <v>0.37981579512973396</v>
      </c>
      <c r="BI1930" s="11">
        <v>46087.7362037037</v>
      </c>
      <c r="BJ1930" s="10">
        <v>1.1007806621657728</v>
      </c>
      <c r="BN1930" s="11">
        <v>46087.7362037037</v>
      </c>
      <c r="BO1930" s="10">
        <v>0.95169887396585229</v>
      </c>
      <c r="BS1930" s="11">
        <v>46087.7362037037</v>
      </c>
      <c r="BT1930" s="10">
        <v>0.583868624524099</v>
      </c>
      <c r="BX1930" s="11">
        <v>46087.7362037037</v>
      </c>
      <c r="BY1930" s="10">
        <v>1.4791746037128521</v>
      </c>
      <c r="CC1930" s="11">
        <v>46087.7362037037</v>
      </c>
      <c r="CD1930" s="10">
        <v>2.0287155320825341</v>
      </c>
      <c r="CH1930" s="11">
        <v>46087.7362037037</v>
      </c>
      <c r="CI1930" s="10">
        <v>2.2313998867716678</v>
      </c>
      <c r="CM1930" s="11">
        <v>46087.7362037037</v>
      </c>
      <c r="CN1930" s="10">
        <v>140.08152188408735</v>
      </c>
      <c r="CR1930" s="11">
        <v>46087.7362037037</v>
      </c>
      <c r="CS1930" s="10">
        <v>1.2226431502611734</v>
      </c>
      <c r="CW1930" s="11">
        <v>46087.7362037037</v>
      </c>
      <c r="CX1930" s="10">
        <v>0.37722980367525211</v>
      </c>
      <c r="DB1930" s="11">
        <v>46087.7362037037</v>
      </c>
      <c r="DC1930" s="10">
        <v>1.6488125014244841</v>
      </c>
      <c r="DG1930" s="11">
        <v>46087.7362037037</v>
      </c>
      <c r="DH1930" s="10">
        <v>0.74443065211274417</v>
      </c>
      <c r="DL1930" s="11">
        <v>46087.7362037037</v>
      </c>
      <c r="DM1930" s="10">
        <v>41.26670225976045</v>
      </c>
    </row>
    <row r="1931">
      <c r="A1931" s="11">
        <v>46087.7363773148</v>
      </c>
      <c r="B1931" s="10">
        <v>139.61491821606541</v>
      </c>
      <c r="F1931" s="11">
        <v>46087.7363773148</v>
      </c>
      <c r="G1931" s="10">
        <v>82.04292522387226</v>
      </c>
      <c r="K1931" s="11">
        <v>46087.7363773148</v>
      </c>
      <c r="L1931" s="10">
        <v>28.769254140486847</v>
      </c>
      <c r="P1931" s="11">
        <v>46087.7363773148</v>
      </c>
      <c r="Q1931" s="10">
        <v>0.702601648637904</v>
      </c>
      <c r="U1931" s="11">
        <v>46087.7363773148</v>
      </c>
      <c r="V1931" s="10">
        <v>1.0985088731438142</v>
      </c>
      <c r="Z1931" s="11">
        <v>46087.7363773148</v>
      </c>
      <c r="AA1931" s="10">
        <v>121.11998473065191</v>
      </c>
      <c r="AE1931" s="11">
        <v>46087.7363773148</v>
      </c>
      <c r="AF1931" s="10">
        <v>0.60568928129124544</v>
      </c>
      <c r="AJ1931" s="11">
        <v>46087.7363773148</v>
      </c>
      <c r="AK1931" s="10">
        <v>2.1426494995670446</v>
      </c>
      <c r="AO1931" s="11">
        <v>46087.7363773148</v>
      </c>
      <c r="AP1931" s="10">
        <v>1.1511690214253176</v>
      </c>
      <c r="AT1931" s="11">
        <v>46087.7363773148</v>
      </c>
      <c r="AU1931" s="10">
        <v>1.1467537487785282</v>
      </c>
      <c r="AY1931" s="11">
        <v>46087.7363773148</v>
      </c>
      <c r="AZ1931" s="10">
        <v>1.5032742584291723</v>
      </c>
      <c r="BD1931" s="11">
        <v>46087.7363773148</v>
      </c>
      <c r="BE1931" s="10">
        <v>0.95018251120288444</v>
      </c>
      <c r="BI1931" s="11">
        <v>46087.7363773148</v>
      </c>
      <c r="BJ1931" s="10">
        <v>1.4683712195034901</v>
      </c>
      <c r="BN1931" s="11">
        <v>46087.7363773148</v>
      </c>
      <c r="BO1931" s="10">
        <v>1.5237571872417586</v>
      </c>
      <c r="BS1931" s="11">
        <v>46087.7363773148</v>
      </c>
      <c r="BT1931" s="10">
        <v>1.1685436248417787</v>
      </c>
      <c r="BX1931" s="11">
        <v>46087.7363773148</v>
      </c>
      <c r="BY1931" s="10">
        <v>1.8498021660625874</v>
      </c>
      <c r="CC1931" s="11">
        <v>46087.7363773148</v>
      </c>
      <c r="CD1931" s="10">
        <v>1.8254333596045986</v>
      </c>
      <c r="CH1931" s="11">
        <v>46087.7363773148</v>
      </c>
      <c r="CI1931" s="10">
        <v>2.7911388367482743</v>
      </c>
      <c r="CM1931" s="11">
        <v>46087.7363773148</v>
      </c>
      <c r="CN1931" s="10">
        <v>140.08152188408735</v>
      </c>
      <c r="CR1931" s="11">
        <v>46087.7363773148</v>
      </c>
      <c r="CS1931" s="10">
        <v>1.5726764325916012</v>
      </c>
      <c r="CW1931" s="11">
        <v>46087.7363773148</v>
      </c>
      <c r="CX1931" s="10">
        <v>0.75479918894451581</v>
      </c>
      <c r="DB1931" s="11">
        <v>46087.7363773148</v>
      </c>
      <c r="DC1931" s="10">
        <v>2.0161254129499349</v>
      </c>
      <c r="DG1931" s="11">
        <v>46087.7363773148</v>
      </c>
      <c r="DH1931" s="10">
        <v>1.1171473968021184</v>
      </c>
      <c r="DL1931" s="11">
        <v>46087.7363773148</v>
      </c>
      <c r="DM1931" s="10">
        <v>40.870121153931251</v>
      </c>
    </row>
    <row r="1932">
      <c r="A1932" s="11">
        <v>46087.7365509259</v>
      </c>
      <c r="B1932" s="10">
        <v>139.61491821606541</v>
      </c>
      <c r="F1932" s="11">
        <v>46087.7365509259</v>
      </c>
      <c r="G1932" s="10">
        <v>81.609233920825432</v>
      </c>
      <c r="K1932" s="11">
        <v>46087.7365509259</v>
      </c>
      <c r="L1932" s="10">
        <v>28.005195792326223</v>
      </c>
      <c r="P1932" s="11">
        <v>46087.7365509259</v>
      </c>
      <c r="Q1932" s="10">
        <v>0.35114270825260935</v>
      </c>
      <c r="U1932" s="11">
        <v>46087.7365509259</v>
      </c>
      <c r="V1932" s="10">
        <v>1.2818826876509306</v>
      </c>
      <c r="Z1932" s="11">
        <v>46087.7365509259</v>
      </c>
      <c r="AA1932" s="10">
        <v>121.59612369274474</v>
      </c>
      <c r="AE1932" s="11">
        <v>46087.7365509259</v>
      </c>
      <c r="AF1932" s="10">
        <v>0.40370165766060362</v>
      </c>
      <c r="AJ1932" s="11">
        <v>46087.7365509259</v>
      </c>
      <c r="AK1932" s="10">
        <v>1.9474198174429709</v>
      </c>
      <c r="AO1932" s="11">
        <v>46087.7365509259</v>
      </c>
      <c r="AP1932" s="10">
        <v>1.1511690214253176</v>
      </c>
      <c r="AT1932" s="11">
        <v>46087.7365509259</v>
      </c>
      <c r="AU1932" s="10">
        <v>0.76415957816480251</v>
      </c>
      <c r="AY1932" s="11">
        <v>46087.7365509259</v>
      </c>
      <c r="AZ1932" s="10">
        <v>1.691565869554249</v>
      </c>
      <c r="BD1932" s="11">
        <v>46087.7365509259</v>
      </c>
      <c r="BE1932" s="10">
        <v>0.75997444532273417</v>
      </c>
      <c r="BI1932" s="11">
        <v>46087.7365509259</v>
      </c>
      <c r="BJ1932" s="10">
        <v>1.4683712195034901</v>
      </c>
      <c r="BN1932" s="11">
        <v>46087.7365509259</v>
      </c>
      <c r="BO1932" s="10">
        <v>1.5237571872417586</v>
      </c>
      <c r="BS1932" s="11">
        <v>46087.7365509259</v>
      </c>
      <c r="BT1932" s="10">
        <v>0.97356224054335949</v>
      </c>
      <c r="BX1932" s="11">
        <v>46087.7365509259</v>
      </c>
      <c r="BY1932" s="10">
        <v>1.8498021660625874</v>
      </c>
      <c r="CC1932" s="11">
        <v>46087.7365509259</v>
      </c>
      <c r="CD1932" s="10">
        <v>2.0287155320825341</v>
      </c>
      <c r="CH1932" s="11">
        <v>46087.7365509259</v>
      </c>
      <c r="CI1932" s="10">
        <v>2.2313998867716678</v>
      </c>
      <c r="CM1932" s="11">
        <v>46087.7365509259</v>
      </c>
      <c r="CN1932" s="10">
        <v>140.08152188408735</v>
      </c>
      <c r="CR1932" s="11">
        <v>46087.7365509259</v>
      </c>
      <c r="CS1932" s="10">
        <v>1.39762044924659</v>
      </c>
      <c r="CW1932" s="11">
        <v>46087.7365509259</v>
      </c>
      <c r="CX1932" s="10">
        <v>0.75479918894451581</v>
      </c>
      <c r="DB1932" s="11">
        <v>46087.7365509259</v>
      </c>
      <c r="DC1932" s="10">
        <v>1.8324274779925156</v>
      </c>
      <c r="DG1932" s="11">
        <v>46087.7365509259</v>
      </c>
      <c r="DH1932" s="10">
        <v>1.1171473968021184</v>
      </c>
      <c r="DL1932" s="11">
        <v>46087.7365509259</v>
      </c>
      <c r="DM1932" s="10">
        <v>41.068363519186271</v>
      </c>
    </row>
    <row r="1933">
      <c r="A1933" s="11">
        <v>46087.736724537</v>
      </c>
      <c r="B1933" s="10">
        <v>139.61491821606541</v>
      </c>
      <c r="F1933" s="11">
        <v>46087.736724537</v>
      </c>
      <c r="G1933" s="10">
        <v>82.259940908801724</v>
      </c>
      <c r="K1933" s="11">
        <v>46087.736724537</v>
      </c>
      <c r="L1933" s="10">
        <v>28.38704407093363</v>
      </c>
      <c r="P1933" s="11">
        <v>46087.736724537</v>
      </c>
      <c r="Q1933" s="10">
        <v>1.054377322600732</v>
      </c>
      <c r="U1933" s="11">
        <v>46087.736724537</v>
      </c>
      <c r="V1933" s="10">
        <v>1.2818826876509306</v>
      </c>
      <c r="Z1933" s="11">
        <v>46087.736724537</v>
      </c>
      <c r="AA1933" s="10">
        <v>122.07279129589058</v>
      </c>
      <c r="AE1933" s="11">
        <v>46087.736724537</v>
      </c>
      <c r="AF1933" s="10">
        <v>0.60568928129124544</v>
      </c>
      <c r="AJ1933" s="11">
        <v>46087.736724537</v>
      </c>
      <c r="AK1933" s="10">
        <v>2.5333758035703671</v>
      </c>
      <c r="AO1933" s="11">
        <v>46087.736724537</v>
      </c>
      <c r="AP1933" s="10">
        <v>1.5355871158881789</v>
      </c>
      <c r="AT1933" s="11">
        <v>46087.736724537</v>
      </c>
      <c r="AU1933" s="10">
        <v>1.1467537487785282</v>
      </c>
      <c r="AY1933" s="11">
        <v>46087.736724537</v>
      </c>
      <c r="AZ1933" s="10">
        <v>1.691565869554249</v>
      </c>
      <c r="BD1933" s="11">
        <v>46087.736724537</v>
      </c>
      <c r="BE1933" s="10">
        <v>0.95018251120288444</v>
      </c>
      <c r="BI1933" s="11">
        <v>46087.736724537</v>
      </c>
      <c r="BJ1933" s="10">
        <v>1.652291233101864</v>
      </c>
      <c r="BN1933" s="11">
        <v>46087.736724537</v>
      </c>
      <c r="BO1933" s="10">
        <v>1.9055634607366194</v>
      </c>
      <c r="BS1933" s="11">
        <v>46087.736724537</v>
      </c>
      <c r="BT1933" s="10">
        <v>1.5587759074005678</v>
      </c>
      <c r="BX1933" s="11">
        <v>46087.736724537</v>
      </c>
      <c r="BY1933" s="10">
        <v>2.4063710951417323</v>
      </c>
      <c r="CC1933" s="11">
        <v>46087.736724537</v>
      </c>
      <c r="CD1933" s="10">
        <v>1.8254333596045986</v>
      </c>
      <c r="CH1933" s="11">
        <v>46087.736724537</v>
      </c>
      <c r="CI1933" s="10">
        <v>2.9778871072438413</v>
      </c>
      <c r="CM1933" s="11">
        <v>46087.736724537</v>
      </c>
      <c r="CN1933" s="10">
        <v>140.32607276692912</v>
      </c>
      <c r="CR1933" s="11">
        <v>46087.736724537</v>
      </c>
      <c r="CS1933" s="10">
        <v>1.9230247015974431</v>
      </c>
      <c r="CW1933" s="11">
        <v>46087.736724537</v>
      </c>
      <c r="CX1933" s="10">
        <v>0.94371139285460548</v>
      </c>
      <c r="DB1933" s="11">
        <v>46087.736724537</v>
      </c>
      <c r="DC1933" s="10">
        <v>1.8324274779925156</v>
      </c>
      <c r="DG1933" s="11">
        <v>46087.736724537</v>
      </c>
      <c r="DH1933" s="10">
        <v>1.1171473968021184</v>
      </c>
      <c r="DL1933" s="11">
        <v>46087.736724537</v>
      </c>
      <c r="DM1933" s="10">
        <v>40.870121153931251</v>
      </c>
    </row>
    <row r="1934">
      <c r="A1934" s="11">
        <v>46087.7368981481</v>
      </c>
      <c r="B1934" s="10">
        <v>139.61491821606541</v>
      </c>
      <c r="F1934" s="11">
        <v>46087.7368981481</v>
      </c>
      <c r="G1934" s="10">
        <v>82.04292522387226</v>
      </c>
      <c r="K1934" s="11">
        <v>46087.7368981481</v>
      </c>
      <c r="L1934" s="10">
        <v>28.196074744788476</v>
      </c>
      <c r="P1934" s="11">
        <v>46087.7368981481</v>
      </c>
      <c r="Q1934" s="10">
        <v>0.702601648637904</v>
      </c>
      <c r="U1934" s="11">
        <v>46087.7368981481</v>
      </c>
      <c r="V1934" s="10">
        <v>1.0985088731438142</v>
      </c>
      <c r="Z1934" s="11">
        <v>46087.7368981481</v>
      </c>
      <c r="AA1934" s="10">
        <v>121.11998473065191</v>
      </c>
      <c r="AE1934" s="11">
        <v>46087.7368981481</v>
      </c>
      <c r="AF1934" s="10">
        <v>0.60568928129124544</v>
      </c>
      <c r="AJ1934" s="11">
        <v>46087.7368981481</v>
      </c>
      <c r="AK1934" s="10">
        <v>1.752279020521494</v>
      </c>
      <c r="AO1934" s="11">
        <v>46087.7368981481</v>
      </c>
      <c r="AP1934" s="10">
        <v>1.3433345450591572</v>
      </c>
      <c r="AT1934" s="11">
        <v>46087.7368981481</v>
      </c>
      <c r="AU1934" s="10">
        <v>0.76415957816480251</v>
      </c>
      <c r="AY1934" s="11">
        <v>46087.7368981481</v>
      </c>
      <c r="AZ1934" s="10">
        <v>1.5032742584291723</v>
      </c>
      <c r="BD1934" s="11">
        <v>46087.7368981481</v>
      </c>
      <c r="BE1934" s="10">
        <v>0.95018251120288444</v>
      </c>
      <c r="BI1934" s="11">
        <v>46087.7368981481</v>
      </c>
      <c r="BJ1934" s="10">
        <v>0.9171099863415435</v>
      </c>
      <c r="BN1934" s="11">
        <v>46087.7368981481</v>
      </c>
      <c r="BO1934" s="10">
        <v>1.3329843391679133</v>
      </c>
      <c r="BS1934" s="11">
        <v>46087.7368981481</v>
      </c>
      <c r="BT1934" s="10">
        <v>0.97356224054335949</v>
      </c>
      <c r="BX1934" s="11">
        <v>46087.7368981481</v>
      </c>
      <c r="BY1934" s="10">
        <v>1.8498021660625874</v>
      </c>
      <c r="CC1934" s="11">
        <v>46087.7368981481</v>
      </c>
      <c r="CD1934" s="10">
        <v>1.8254333596045986</v>
      </c>
      <c r="CH1934" s="11">
        <v>46087.7368981481</v>
      </c>
      <c r="CI1934" s="10">
        <v>2.6044749211197527</v>
      </c>
      <c r="CM1934" s="11">
        <v>46087.7368981481</v>
      </c>
      <c r="CN1934" s="10">
        <v>140.08152188408735</v>
      </c>
      <c r="CR1934" s="11">
        <v>46087.7368981481</v>
      </c>
      <c r="CS1934" s="10">
        <v>1.7478111625902548</v>
      </c>
      <c r="CW1934" s="11">
        <v>46087.7368981481</v>
      </c>
      <c r="CX1934" s="10">
        <v>0.94371139285460548</v>
      </c>
      <c r="DB1934" s="11">
        <v>46087.7368981481</v>
      </c>
      <c r="DC1934" s="10">
        <v>1.4652804174162342</v>
      </c>
      <c r="DG1934" s="11">
        <v>46087.7368981481</v>
      </c>
      <c r="DH1934" s="10">
        <v>1.4901991259414211</v>
      </c>
      <c r="DL1934" s="11">
        <v>46087.7368981481</v>
      </c>
      <c r="DM1934" s="10">
        <v>40.473925228188754</v>
      </c>
    </row>
    <row r="1935">
      <c r="A1935" s="11">
        <v>46087.7370717593</v>
      </c>
      <c r="B1935" s="10">
        <v>139.86348298681693</v>
      </c>
      <c r="F1935" s="11">
        <v>46087.7370717593</v>
      </c>
      <c r="G1935" s="10">
        <v>81.826022927694467</v>
      </c>
      <c r="K1935" s="11">
        <v>46087.7370717593</v>
      </c>
      <c r="L1935" s="10">
        <v>28.38704407093363</v>
      </c>
      <c r="P1935" s="11">
        <v>46087.7370717593</v>
      </c>
      <c r="Q1935" s="10">
        <v>0.35114270825260935</v>
      </c>
      <c r="U1935" s="11">
        <v>46087.7370717593</v>
      </c>
      <c r="V1935" s="10">
        <v>1.0985088731438142</v>
      </c>
      <c r="Z1935" s="11">
        <v>46087.7370717593</v>
      </c>
      <c r="AA1935" s="10">
        <v>122.07279129589058</v>
      </c>
      <c r="AE1935" s="11">
        <v>46087.7370717593</v>
      </c>
      <c r="AF1935" s="10">
        <v>0.40370165766060362</v>
      </c>
      <c r="AJ1935" s="11">
        <v>46087.7370717593</v>
      </c>
      <c r="AK1935" s="10">
        <v>2.1426494995670446</v>
      </c>
      <c r="AO1935" s="11">
        <v>46087.7370717593</v>
      </c>
      <c r="AP1935" s="10">
        <v>1.3433345450591572</v>
      </c>
      <c r="AT1935" s="11">
        <v>46087.7370717593</v>
      </c>
      <c r="AU1935" s="10">
        <v>1.3381796667298782</v>
      </c>
      <c r="AY1935" s="11">
        <v>46087.7370717593</v>
      </c>
      <c r="AZ1935" s="10">
        <v>1.691565869554249</v>
      </c>
      <c r="BD1935" s="11">
        <v>46087.7370717593</v>
      </c>
      <c r="BE1935" s="10">
        <v>0.75997444532273417</v>
      </c>
      <c r="BI1935" s="11">
        <v>46087.7370717593</v>
      </c>
      <c r="BJ1935" s="10">
        <v>1.4683712195034901</v>
      </c>
      <c r="BN1935" s="11">
        <v>46087.7370717593</v>
      </c>
      <c r="BO1935" s="10">
        <v>1.5237571872417586</v>
      </c>
      <c r="BS1935" s="11">
        <v>46087.7370717593</v>
      </c>
      <c r="BT1935" s="10">
        <v>0.778670597839077</v>
      </c>
      <c r="BX1935" s="11">
        <v>46087.7370717593</v>
      </c>
      <c r="BY1935" s="10">
        <v>2.2207643521525311</v>
      </c>
      <c r="CC1935" s="11">
        <v>46087.7370717593</v>
      </c>
      <c r="CD1935" s="10">
        <v>2.2320892183309637</v>
      </c>
      <c r="CH1935" s="11">
        <v>46087.7370717593</v>
      </c>
      <c r="CI1935" s="10">
        <v>2.2313998867716678</v>
      </c>
      <c r="CM1935" s="11">
        <v>46087.7370717593</v>
      </c>
      <c r="CN1935" s="10">
        <v>140.32607276692912</v>
      </c>
      <c r="CR1935" s="11">
        <v>46087.7370717593</v>
      </c>
      <c r="CS1935" s="10">
        <v>1.7478111625902548</v>
      </c>
      <c r="CW1935" s="11">
        <v>46087.7370717593</v>
      </c>
      <c r="CX1935" s="10">
        <v>0.56597201499190186</v>
      </c>
      <c r="DB1935" s="11">
        <v>46087.7370717593</v>
      </c>
      <c r="DC1935" s="10">
        <v>1.8324274779925156</v>
      </c>
      <c r="DG1935" s="11">
        <v>46087.7370717593</v>
      </c>
      <c r="DH1935" s="10">
        <v>0.93074718450659377</v>
      </c>
      <c r="DL1935" s="11">
        <v>46087.7370717593</v>
      </c>
      <c r="DM1935" s="10">
        <v>40.275971507323121</v>
      </c>
    </row>
    <row r="1936">
      <c r="A1936" s="11">
        <v>46087.7372453704</v>
      </c>
      <c r="B1936" s="10">
        <v>139.36649554201807</v>
      </c>
      <c r="F1936" s="11">
        <v>46087.7372453704</v>
      </c>
      <c r="G1936" s="10">
        <v>81.609233920825432</v>
      </c>
      <c r="K1936" s="11">
        <v>46087.7372453704</v>
      </c>
      <c r="L1936" s="10">
        <v>28.005195792326223</v>
      </c>
      <c r="P1936" s="11">
        <v>46087.7372453704</v>
      </c>
      <c r="Q1936" s="10">
        <v>1.054377322600732</v>
      </c>
      <c r="U1936" s="11">
        <v>46087.7372453704</v>
      </c>
      <c r="V1936" s="10">
        <v>1.648878622808919</v>
      </c>
      <c r="Z1936" s="11">
        <v>46087.7372453704</v>
      </c>
      <c r="AA1936" s="10">
        <v>120.88211318750992</v>
      </c>
      <c r="AE1936" s="11">
        <v>46087.7372453704</v>
      </c>
      <c r="AF1936" s="10">
        <v>0.80776819806557132</v>
      </c>
      <c r="AJ1936" s="11">
        <v>46087.7372453704</v>
      </c>
      <c r="AK1936" s="10">
        <v>1.752279020521494</v>
      </c>
      <c r="AO1936" s="11">
        <v>46087.7372453704</v>
      </c>
      <c r="AP1936" s="10">
        <v>1.3433345450591572</v>
      </c>
      <c r="AT1936" s="11">
        <v>46087.7372453704</v>
      </c>
      <c r="AU1936" s="10">
        <v>1.1467537487785282</v>
      </c>
      <c r="AY1936" s="11">
        <v>46087.7372453704</v>
      </c>
      <c r="AZ1936" s="10">
        <v>1.8799426677903437</v>
      </c>
      <c r="BD1936" s="11">
        <v>46087.7372453704</v>
      </c>
      <c r="BE1936" s="10">
        <v>0.95018251120288444</v>
      </c>
      <c r="BI1936" s="11">
        <v>46087.7372453704</v>
      </c>
      <c r="BJ1936" s="10">
        <v>1.2845343845499839</v>
      </c>
      <c r="BN1936" s="11">
        <v>46087.7372453704</v>
      </c>
      <c r="BO1936" s="10">
        <v>1.7146168713155634</v>
      </c>
      <c r="BS1936" s="11">
        <v>46087.7372453704</v>
      </c>
      <c r="BT1936" s="10">
        <v>1.1685436248417787</v>
      </c>
      <c r="BX1936" s="11">
        <v>46087.7372453704</v>
      </c>
      <c r="BY1936" s="10">
        <v>2.0352413979493025</v>
      </c>
      <c r="CC1936" s="11">
        <v>46087.7372453704</v>
      </c>
      <c r="CD1936" s="10">
        <v>1.8254333596045986</v>
      </c>
      <c r="CH1936" s="11">
        <v>46087.7372453704</v>
      </c>
      <c r="CI1936" s="10">
        <v>2.0449886343741572</v>
      </c>
      <c r="CM1936" s="11">
        <v>46087.7372453704</v>
      </c>
      <c r="CN1936" s="10">
        <v>140.32607276692912</v>
      </c>
      <c r="CR1936" s="11">
        <v>46087.7372453704</v>
      </c>
      <c r="CS1936" s="10">
        <v>1.7478111625902548</v>
      </c>
      <c r="CW1936" s="11">
        <v>46087.7372453704</v>
      </c>
      <c r="CX1936" s="10">
        <v>0.75479918894451581</v>
      </c>
      <c r="DB1936" s="11">
        <v>46087.7372453704</v>
      </c>
      <c r="DC1936" s="10">
        <v>2.0161254129499349</v>
      </c>
      <c r="DG1936" s="11">
        <v>46087.7372453704</v>
      </c>
      <c r="DH1936" s="10">
        <v>1.4901991259414211</v>
      </c>
      <c r="DL1936" s="11">
        <v>46087.7372453704</v>
      </c>
      <c r="DM1936" s="10">
        <v>40.671975083676209</v>
      </c>
    </row>
    <row r="1937">
      <c r="A1937" s="11">
        <v>46087.7374189815</v>
      </c>
      <c r="B1937" s="10">
        <v>139.86348298681693</v>
      </c>
      <c r="F1937" s="11">
        <v>46087.7374189815</v>
      </c>
      <c r="G1937" s="10">
        <v>82.04292522387226</v>
      </c>
      <c r="K1937" s="11">
        <v>46087.7374189815</v>
      </c>
      <c r="L1937" s="10">
        <v>27.814407139589967</v>
      </c>
      <c r="P1937" s="11">
        <v>46087.7374189815</v>
      </c>
      <c r="Q1937" s="10">
        <v>0.702601648637904</v>
      </c>
      <c r="U1937" s="11">
        <v>46087.7374189815</v>
      </c>
      <c r="V1937" s="10">
        <v>1.4653392489811326</v>
      </c>
      <c r="Z1937" s="11">
        <v>46087.7374189815</v>
      </c>
      <c r="AA1937" s="10">
        <v>121.35798819209998</v>
      </c>
      <c r="AE1937" s="11">
        <v>46087.7374189815</v>
      </c>
      <c r="AF1937" s="10">
        <v>0.80776819806557132</v>
      </c>
      <c r="AJ1937" s="11">
        <v>46087.7374189815</v>
      </c>
      <c r="AK1937" s="10">
        <v>2.5333758035703671</v>
      </c>
      <c r="AO1937" s="11">
        <v>46087.7374189815</v>
      </c>
      <c r="AP1937" s="10">
        <v>1.3433345450591572</v>
      </c>
      <c r="AT1937" s="11">
        <v>46087.7374189815</v>
      </c>
      <c r="AU1937" s="10">
        <v>0.95541374188175621</v>
      </c>
      <c r="AY1937" s="11">
        <v>46087.7374189815</v>
      </c>
      <c r="AZ1937" s="10">
        <v>1.3150677667509434</v>
      </c>
      <c r="BD1937" s="11">
        <v>46087.7374189815</v>
      </c>
      <c r="BE1937" s="10">
        <v>0.75997444532273417</v>
      </c>
      <c r="BI1937" s="11">
        <v>46087.7374189815</v>
      </c>
      <c r="BJ1937" s="10">
        <v>1.4683712195034901</v>
      </c>
      <c r="BN1937" s="11">
        <v>46087.7374189815</v>
      </c>
      <c r="BO1937" s="10">
        <v>1.1422982578122647</v>
      </c>
      <c r="BS1937" s="11">
        <v>46087.7374189815</v>
      </c>
      <c r="BT1937" s="10">
        <v>1.3636148230094847</v>
      </c>
      <c r="BX1937" s="11">
        <v>46087.7374189815</v>
      </c>
      <c r="BY1937" s="10">
        <v>1.8498021660625874</v>
      </c>
      <c r="CC1937" s="11">
        <v>46087.7374189815</v>
      </c>
      <c r="CD1937" s="10">
        <v>1.8254333596045986</v>
      </c>
      <c r="CH1937" s="11">
        <v>46087.7374189815</v>
      </c>
      <c r="CI1937" s="10">
        <v>2.6044749211197527</v>
      </c>
      <c r="CM1937" s="11">
        <v>46087.7374189815</v>
      </c>
      <c r="CN1937" s="10">
        <v>140.57076390376139</v>
      </c>
      <c r="CR1937" s="11">
        <v>46087.7374189815</v>
      </c>
      <c r="CS1937" s="10">
        <v>1.7478111625902548</v>
      </c>
      <c r="CW1937" s="11">
        <v>46087.7374189815</v>
      </c>
      <c r="CX1937" s="10">
        <v>0.56597201499190186</v>
      </c>
      <c r="DB1937" s="11">
        <v>46087.7374189815</v>
      </c>
      <c r="DC1937" s="10">
        <v>1.6488125014244841</v>
      </c>
      <c r="DG1937" s="11">
        <v>46087.7374189815</v>
      </c>
      <c r="DH1937" s="10">
        <v>1.3036313551938119</v>
      </c>
      <c r="DL1937" s="11">
        <v>46087.7374189815</v>
      </c>
      <c r="DM1937" s="10">
        <v>40.473925228188754</v>
      </c>
    </row>
    <row r="1938">
      <c r="A1938" s="11">
        <v>46087.7375925926</v>
      </c>
      <c r="B1938" s="10">
        <v>139.61491821606541</v>
      </c>
      <c r="F1938" s="11">
        <v>46087.7375925926</v>
      </c>
      <c r="G1938" s="10">
        <v>81.392558103933936</v>
      </c>
      <c r="K1938" s="11">
        <v>46087.7375925926</v>
      </c>
      <c r="L1938" s="10">
        <v>27.623708712702939</v>
      </c>
      <c r="P1938" s="11">
        <v>46087.7375925926</v>
      </c>
      <c r="Q1938" s="10">
        <v>0.87844986254257607</v>
      </c>
      <c r="U1938" s="11">
        <v>46087.7375925926</v>
      </c>
      <c r="V1938" s="10">
        <v>1.0985088731438142</v>
      </c>
      <c r="Z1938" s="11">
        <v>46087.7375925926</v>
      </c>
      <c r="AA1938" s="10">
        <v>120.88211318750992</v>
      </c>
      <c r="AE1938" s="11">
        <v>46087.7375925926</v>
      </c>
      <c r="AF1938" s="10">
        <v>0.2018052546970813</v>
      </c>
      <c r="AJ1938" s="11">
        <v>46087.7375925926</v>
      </c>
      <c r="AK1938" s="10">
        <v>1.5572270378546276</v>
      </c>
      <c r="AO1938" s="11">
        <v>46087.7375925926</v>
      </c>
      <c r="AP1938" s="10">
        <v>1.3433345450591572</v>
      </c>
      <c r="AT1938" s="11">
        <v>46087.7375925926</v>
      </c>
      <c r="AU1938" s="10">
        <v>0.76415957816480251</v>
      </c>
      <c r="AY1938" s="11">
        <v>46087.7375925926</v>
      </c>
      <c r="AZ1938" s="10">
        <v>1.3150677667509434</v>
      </c>
      <c r="BD1938" s="11">
        <v>46087.7375925926</v>
      </c>
      <c r="BE1938" s="10">
        <v>0.37981579512973396</v>
      </c>
      <c r="BI1938" s="11">
        <v>46087.7375925926</v>
      </c>
      <c r="BJ1938" s="10">
        <v>1.4683712195034901</v>
      </c>
      <c r="BN1938" s="11">
        <v>46087.7375925926</v>
      </c>
      <c r="BO1938" s="10">
        <v>1.3329843391679133</v>
      </c>
      <c r="BS1938" s="11">
        <v>46087.7375925926</v>
      </c>
      <c r="BT1938" s="10">
        <v>0.778670597839077</v>
      </c>
      <c r="BX1938" s="11">
        <v>46087.7375925926</v>
      </c>
      <c r="BY1938" s="10">
        <v>1.6644465900955336</v>
      </c>
      <c r="CC1938" s="11">
        <v>46087.7375925926</v>
      </c>
      <c r="CD1938" s="10">
        <v>2.0287155320825341</v>
      </c>
      <c r="CH1938" s="11">
        <v>46087.7375925926</v>
      </c>
      <c r="CI1938" s="10">
        <v>2.2313998867716678</v>
      </c>
      <c r="CM1938" s="11">
        <v>46087.7375925926</v>
      </c>
      <c r="CN1938" s="10">
        <v>140.08152188408735</v>
      </c>
      <c r="CR1938" s="11">
        <v>46087.7375925926</v>
      </c>
      <c r="CS1938" s="10">
        <v>1.2226431502611734</v>
      </c>
      <c r="CW1938" s="11">
        <v>46087.7375925926</v>
      </c>
      <c r="CX1938" s="10">
        <v>0.75479918894451581</v>
      </c>
      <c r="DB1938" s="11">
        <v>46087.7375925926</v>
      </c>
      <c r="DC1938" s="10">
        <v>1.4652804174162342</v>
      </c>
      <c r="DG1938" s="11">
        <v>46087.7375925926</v>
      </c>
      <c r="DH1938" s="10">
        <v>1.1171473968021184</v>
      </c>
      <c r="DL1938" s="11">
        <v>46087.7375925926</v>
      </c>
      <c r="DM1938" s="10">
        <v>40.275971507323121</v>
      </c>
    </row>
    <row r="1939">
      <c r="A1939" s="11">
        <v>46087.7377662037</v>
      </c>
      <c r="B1939" s="10">
        <v>139.11821483156007</v>
      </c>
      <c r="F1939" s="11">
        <v>46087.7377662037</v>
      </c>
      <c r="G1939" s="10">
        <v>80.959545643320524</v>
      </c>
      <c r="K1939" s="11">
        <v>46087.7377662037</v>
      </c>
      <c r="L1939" s="10">
        <v>28.005195792326223</v>
      </c>
      <c r="P1939" s="11">
        <v>46087.7377662037</v>
      </c>
      <c r="Q1939" s="10">
        <v>0.526832618112174</v>
      </c>
      <c r="U1939" s="11">
        <v>46087.7377662037</v>
      </c>
      <c r="V1939" s="10">
        <v>0.91521773985232824</v>
      </c>
      <c r="Z1939" s="11">
        <v>46087.7377662037</v>
      </c>
      <c r="AA1939" s="10">
        <v>121.59612369274474</v>
      </c>
      <c r="AE1939" s="11">
        <v>46087.7377662037</v>
      </c>
      <c r="AF1939" s="10">
        <v>0.60568928129124544</v>
      </c>
      <c r="AJ1939" s="11">
        <v>46087.7377662037</v>
      </c>
      <c r="AK1939" s="10">
        <v>1.3622637985687656</v>
      </c>
      <c r="AO1939" s="11">
        <v>46087.7377662037</v>
      </c>
      <c r="AP1939" s="10">
        <v>1.3433345450591572</v>
      </c>
      <c r="AT1939" s="11">
        <v>46087.7377662037</v>
      </c>
      <c r="AU1939" s="10">
        <v>0.57299118982128439</v>
      </c>
      <c r="AY1939" s="11">
        <v>46087.7377662037</v>
      </c>
      <c r="AZ1939" s="10">
        <v>0.93890987141580207</v>
      </c>
      <c r="BD1939" s="11">
        <v>46087.7377662037</v>
      </c>
      <c r="BE1939" s="10">
        <v>0.75997444532273417</v>
      </c>
      <c r="BI1939" s="11">
        <v>46087.7377662037</v>
      </c>
      <c r="BJ1939" s="10">
        <v>0.9171099863415435</v>
      </c>
      <c r="BN1939" s="11">
        <v>46087.7377662037</v>
      </c>
      <c r="BO1939" s="10">
        <v>1.1422982578122647</v>
      </c>
      <c r="BS1939" s="11">
        <v>46087.7377662037</v>
      </c>
      <c r="BT1939" s="10">
        <v>0.97356224054335949</v>
      </c>
      <c r="BX1939" s="11">
        <v>46087.7377662037</v>
      </c>
      <c r="BY1939" s="10">
        <v>1.6644465900955336</v>
      </c>
      <c r="CC1939" s="11">
        <v>46087.7377662037</v>
      </c>
      <c r="CD1939" s="10">
        <v>1.8254333596045986</v>
      </c>
      <c r="CH1939" s="11">
        <v>46087.7377662037</v>
      </c>
      <c r="CI1939" s="10">
        <v>2.0449886343741572</v>
      </c>
      <c r="CM1939" s="11">
        <v>46087.7377662037</v>
      </c>
      <c r="CN1939" s="10">
        <v>139.34870944415053</v>
      </c>
      <c r="CR1939" s="11">
        <v>46087.7377662037</v>
      </c>
      <c r="CS1939" s="10">
        <v>1.5726764325916012</v>
      </c>
      <c r="CW1939" s="11">
        <v>46087.7377662037</v>
      </c>
      <c r="CX1939" s="10">
        <v>0.37722980367525211</v>
      </c>
      <c r="DB1939" s="11">
        <v>46087.7377662037</v>
      </c>
      <c r="DC1939" s="10">
        <v>1.28183116020669</v>
      </c>
      <c r="DG1939" s="11">
        <v>46087.7377662037</v>
      </c>
      <c r="DH1939" s="10">
        <v>1.1171473968021184</v>
      </c>
      <c r="DL1939" s="11">
        <v>46087.7377662037</v>
      </c>
      <c r="DM1939" s="10">
        <v>39.880352149296691</v>
      </c>
    </row>
    <row r="1940">
      <c r="A1940" s="11">
        <v>46087.7379398148</v>
      </c>
      <c r="B1940" s="10">
        <v>139.61491821606541</v>
      </c>
      <c r="F1940" s="11">
        <v>46087.7379398148</v>
      </c>
      <c r="G1940" s="10">
        <v>81.392558103933936</v>
      </c>
      <c r="K1940" s="11">
        <v>46087.7379398148</v>
      </c>
      <c r="L1940" s="10">
        <v>27.814407139589967</v>
      </c>
      <c r="P1940" s="11">
        <v>46087.7379398148</v>
      </c>
      <c r="Q1940" s="10">
        <v>0.87844986254257607</v>
      </c>
      <c r="U1940" s="11">
        <v>46087.7379398148</v>
      </c>
      <c r="V1940" s="10">
        <v>1.4653392489811326</v>
      </c>
      <c r="Z1940" s="11">
        <v>46087.7379398148</v>
      </c>
      <c r="AA1940" s="10">
        <v>122.07279129589058</v>
      </c>
      <c r="AE1940" s="11">
        <v>46087.7379398148</v>
      </c>
      <c r="AF1940" s="10">
        <v>0.80776819806557132</v>
      </c>
      <c r="AJ1940" s="11">
        <v>46087.7379398148</v>
      </c>
      <c r="AK1940" s="10">
        <v>1.9474198174429709</v>
      </c>
      <c r="AO1940" s="11">
        <v>46087.7379398148</v>
      </c>
      <c r="AP1940" s="10">
        <v>1.1511690214253176</v>
      </c>
      <c r="AT1940" s="11">
        <v>46087.7379398148</v>
      </c>
      <c r="AU1940" s="10">
        <v>1.3381796667298782</v>
      </c>
      <c r="AY1940" s="11">
        <v>46087.7379398148</v>
      </c>
      <c r="AZ1940" s="10">
        <v>1.691565869554249</v>
      </c>
      <c r="BD1940" s="11">
        <v>46087.7379398148</v>
      </c>
      <c r="BE1940" s="10">
        <v>1.3308564654097974</v>
      </c>
      <c r="BI1940" s="11">
        <v>46087.7379398148</v>
      </c>
      <c r="BJ1940" s="10">
        <v>1.2845343845499839</v>
      </c>
      <c r="BN1940" s="11">
        <v>46087.7379398148</v>
      </c>
      <c r="BO1940" s="10">
        <v>1.5237571872417586</v>
      </c>
      <c r="BS1940" s="11">
        <v>46087.7379398148</v>
      </c>
      <c r="BT1940" s="10">
        <v>1.3636148230094847</v>
      </c>
      <c r="BX1940" s="11">
        <v>46087.7379398148</v>
      </c>
      <c r="BY1940" s="10">
        <v>2.0352413979493025</v>
      </c>
      <c r="CC1940" s="11">
        <v>46087.7379398148</v>
      </c>
      <c r="CD1940" s="10">
        <v>1.6222426284643456</v>
      </c>
      <c r="CH1940" s="11">
        <v>46087.7379398148</v>
      </c>
      <c r="CI1940" s="10">
        <v>2.6044749211197527</v>
      </c>
      <c r="CM1940" s="11">
        <v>46087.7379398148</v>
      </c>
      <c r="CN1940" s="10">
        <v>140.57076390376139</v>
      </c>
      <c r="CR1940" s="11">
        <v>46087.7379398148</v>
      </c>
      <c r="CS1940" s="10">
        <v>1.9230247015974431</v>
      </c>
      <c r="CW1940" s="11">
        <v>46087.7379398148</v>
      </c>
      <c r="CX1940" s="10">
        <v>1.1327086941120383</v>
      </c>
      <c r="DB1940" s="11">
        <v>46087.7379398148</v>
      </c>
      <c r="DC1940" s="10">
        <v>1.8324274779925156</v>
      </c>
      <c r="DG1940" s="11">
        <v>46087.7379398148</v>
      </c>
      <c r="DH1940" s="10">
        <v>0.93074718450659377</v>
      </c>
      <c r="DL1940" s="11">
        <v>46087.7379398148</v>
      </c>
      <c r="DM1940" s="10">
        <v>40.078113841016879</v>
      </c>
    </row>
    <row r="1941">
      <c r="A1941" s="11">
        <v>46087.7381134259</v>
      </c>
      <c r="B1941" s="10">
        <v>139.36649554201807</v>
      </c>
      <c r="F1941" s="11">
        <v>46087.7381134259</v>
      </c>
      <c r="G1941" s="10">
        <v>81.609233920825432</v>
      </c>
      <c r="K1941" s="11">
        <v>46087.7381134259</v>
      </c>
      <c r="L1941" s="10">
        <v>27.814407139589967</v>
      </c>
      <c r="P1941" s="11">
        <v>46087.7381134259</v>
      </c>
      <c r="Q1941" s="10">
        <v>1.054377322600732</v>
      </c>
      <c r="U1941" s="11">
        <v>46087.7381134259</v>
      </c>
      <c r="V1941" s="10">
        <v>0.91521773985232824</v>
      </c>
      <c r="Z1941" s="11">
        <v>46087.7381134259</v>
      </c>
      <c r="AA1941" s="10">
        <v>121.59612369274474</v>
      </c>
      <c r="AE1941" s="11">
        <v>46087.7381134259</v>
      </c>
      <c r="AF1941" s="10">
        <v>0.80776819806557132</v>
      </c>
      <c r="AJ1941" s="11">
        <v>46087.7381134259</v>
      </c>
      <c r="AK1941" s="10">
        <v>1.9474198174429709</v>
      </c>
      <c r="AO1941" s="11">
        <v>46087.7381134259</v>
      </c>
      <c r="AP1941" s="10">
        <v>1.5355871158881789</v>
      </c>
      <c r="AT1941" s="11">
        <v>46087.7381134259</v>
      </c>
      <c r="AU1941" s="10">
        <v>0.76415957816480251</v>
      </c>
      <c r="AY1941" s="11">
        <v>46087.7381134259</v>
      </c>
      <c r="AZ1941" s="10">
        <v>1.5032742584291723</v>
      </c>
      <c r="BD1941" s="11">
        <v>46087.7381134259</v>
      </c>
      <c r="BE1941" s="10">
        <v>0.95018251120288444</v>
      </c>
      <c r="BI1941" s="11">
        <v>46087.7381134259</v>
      </c>
      <c r="BJ1941" s="10">
        <v>1.1007806621657728</v>
      </c>
      <c r="BN1941" s="11">
        <v>46087.7381134259</v>
      </c>
      <c r="BO1941" s="10">
        <v>1.9055634607366194</v>
      </c>
      <c r="BS1941" s="11">
        <v>46087.7381134259</v>
      </c>
      <c r="BT1941" s="10">
        <v>1.1685436248417787</v>
      </c>
      <c r="BX1941" s="11">
        <v>46087.7381134259</v>
      </c>
      <c r="BY1941" s="10">
        <v>1.8498021660625874</v>
      </c>
      <c r="CC1941" s="11">
        <v>46087.7381134259</v>
      </c>
      <c r="CD1941" s="10">
        <v>1.8254333596045986</v>
      </c>
      <c r="CH1941" s="11">
        <v>46087.7381134259</v>
      </c>
      <c r="CI1941" s="10">
        <v>2.7911388367482743</v>
      </c>
      <c r="CM1941" s="11">
        <v>46087.7381134259</v>
      </c>
      <c r="CN1941" s="10">
        <v>140.08152188408735</v>
      </c>
      <c r="CR1941" s="11">
        <v>46087.7381134259</v>
      </c>
      <c r="CS1941" s="10">
        <v>1.7478111625902548</v>
      </c>
      <c r="CW1941" s="11">
        <v>46087.7381134259</v>
      </c>
      <c r="CX1941" s="10">
        <v>0.75479918894451581</v>
      </c>
      <c r="DB1941" s="11">
        <v>46087.7381134259</v>
      </c>
      <c r="DC1941" s="10">
        <v>1.4652804174162342</v>
      </c>
      <c r="DG1941" s="11">
        <v>46087.7381134259</v>
      </c>
      <c r="DH1941" s="10">
        <v>0.93074718450659377</v>
      </c>
      <c r="DL1941" s="11">
        <v>46087.7381134259</v>
      </c>
      <c r="DM1941" s="10">
        <v>39.880352149296691</v>
      </c>
    </row>
    <row r="1942">
      <c r="A1942" s="11">
        <v>46087.738287037</v>
      </c>
      <c r="B1942" s="10">
        <v>139.36649554201807</v>
      </c>
      <c r="F1942" s="11">
        <v>46087.738287037</v>
      </c>
      <c r="G1942" s="10">
        <v>80.743208801498156</v>
      </c>
      <c r="K1942" s="11">
        <v>46087.738287037</v>
      </c>
      <c r="L1942" s="10">
        <v>27.814407139589967</v>
      </c>
      <c r="P1942" s="11">
        <v>46087.738287037</v>
      </c>
      <c r="Q1942" s="10">
        <v>0.702601648637904</v>
      </c>
      <c r="U1942" s="11">
        <v>46087.738287037</v>
      </c>
      <c r="V1942" s="10">
        <v>0.91521773985232824</v>
      </c>
      <c r="Z1942" s="11">
        <v>46087.738287037</v>
      </c>
      <c r="AA1942" s="10">
        <v>120.88211318750992</v>
      </c>
      <c r="AE1942" s="11">
        <v>46087.738287037</v>
      </c>
      <c r="AF1942" s="10">
        <v>0.60568928129124544</v>
      </c>
      <c r="AJ1942" s="11">
        <v>46087.738287037</v>
      </c>
      <c r="AK1942" s="10">
        <v>1.5572270378546276</v>
      </c>
      <c r="AO1942" s="11">
        <v>46087.738287037</v>
      </c>
      <c r="AP1942" s="10">
        <v>1.1511690214253176</v>
      </c>
      <c r="AT1942" s="11">
        <v>46087.738287037</v>
      </c>
      <c r="AU1942" s="10">
        <v>1.1467537487785282</v>
      </c>
      <c r="AY1942" s="11">
        <v>46087.738287037</v>
      </c>
      <c r="AZ1942" s="10">
        <v>1.3150677667509434</v>
      </c>
      <c r="BD1942" s="11">
        <v>46087.738287037</v>
      </c>
      <c r="BE1942" s="10">
        <v>0.56985222933322055</v>
      </c>
      <c r="BI1942" s="11">
        <v>46087.738287037</v>
      </c>
      <c r="BJ1942" s="10">
        <v>0.9171099863415435</v>
      </c>
      <c r="BN1942" s="11">
        <v>46087.738287037</v>
      </c>
      <c r="BO1942" s="10">
        <v>1.3329843391679133</v>
      </c>
      <c r="BS1942" s="11">
        <v>46087.738287037</v>
      </c>
      <c r="BT1942" s="10">
        <v>0.97356224054335949</v>
      </c>
      <c r="BX1942" s="11">
        <v>46087.738287037</v>
      </c>
      <c r="BY1942" s="10">
        <v>1.6644465900955336</v>
      </c>
      <c r="CC1942" s="11">
        <v>46087.738287037</v>
      </c>
      <c r="CD1942" s="10">
        <v>1.6222426284643456</v>
      </c>
      <c r="CH1942" s="11">
        <v>46087.738287037</v>
      </c>
      <c r="CI1942" s="10">
        <v>2.417895293419281</v>
      </c>
      <c r="CM1942" s="11">
        <v>46087.738287037</v>
      </c>
      <c r="CN1942" s="10">
        <v>139.83711112362076</v>
      </c>
      <c r="CR1942" s="11">
        <v>46087.738287037</v>
      </c>
      <c r="CS1942" s="10">
        <v>1.5726764325916012</v>
      </c>
      <c r="CW1942" s="11">
        <v>46087.738287037</v>
      </c>
      <c r="CX1942" s="10">
        <v>0.75479918894451581</v>
      </c>
      <c r="DB1942" s="11">
        <v>46087.738287037</v>
      </c>
      <c r="DC1942" s="10">
        <v>1.4652804174162342</v>
      </c>
      <c r="DG1942" s="11">
        <v>46087.738287037</v>
      </c>
      <c r="DH1942" s="10">
        <v>0.93074718450659377</v>
      </c>
      <c r="DL1942" s="11">
        <v>46087.738287037</v>
      </c>
      <c r="DM1942" s="10">
        <v>39.682686352273279</v>
      </c>
    </row>
    <row r="1943">
      <c r="A1943" s="11">
        <v>46087.7384606482</v>
      </c>
      <c r="B1943" s="10">
        <v>139.36649554201807</v>
      </c>
      <c r="F1943" s="11">
        <v>46087.7384606482</v>
      </c>
      <c r="G1943" s="10">
        <v>80.526984753450151</v>
      </c>
      <c r="K1943" s="11">
        <v>46087.7384606482</v>
      </c>
      <c r="L1943" s="10">
        <v>27.4331004378621</v>
      </c>
      <c r="P1943" s="11">
        <v>46087.7384606482</v>
      </c>
      <c r="Q1943" s="10">
        <v>0.87844986254257607</v>
      </c>
      <c r="U1943" s="11">
        <v>46087.7384606482</v>
      </c>
      <c r="V1943" s="10">
        <v>1.2818826876509306</v>
      </c>
      <c r="Z1943" s="11">
        <v>46087.7384606482</v>
      </c>
      <c r="AA1943" s="10">
        <v>121.35798819209998</v>
      </c>
      <c r="AE1943" s="11">
        <v>46087.7384606482</v>
      </c>
      <c r="AF1943" s="10">
        <v>0.40370165766060362</v>
      </c>
      <c r="AJ1943" s="11">
        <v>46087.7384606482</v>
      </c>
      <c r="AK1943" s="10">
        <v>1.5572270378546276</v>
      </c>
      <c r="AO1943" s="11">
        <v>46087.7384606482</v>
      </c>
      <c r="AP1943" s="10">
        <v>0.95909047577952278</v>
      </c>
      <c r="AT1943" s="11">
        <v>46087.7384606482</v>
      </c>
      <c r="AU1943" s="10">
        <v>0.95541374188175621</v>
      </c>
      <c r="AY1943" s="11">
        <v>46087.7384606482</v>
      </c>
      <c r="AZ1943" s="10">
        <v>1.1269463269230431</v>
      </c>
      <c r="BD1943" s="11">
        <v>46087.7384606482</v>
      </c>
      <c r="BE1943" s="10">
        <v>1.3308564654097974</v>
      </c>
      <c r="BI1943" s="11">
        <v>46087.7384606482</v>
      </c>
      <c r="BJ1943" s="10">
        <v>1.4683712195034901</v>
      </c>
      <c r="BN1943" s="11">
        <v>46087.7384606482</v>
      </c>
      <c r="BO1943" s="10">
        <v>1.3329843391679133</v>
      </c>
      <c r="BS1943" s="11">
        <v>46087.7384606482</v>
      </c>
      <c r="BT1943" s="10">
        <v>1.1685436248417787</v>
      </c>
      <c r="BX1943" s="11">
        <v>46087.7384606482</v>
      </c>
      <c r="BY1943" s="10">
        <v>1.4791746037128521</v>
      </c>
      <c r="CC1943" s="11">
        <v>46087.7384606482</v>
      </c>
      <c r="CD1943" s="10">
        <v>1.8254333596045986</v>
      </c>
      <c r="CH1943" s="11">
        <v>46087.7384606482</v>
      </c>
      <c r="CI1943" s="10">
        <v>2.417895293419281</v>
      </c>
      <c r="CM1943" s="11">
        <v>46087.7384606482</v>
      </c>
      <c r="CN1943" s="10">
        <v>139.83711112362076</v>
      </c>
      <c r="CR1943" s="11">
        <v>46087.7384606482</v>
      </c>
      <c r="CS1943" s="10">
        <v>1.39762044924659</v>
      </c>
      <c r="CW1943" s="11">
        <v>46087.7384606482</v>
      </c>
      <c r="CX1943" s="10">
        <v>0.56597201499190186</v>
      </c>
      <c r="DB1943" s="11">
        <v>46087.7384606482</v>
      </c>
      <c r="DC1943" s="10">
        <v>1.6488125014244841</v>
      </c>
      <c r="DG1943" s="11">
        <v>46087.7384606482</v>
      </c>
      <c r="DH1943" s="10">
        <v>1.3036313551938119</v>
      </c>
      <c r="DL1943" s="11">
        <v>46087.7384606482</v>
      </c>
      <c r="DM1943" s="10">
        <v>39.880352149296691</v>
      </c>
    </row>
    <row r="1944">
      <c r="A1944" s="11">
        <v>46087.7386342593</v>
      </c>
      <c r="B1944" s="10">
        <v>139.61491821606541</v>
      </c>
      <c r="F1944" s="11">
        <v>46087.7386342593</v>
      </c>
      <c r="G1944" s="10">
        <v>81.1759953778011</v>
      </c>
      <c r="K1944" s="11">
        <v>46087.7386342593</v>
      </c>
      <c r="L1944" s="10">
        <v>27.4331004378621</v>
      </c>
      <c r="P1944" s="11">
        <v>46087.7386342593</v>
      </c>
      <c r="Q1944" s="10">
        <v>0.702601648637904</v>
      </c>
      <c r="U1944" s="11">
        <v>46087.7386342593</v>
      </c>
      <c r="V1944" s="10">
        <v>1.0985088731438142</v>
      </c>
      <c r="Z1944" s="11">
        <v>46087.7386342593</v>
      </c>
      <c r="AA1944" s="10">
        <v>121.11998473065191</v>
      </c>
      <c r="AE1944" s="11">
        <v>46087.7386342593</v>
      </c>
      <c r="AF1944" s="10">
        <v>0.60568928129124544</v>
      </c>
      <c r="AJ1944" s="11">
        <v>46087.7386342593</v>
      </c>
      <c r="AK1944" s="10">
        <v>1.5572270378546276</v>
      </c>
      <c r="AO1944" s="11">
        <v>46087.7386342593</v>
      </c>
      <c r="AP1944" s="10">
        <v>1.7279268031906332</v>
      </c>
      <c r="AT1944" s="11">
        <v>46087.7386342593</v>
      </c>
      <c r="AU1944" s="10">
        <v>0.95541374188175621</v>
      </c>
      <c r="AY1944" s="11">
        <v>46087.7386342593</v>
      </c>
      <c r="AZ1944" s="10">
        <v>1.5032742584291723</v>
      </c>
      <c r="BD1944" s="11">
        <v>46087.7386342593</v>
      </c>
      <c r="BE1944" s="10">
        <v>0.56985222933322055</v>
      </c>
      <c r="BI1944" s="11">
        <v>46087.7386342593</v>
      </c>
      <c r="BJ1944" s="10">
        <v>1.4683712195034901</v>
      </c>
      <c r="BN1944" s="11">
        <v>46087.7386342593</v>
      </c>
      <c r="BO1944" s="10">
        <v>1.3329843391679133</v>
      </c>
      <c r="BS1944" s="11">
        <v>46087.7386342593</v>
      </c>
      <c r="BT1944" s="10">
        <v>1.1685436248417787</v>
      </c>
      <c r="BX1944" s="11">
        <v>46087.7386342593</v>
      </c>
      <c r="BY1944" s="10">
        <v>2.0352413979493025</v>
      </c>
      <c r="CC1944" s="11">
        <v>46087.7386342593</v>
      </c>
      <c r="CD1944" s="10">
        <v>2.0287155320825341</v>
      </c>
      <c r="CH1944" s="11">
        <v>46087.7386342593</v>
      </c>
      <c r="CI1944" s="10">
        <v>2.417895293419281</v>
      </c>
      <c r="CM1944" s="11">
        <v>46087.7386342593</v>
      </c>
      <c r="CN1944" s="10">
        <v>140.08152188408735</v>
      </c>
      <c r="CR1944" s="11">
        <v>46087.7386342593</v>
      </c>
      <c r="CS1944" s="10">
        <v>1.7478111625902548</v>
      </c>
      <c r="CW1944" s="11">
        <v>46087.7386342593</v>
      </c>
      <c r="CX1944" s="10">
        <v>0.75479918894451581</v>
      </c>
      <c r="DB1944" s="11">
        <v>46087.7386342593</v>
      </c>
      <c r="DC1944" s="10">
        <v>1.6488125014244841</v>
      </c>
      <c r="DG1944" s="11">
        <v>46087.7386342593</v>
      </c>
      <c r="DH1944" s="10">
        <v>0.93074718450659377</v>
      </c>
      <c r="DL1944" s="11">
        <v>46087.7386342593</v>
      </c>
      <c r="DM1944" s="10">
        <v>39.682686352273279</v>
      </c>
    </row>
    <row r="1945">
      <c r="A1945" s="11">
        <v>46087.7388078704</v>
      </c>
      <c r="B1945" s="10">
        <v>139.36649554201807</v>
      </c>
      <c r="F1945" s="11">
        <v>46087.7388078704</v>
      </c>
      <c r="G1945" s="10">
        <v>80.959545643320524</v>
      </c>
      <c r="K1945" s="11">
        <v>46087.7388078704</v>
      </c>
      <c r="L1945" s="10">
        <v>27.4331004378621</v>
      </c>
      <c r="P1945" s="11">
        <v>46087.7388078704</v>
      </c>
      <c r="Q1945" s="10">
        <v>0.702601648637904</v>
      </c>
      <c r="U1945" s="11">
        <v>46087.7388078704</v>
      </c>
      <c r="V1945" s="10">
        <v>1.4653392489811326</v>
      </c>
      <c r="Z1945" s="11">
        <v>46087.7388078704</v>
      </c>
      <c r="AA1945" s="10">
        <v>121.59612369274474</v>
      </c>
      <c r="AE1945" s="11">
        <v>46087.7388078704</v>
      </c>
      <c r="AF1945" s="10">
        <v>0.40370165766060362</v>
      </c>
      <c r="AJ1945" s="11">
        <v>46087.7388078704</v>
      </c>
      <c r="AK1945" s="10">
        <v>1.5572270378546276</v>
      </c>
      <c r="AO1945" s="11">
        <v>46087.7388078704</v>
      </c>
      <c r="AP1945" s="10">
        <v>1.3433345450591572</v>
      </c>
      <c r="AT1945" s="11">
        <v>46087.7388078704</v>
      </c>
      <c r="AU1945" s="10">
        <v>0.95541374188175621</v>
      </c>
      <c r="AY1945" s="11">
        <v>46087.7388078704</v>
      </c>
      <c r="AZ1945" s="10">
        <v>0.93890987141580207</v>
      </c>
      <c r="BD1945" s="11">
        <v>46087.7388078704</v>
      </c>
      <c r="BE1945" s="10">
        <v>0.75997444532273417</v>
      </c>
      <c r="BI1945" s="11">
        <v>46087.7388078704</v>
      </c>
      <c r="BJ1945" s="10">
        <v>1.2845343845499839</v>
      </c>
      <c r="BN1945" s="11">
        <v>46087.7388078704</v>
      </c>
      <c r="BO1945" s="10">
        <v>1.7146168713155634</v>
      </c>
      <c r="BS1945" s="11">
        <v>46087.7388078704</v>
      </c>
      <c r="BT1945" s="10">
        <v>0.778670597839077</v>
      </c>
      <c r="BX1945" s="11">
        <v>46087.7388078704</v>
      </c>
      <c r="BY1945" s="10">
        <v>1.8498021660625874</v>
      </c>
      <c r="CC1945" s="11">
        <v>46087.7388078704</v>
      </c>
      <c r="CD1945" s="10">
        <v>2.0287155320825341</v>
      </c>
      <c r="CH1945" s="11">
        <v>46087.7388078704</v>
      </c>
      <c r="CI1945" s="10">
        <v>2.417895293419281</v>
      </c>
      <c r="CM1945" s="11">
        <v>46087.7388078704</v>
      </c>
      <c r="CN1945" s="10">
        <v>139.83711112362076</v>
      </c>
      <c r="CR1945" s="11">
        <v>46087.7388078704</v>
      </c>
      <c r="CS1945" s="10">
        <v>1.5726764325916012</v>
      </c>
      <c r="CW1945" s="11">
        <v>46087.7388078704</v>
      </c>
      <c r="CX1945" s="10">
        <v>0.56597201499190186</v>
      </c>
      <c r="DB1945" s="11">
        <v>46087.7388078704</v>
      </c>
      <c r="DC1945" s="10">
        <v>1.8324274779925156</v>
      </c>
      <c r="DG1945" s="11">
        <v>46087.7388078704</v>
      </c>
      <c r="DH1945" s="10">
        <v>1.3036313551938119</v>
      </c>
      <c r="DL1945" s="11">
        <v>46087.7388078704</v>
      </c>
      <c r="DM1945" s="10">
        <v>39.485116370140453</v>
      </c>
    </row>
    <row r="1946">
      <c r="A1946" s="11">
        <v>46087.7389814815</v>
      </c>
      <c r="B1946" s="10">
        <v>139.86348298681693</v>
      </c>
      <c r="F1946" s="11">
        <v>46087.7389814815</v>
      </c>
      <c r="G1946" s="10">
        <v>81.1759953778011</v>
      </c>
      <c r="K1946" s="11">
        <v>46087.7389814815</v>
      </c>
      <c r="L1946" s="10">
        <v>27.052154049503145</v>
      </c>
      <c r="P1946" s="11">
        <v>46087.7389814815</v>
      </c>
      <c r="Q1946" s="10">
        <v>0.87844986254257607</v>
      </c>
      <c r="U1946" s="11">
        <v>46087.7389814815</v>
      </c>
      <c r="V1946" s="10">
        <v>1.4653392489811326</v>
      </c>
      <c r="Z1946" s="11">
        <v>46087.7389814815</v>
      </c>
      <c r="AA1946" s="10">
        <v>121.11998473065191</v>
      </c>
      <c r="AE1946" s="11">
        <v>46087.7389814815</v>
      </c>
      <c r="AF1946" s="10">
        <v>0.80776819806557132</v>
      </c>
      <c r="AJ1946" s="11">
        <v>46087.7389814815</v>
      </c>
      <c r="AK1946" s="10">
        <v>1.752279020521494</v>
      </c>
      <c r="AO1946" s="11">
        <v>46087.7389814815</v>
      </c>
      <c r="AP1946" s="10">
        <v>1.3433345450591572</v>
      </c>
      <c r="AT1946" s="11">
        <v>46087.7389814815</v>
      </c>
      <c r="AU1946" s="10">
        <v>1.3381796667298782</v>
      </c>
      <c r="AY1946" s="11">
        <v>46087.7389814815</v>
      </c>
      <c r="AZ1946" s="10">
        <v>1.5032742584291723</v>
      </c>
      <c r="BD1946" s="11">
        <v>46087.7389814815</v>
      </c>
      <c r="BE1946" s="10">
        <v>1.3308564654097974</v>
      </c>
      <c r="BI1946" s="11">
        <v>46087.7389814815</v>
      </c>
      <c r="BJ1946" s="10">
        <v>1.2845343845499839</v>
      </c>
      <c r="BN1946" s="11">
        <v>46087.7389814815</v>
      </c>
      <c r="BO1946" s="10">
        <v>1.5237571872417586</v>
      </c>
      <c r="BS1946" s="11">
        <v>46087.7389814815</v>
      </c>
      <c r="BT1946" s="10">
        <v>1.3636148230094847</v>
      </c>
      <c r="BX1946" s="11">
        <v>46087.7389814815</v>
      </c>
      <c r="BY1946" s="10">
        <v>2.0352413979493025</v>
      </c>
      <c r="CC1946" s="11">
        <v>46087.7389814815</v>
      </c>
      <c r="CD1946" s="10">
        <v>2.0287155320825341</v>
      </c>
      <c r="CH1946" s="11">
        <v>46087.7389814815</v>
      </c>
      <c r="CI1946" s="10">
        <v>2.6044749211197527</v>
      </c>
      <c r="CM1946" s="11">
        <v>46087.7389814815</v>
      </c>
      <c r="CN1946" s="10">
        <v>140.57076390376139</v>
      </c>
      <c r="CR1946" s="11">
        <v>46087.7389814815</v>
      </c>
      <c r="CS1946" s="10">
        <v>1.9230247015974431</v>
      </c>
      <c r="CW1946" s="11">
        <v>46087.7389814815</v>
      </c>
      <c r="CX1946" s="10">
        <v>0.56597201499190186</v>
      </c>
      <c r="DB1946" s="11">
        <v>46087.7389814815</v>
      </c>
      <c r="DC1946" s="10">
        <v>2.0161254129499349</v>
      </c>
      <c r="DG1946" s="11">
        <v>46087.7389814815</v>
      </c>
      <c r="DH1946" s="10">
        <v>1.6768507753737647</v>
      </c>
      <c r="DL1946" s="11">
        <v>46087.7389814815</v>
      </c>
      <c r="DM1946" s="10">
        <v>39.485116370140453</v>
      </c>
    </row>
    <row r="1947">
      <c r="A1947" s="11">
        <v>46087.7391550926</v>
      </c>
      <c r="B1947" s="10">
        <v>139.36649554201807</v>
      </c>
      <c r="F1947" s="11">
        <v>46087.7391550926</v>
      </c>
      <c r="G1947" s="10">
        <v>80.959545643320524</v>
      </c>
      <c r="K1947" s="11">
        <v>46087.7391550926</v>
      </c>
      <c r="L1947" s="10">
        <v>27.242582241343683</v>
      </c>
      <c r="P1947" s="11">
        <v>46087.7391550926</v>
      </c>
      <c r="Q1947" s="10">
        <v>0.526832618112174</v>
      </c>
      <c r="U1947" s="11">
        <v>46087.7391550926</v>
      </c>
      <c r="V1947" s="10">
        <v>1.2818826876509306</v>
      </c>
      <c r="Z1947" s="11">
        <v>46087.7391550926</v>
      </c>
      <c r="AA1947" s="10">
        <v>121.59612369274474</v>
      </c>
      <c r="AE1947" s="11">
        <v>46087.7391550926</v>
      </c>
      <c r="AF1947" s="10">
        <v>0.40370165766060362</v>
      </c>
      <c r="AJ1947" s="11">
        <v>46087.7391550926</v>
      </c>
      <c r="AK1947" s="10">
        <v>1.9474198174429709</v>
      </c>
      <c r="AO1947" s="11">
        <v>46087.7391550926</v>
      </c>
      <c r="AP1947" s="10">
        <v>1.1511690214253176</v>
      </c>
      <c r="AT1947" s="11">
        <v>46087.7391550926</v>
      </c>
      <c r="AU1947" s="10">
        <v>0.95541374188175621</v>
      </c>
      <c r="AY1947" s="11">
        <v>46087.7391550926</v>
      </c>
      <c r="AZ1947" s="10">
        <v>1.3150677667509434</v>
      </c>
      <c r="BD1947" s="11">
        <v>46087.7391550926</v>
      </c>
      <c r="BE1947" s="10">
        <v>0.56985222933322055</v>
      </c>
      <c r="BI1947" s="11">
        <v>46087.7391550926</v>
      </c>
      <c r="BJ1947" s="10">
        <v>1.2845343845499839</v>
      </c>
      <c r="BN1947" s="11">
        <v>46087.7391550926</v>
      </c>
      <c r="BO1947" s="10">
        <v>1.3329843391679133</v>
      </c>
      <c r="BS1947" s="11">
        <v>46087.7391550926</v>
      </c>
      <c r="BT1947" s="10">
        <v>0.97356224054335949</v>
      </c>
      <c r="BX1947" s="11">
        <v>46087.7391550926</v>
      </c>
      <c r="BY1947" s="10">
        <v>2.0352413979493025</v>
      </c>
      <c r="CC1947" s="11">
        <v>46087.7391550926</v>
      </c>
      <c r="CD1947" s="10">
        <v>1.8254333596045986</v>
      </c>
      <c r="CH1947" s="11">
        <v>46087.7391550926</v>
      </c>
      <c r="CI1947" s="10">
        <v>2.417895293419281</v>
      </c>
      <c r="CM1947" s="11">
        <v>46087.7391550926</v>
      </c>
      <c r="CN1947" s="10">
        <v>139.59284035407339</v>
      </c>
      <c r="CR1947" s="11">
        <v>46087.7391550926</v>
      </c>
      <c r="CS1947" s="10">
        <v>1.7478111625902548</v>
      </c>
      <c r="CW1947" s="11">
        <v>46087.7391550926</v>
      </c>
      <c r="CX1947" s="10">
        <v>0.75479918894451581</v>
      </c>
      <c r="DB1947" s="11">
        <v>46087.7391550926</v>
      </c>
      <c r="DC1947" s="10">
        <v>1.8324274779925156</v>
      </c>
      <c r="DG1947" s="11">
        <v>46087.7391550926</v>
      </c>
      <c r="DH1947" s="10">
        <v>1.3036313551938119</v>
      </c>
      <c r="DL1947" s="11">
        <v>46087.7391550926</v>
      </c>
      <c r="DM1947" s="10">
        <v>39.485116370140453</v>
      </c>
    </row>
    <row r="1948">
      <c r="A1948" s="11">
        <v>46087.7393287037</v>
      </c>
      <c r="B1948" s="10">
        <v>139.36649554201807</v>
      </c>
      <c r="F1948" s="11">
        <v>46087.7393287037</v>
      </c>
      <c r="G1948" s="10">
        <v>80.526984753450151</v>
      </c>
      <c r="K1948" s="11">
        <v>46087.7393287037</v>
      </c>
      <c r="L1948" s="10">
        <v>27.052154049503145</v>
      </c>
      <c r="P1948" s="11">
        <v>46087.7393287037</v>
      </c>
      <c r="Q1948" s="10">
        <v>0.702601648637904</v>
      </c>
      <c r="U1948" s="11">
        <v>46087.7393287037</v>
      </c>
      <c r="V1948" s="10">
        <v>1.2818826876509306</v>
      </c>
      <c r="Z1948" s="11">
        <v>46087.7393287037</v>
      </c>
      <c r="AA1948" s="10">
        <v>121.11998473065191</v>
      </c>
      <c r="AE1948" s="11">
        <v>46087.7393287037</v>
      </c>
      <c r="AF1948" s="10">
        <v>0.60568928129124544</v>
      </c>
      <c r="AJ1948" s="11">
        <v>46087.7393287037</v>
      </c>
      <c r="AK1948" s="10">
        <v>1.5572270378546276</v>
      </c>
      <c r="AO1948" s="11">
        <v>46087.7393287037</v>
      </c>
      <c r="AP1948" s="10">
        <v>1.1511690214253176</v>
      </c>
      <c r="AT1948" s="11">
        <v>46087.7393287037</v>
      </c>
      <c r="AU1948" s="10">
        <v>1.1467537487785282</v>
      </c>
      <c r="AY1948" s="11">
        <v>46087.7393287037</v>
      </c>
      <c r="AZ1948" s="10">
        <v>1.3150677667509434</v>
      </c>
      <c r="BD1948" s="11">
        <v>46087.7393287037</v>
      </c>
      <c r="BE1948" s="10">
        <v>1.1404764951503377</v>
      </c>
      <c r="BI1948" s="11">
        <v>46087.7393287037</v>
      </c>
      <c r="BJ1948" s="10">
        <v>1.1007806621657728</v>
      </c>
      <c r="BN1948" s="11">
        <v>46087.7393287037</v>
      </c>
      <c r="BO1948" s="10">
        <v>1.3329843391679133</v>
      </c>
      <c r="BS1948" s="11">
        <v>46087.7393287037</v>
      </c>
      <c r="BT1948" s="10">
        <v>1.1685436248417787</v>
      </c>
      <c r="BX1948" s="11">
        <v>46087.7393287037</v>
      </c>
      <c r="BY1948" s="10">
        <v>1.8498021660625874</v>
      </c>
      <c r="CC1948" s="11">
        <v>46087.7393287037</v>
      </c>
      <c r="CD1948" s="10">
        <v>1.8254333596045986</v>
      </c>
      <c r="CH1948" s="11">
        <v>46087.7393287037</v>
      </c>
      <c r="CI1948" s="10">
        <v>2.417895293419281</v>
      </c>
      <c r="CM1948" s="11">
        <v>46087.7393287037</v>
      </c>
      <c r="CN1948" s="10">
        <v>140.08152188408735</v>
      </c>
      <c r="CR1948" s="11">
        <v>46087.7393287037</v>
      </c>
      <c r="CS1948" s="10">
        <v>1.5726764325916012</v>
      </c>
      <c r="CW1948" s="11">
        <v>46087.7393287037</v>
      </c>
      <c r="CX1948" s="10">
        <v>0.75479918894451581</v>
      </c>
      <c r="DB1948" s="11">
        <v>46087.7393287037</v>
      </c>
      <c r="DC1948" s="10">
        <v>1.6488125014244841</v>
      </c>
      <c r="DG1948" s="11">
        <v>46087.7393287037</v>
      </c>
      <c r="DH1948" s="10">
        <v>0.74443065211274417</v>
      </c>
      <c r="DL1948" s="11">
        <v>46087.7393287037</v>
      </c>
      <c r="DM1948" s="10">
        <v>39.28764212318184</v>
      </c>
    </row>
    <row r="1949">
      <c r="A1949" s="11">
        <v>46087.7395023148</v>
      </c>
      <c r="B1949" s="10">
        <v>139.36649554201807</v>
      </c>
      <c r="F1949" s="11">
        <v>46087.7395023148</v>
      </c>
      <c r="G1949" s="10">
        <v>80.094874643707414</v>
      </c>
      <c r="K1949" s="11">
        <v>46087.7395023148</v>
      </c>
      <c r="L1949" s="10">
        <v>26.6715673856536</v>
      </c>
      <c r="P1949" s="11">
        <v>46087.7395023148</v>
      </c>
      <c r="Q1949" s="10">
        <v>0.35114270825260935</v>
      </c>
      <c r="U1949" s="11">
        <v>46087.7395023148</v>
      </c>
      <c r="V1949" s="10">
        <v>0.91521773985232824</v>
      </c>
      <c r="Z1949" s="11">
        <v>46087.7395023148</v>
      </c>
      <c r="AA1949" s="10">
        <v>121.11998473065191</v>
      </c>
      <c r="AE1949" s="11">
        <v>46087.7395023148</v>
      </c>
      <c r="AF1949" s="10">
        <v>0.40370165766060362</v>
      </c>
      <c r="AJ1949" s="11">
        <v>46087.7395023148</v>
      </c>
      <c r="AK1949" s="10">
        <v>1.5572270378546276</v>
      </c>
      <c r="AO1949" s="11">
        <v>46087.7395023148</v>
      </c>
      <c r="AP1949" s="10">
        <v>1.3433345450591572</v>
      </c>
      <c r="AT1949" s="11">
        <v>46087.7395023148</v>
      </c>
      <c r="AU1949" s="10">
        <v>0.95541374188175621</v>
      </c>
      <c r="AY1949" s="11">
        <v>46087.7395023148</v>
      </c>
      <c r="AZ1949" s="10">
        <v>1.5032742584291723</v>
      </c>
      <c r="BD1949" s="11">
        <v>46087.7395023148</v>
      </c>
      <c r="BE1949" s="10">
        <v>0.37981579512973396</v>
      </c>
      <c r="BI1949" s="11">
        <v>46087.7395023148</v>
      </c>
      <c r="BJ1949" s="10">
        <v>1.4683712195034901</v>
      </c>
      <c r="BN1949" s="11">
        <v>46087.7395023148</v>
      </c>
      <c r="BO1949" s="10">
        <v>1.3329843391679133</v>
      </c>
      <c r="BS1949" s="11">
        <v>46087.7395023148</v>
      </c>
      <c r="BT1949" s="10">
        <v>0.778670597839077</v>
      </c>
      <c r="BX1949" s="11">
        <v>46087.7395023148</v>
      </c>
      <c r="BY1949" s="10">
        <v>1.8498021660625874</v>
      </c>
      <c r="CC1949" s="11">
        <v>46087.7395023148</v>
      </c>
      <c r="CD1949" s="10">
        <v>2.2320892183309637</v>
      </c>
      <c r="CH1949" s="11">
        <v>46087.7395023148</v>
      </c>
      <c r="CI1949" s="10">
        <v>2.2313998867716678</v>
      </c>
      <c r="CM1949" s="11">
        <v>46087.7395023148</v>
      </c>
      <c r="CN1949" s="10">
        <v>139.83711112362076</v>
      </c>
      <c r="CR1949" s="11">
        <v>46087.7395023148</v>
      </c>
      <c r="CS1949" s="10">
        <v>1.7478111625902548</v>
      </c>
      <c r="CW1949" s="11">
        <v>46087.7395023148</v>
      </c>
      <c r="CX1949" s="10">
        <v>0.75479918894451581</v>
      </c>
      <c r="DB1949" s="11">
        <v>46087.7395023148</v>
      </c>
      <c r="DC1949" s="10">
        <v>1.8324274779925156</v>
      </c>
      <c r="DG1949" s="11">
        <v>46087.7395023148</v>
      </c>
      <c r="DH1949" s="10">
        <v>1.1171473968021184</v>
      </c>
      <c r="DL1949" s="11">
        <v>46087.7395023148</v>
      </c>
      <c r="DM1949" s="10">
        <v>39.28764212318184</v>
      </c>
    </row>
    <row r="1950">
      <c r="A1950" s="11">
        <v>46087.7396759259</v>
      </c>
      <c r="B1950" s="10">
        <v>139.61491821606541</v>
      </c>
      <c r="F1950" s="11">
        <v>46087.7396759259</v>
      </c>
      <c r="G1950" s="10">
        <v>80.526984753450151</v>
      </c>
      <c r="K1950" s="11">
        <v>46087.7396759259</v>
      </c>
      <c r="L1950" s="10">
        <v>26.861815788769576</v>
      </c>
      <c r="P1950" s="11">
        <v>46087.7396759259</v>
      </c>
      <c r="Q1950" s="10">
        <v>0.702601648637904</v>
      </c>
      <c r="U1950" s="11">
        <v>46087.7396759259</v>
      </c>
      <c r="V1950" s="10">
        <v>1.0985088731438142</v>
      </c>
      <c r="Z1950" s="11">
        <v>46087.7396759259</v>
      </c>
      <c r="AA1950" s="10">
        <v>121.35798819209998</v>
      </c>
      <c r="AE1950" s="11">
        <v>46087.7396759259</v>
      </c>
      <c r="AF1950" s="10">
        <v>0.80776819806557132</v>
      </c>
      <c r="AJ1950" s="11">
        <v>46087.7396759259</v>
      </c>
      <c r="AK1950" s="10">
        <v>2.1426494995670446</v>
      </c>
      <c r="AO1950" s="11">
        <v>46087.7396759259</v>
      </c>
      <c r="AP1950" s="10">
        <v>1.3433345450591572</v>
      </c>
      <c r="AT1950" s="11">
        <v>46087.7396759259</v>
      </c>
      <c r="AU1950" s="10">
        <v>1.3381796667298782</v>
      </c>
      <c r="AY1950" s="11">
        <v>46087.7396759259</v>
      </c>
      <c r="AZ1950" s="10">
        <v>1.3150677667509434</v>
      </c>
      <c r="BD1950" s="11">
        <v>46087.7396759259</v>
      </c>
      <c r="BE1950" s="10">
        <v>1.1404764951503377</v>
      </c>
      <c r="BI1950" s="11">
        <v>46087.7396759259</v>
      </c>
      <c r="BJ1950" s="10">
        <v>1.652291233101864</v>
      </c>
      <c r="BN1950" s="11">
        <v>46087.7396759259</v>
      </c>
      <c r="BO1950" s="10">
        <v>1.7146168713155634</v>
      </c>
      <c r="BS1950" s="11">
        <v>46087.7396759259</v>
      </c>
      <c r="BT1950" s="10">
        <v>0.97356224054335949</v>
      </c>
      <c r="BX1950" s="11">
        <v>46087.7396759259</v>
      </c>
      <c r="BY1950" s="10">
        <v>1.8498021660625874</v>
      </c>
      <c r="CC1950" s="11">
        <v>46087.7396759259</v>
      </c>
      <c r="CD1950" s="10">
        <v>1.8254333596045986</v>
      </c>
      <c r="CH1950" s="11">
        <v>46087.7396759259</v>
      </c>
      <c r="CI1950" s="10">
        <v>2.6044749211197527</v>
      </c>
      <c r="CM1950" s="11">
        <v>46087.7396759259</v>
      </c>
      <c r="CN1950" s="10">
        <v>140.08152188408735</v>
      </c>
      <c r="CR1950" s="11">
        <v>46087.7396759259</v>
      </c>
      <c r="CS1950" s="10">
        <v>1.9230247015974431</v>
      </c>
      <c r="CW1950" s="11">
        <v>46087.7396759259</v>
      </c>
      <c r="CX1950" s="10">
        <v>0.56597201499190186</v>
      </c>
      <c r="DB1950" s="11">
        <v>46087.7396759259</v>
      </c>
      <c r="DC1950" s="10">
        <v>1.6488125014244841</v>
      </c>
      <c r="DG1950" s="11">
        <v>46087.7396759259</v>
      </c>
      <c r="DH1950" s="10">
        <v>1.3036313551938119</v>
      </c>
      <c r="DL1950" s="11">
        <v>46087.7396759259</v>
      </c>
      <c r="DM1950" s="10">
        <v>38.892980516337012</v>
      </c>
    </row>
    <row r="1951">
      <c r="A1951" s="11">
        <v>46087.739849537</v>
      </c>
      <c r="B1951" s="10">
        <v>139.11821483156007</v>
      </c>
      <c r="F1951" s="11">
        <v>46087.739849537</v>
      </c>
      <c r="G1951" s="10">
        <v>80.526984753450151</v>
      </c>
      <c r="K1951" s="11">
        <v>46087.739849537</v>
      </c>
      <c r="L1951" s="10">
        <v>26.6715673856536</v>
      </c>
      <c r="P1951" s="11">
        <v>46087.739849537</v>
      </c>
      <c r="Q1951" s="10">
        <v>0.87844986254257607</v>
      </c>
      <c r="U1951" s="11">
        <v>46087.739849537</v>
      </c>
      <c r="V1951" s="10">
        <v>1.0985088731438142</v>
      </c>
      <c r="Z1951" s="11">
        <v>46087.739849537</v>
      </c>
      <c r="AA1951" s="10">
        <v>120.88211318750992</v>
      </c>
      <c r="AE1951" s="11">
        <v>46087.739849537</v>
      </c>
      <c r="AF1951" s="10">
        <v>0.40370165766060362</v>
      </c>
      <c r="AJ1951" s="11">
        <v>46087.739849537</v>
      </c>
      <c r="AK1951" s="10">
        <v>1.5572270378546276</v>
      </c>
      <c r="AO1951" s="11">
        <v>46087.739849537</v>
      </c>
      <c r="AP1951" s="10">
        <v>1.5355871158881789</v>
      </c>
      <c r="AT1951" s="11">
        <v>46087.739849537</v>
      </c>
      <c r="AU1951" s="10">
        <v>0.76415957816480251</v>
      </c>
      <c r="AY1951" s="11">
        <v>46087.739849537</v>
      </c>
      <c r="AZ1951" s="10">
        <v>1.5032742584291723</v>
      </c>
      <c r="BD1951" s="11">
        <v>46087.739849537</v>
      </c>
      <c r="BE1951" s="10">
        <v>1.1404764951503377</v>
      </c>
      <c r="BI1951" s="11">
        <v>46087.739849537</v>
      </c>
      <c r="BJ1951" s="10">
        <v>1.1007806621657728</v>
      </c>
      <c r="BN1951" s="11">
        <v>46087.739849537</v>
      </c>
      <c r="BO1951" s="10">
        <v>1.7146168713155634</v>
      </c>
      <c r="BS1951" s="11">
        <v>46087.739849537</v>
      </c>
      <c r="BT1951" s="10">
        <v>0.97356224054335949</v>
      </c>
      <c r="BX1951" s="11">
        <v>46087.739849537</v>
      </c>
      <c r="BY1951" s="10">
        <v>1.6644465900955336</v>
      </c>
      <c r="CC1951" s="11">
        <v>46087.739849537</v>
      </c>
      <c r="CD1951" s="10">
        <v>2.0287155320825341</v>
      </c>
      <c r="CH1951" s="11">
        <v>46087.739849537</v>
      </c>
      <c r="CI1951" s="10">
        <v>2.2313998867716678</v>
      </c>
      <c r="CM1951" s="11">
        <v>46087.739849537</v>
      </c>
      <c r="CN1951" s="10">
        <v>140.32607276692912</v>
      </c>
      <c r="CR1951" s="11">
        <v>46087.739849537</v>
      </c>
      <c r="CS1951" s="10">
        <v>1.9230247015974431</v>
      </c>
      <c r="CW1951" s="11">
        <v>46087.739849537</v>
      </c>
      <c r="CX1951" s="10">
        <v>0.75479918894451581</v>
      </c>
      <c r="DB1951" s="11">
        <v>46087.739849537</v>
      </c>
      <c r="DC1951" s="10">
        <v>2.1999063721956653</v>
      </c>
      <c r="DG1951" s="11">
        <v>46087.739849537</v>
      </c>
      <c r="DH1951" s="10">
        <v>1.1171473968021184</v>
      </c>
      <c r="DL1951" s="11">
        <v>46087.739849537</v>
      </c>
      <c r="DM1951" s="10">
        <v>38.695792997439774</v>
      </c>
    </row>
    <row r="1952">
      <c r="A1952" s="11">
        <v>46087.7400231482</v>
      </c>
      <c r="B1952" s="10">
        <v>139.36649554201807</v>
      </c>
      <c r="F1952" s="11">
        <v>46087.7400231482</v>
      </c>
      <c r="G1952" s="10">
        <v>80.094874643707414</v>
      </c>
      <c r="K1952" s="11">
        <v>46087.7400231482</v>
      </c>
      <c r="L1952" s="10">
        <v>26.861815788769576</v>
      </c>
      <c r="P1952" s="11">
        <v>46087.7400231482</v>
      </c>
      <c r="Q1952" s="10">
        <v>0.526832618112174</v>
      </c>
      <c r="U1952" s="11">
        <v>46087.7400231482</v>
      </c>
      <c r="V1952" s="10">
        <v>1.648878622808919</v>
      </c>
      <c r="Z1952" s="11">
        <v>46087.7400231482</v>
      </c>
      <c r="AA1952" s="10">
        <v>120.88211318750992</v>
      </c>
      <c r="AE1952" s="11">
        <v>46087.7400231482</v>
      </c>
      <c r="AF1952" s="10">
        <v>1.0099384805300813</v>
      </c>
      <c r="AJ1952" s="11">
        <v>46087.7400231482</v>
      </c>
      <c r="AK1952" s="10">
        <v>1.752279020521494</v>
      </c>
      <c r="AO1952" s="11">
        <v>46087.7400231482</v>
      </c>
      <c r="AP1952" s="10">
        <v>1.1511690214253176</v>
      </c>
      <c r="AT1952" s="11">
        <v>46087.7400231482</v>
      </c>
      <c r="AU1952" s="10">
        <v>1.1467537487785282</v>
      </c>
      <c r="AY1952" s="11">
        <v>46087.7400231482</v>
      </c>
      <c r="AZ1952" s="10">
        <v>1.5032742584291723</v>
      </c>
      <c r="BD1952" s="11">
        <v>46087.7400231482</v>
      </c>
      <c r="BE1952" s="10">
        <v>0.95018251120288444</v>
      </c>
      <c r="BI1952" s="11">
        <v>46087.7400231482</v>
      </c>
      <c r="BJ1952" s="10">
        <v>1.4683712195034901</v>
      </c>
      <c r="BN1952" s="11">
        <v>46087.7400231482</v>
      </c>
      <c r="BO1952" s="10">
        <v>1.5237571872417586</v>
      </c>
      <c r="BS1952" s="11">
        <v>46087.7400231482</v>
      </c>
      <c r="BT1952" s="10">
        <v>0.778670597839077</v>
      </c>
      <c r="BX1952" s="11">
        <v>46087.7400231482</v>
      </c>
      <c r="BY1952" s="10">
        <v>1.8498021660625874</v>
      </c>
      <c r="CC1952" s="11">
        <v>46087.7400231482</v>
      </c>
      <c r="CD1952" s="10">
        <v>1.8254333596045986</v>
      </c>
      <c r="CH1952" s="11">
        <v>46087.7400231482</v>
      </c>
      <c r="CI1952" s="10">
        <v>2.417895293419281</v>
      </c>
      <c r="CM1952" s="11">
        <v>46087.7400231482</v>
      </c>
      <c r="CN1952" s="10">
        <v>140.08152188408735</v>
      </c>
      <c r="CR1952" s="11">
        <v>46087.7400231482</v>
      </c>
      <c r="CS1952" s="10">
        <v>1.5726764325916012</v>
      </c>
      <c r="CW1952" s="11">
        <v>46087.7400231482</v>
      </c>
      <c r="CX1952" s="10">
        <v>1.1327086941120383</v>
      </c>
      <c r="DB1952" s="11">
        <v>46087.7400231482</v>
      </c>
      <c r="DC1952" s="10">
        <v>2.0161254129499349</v>
      </c>
      <c r="DG1952" s="11">
        <v>46087.7400231482</v>
      </c>
      <c r="DH1952" s="10">
        <v>1.3036313551938119</v>
      </c>
      <c r="DL1952" s="11">
        <v>46087.7400231482</v>
      </c>
      <c r="DM1952" s="10">
        <v>39.090263531763306</v>
      </c>
    </row>
    <row r="1953">
      <c r="A1953" s="11">
        <v>46087.7401967593</v>
      </c>
      <c r="B1953" s="10">
        <v>139.61491821606541</v>
      </c>
      <c r="F1953" s="11">
        <v>46087.7401967593</v>
      </c>
      <c r="G1953" s="10">
        <v>80.094874643707414</v>
      </c>
      <c r="K1953" s="11">
        <v>46087.7401967593</v>
      </c>
      <c r="L1953" s="10">
        <v>27.052154049503145</v>
      </c>
      <c r="P1953" s="11">
        <v>46087.7401967593</v>
      </c>
      <c r="Q1953" s="10">
        <v>0.702601648637904</v>
      </c>
      <c r="U1953" s="11">
        <v>46087.7401967593</v>
      </c>
      <c r="V1953" s="10">
        <v>1.648878622808919</v>
      </c>
      <c r="Z1953" s="11">
        <v>46087.7401967593</v>
      </c>
      <c r="AA1953" s="10">
        <v>121.35798819209998</v>
      </c>
      <c r="AE1953" s="11">
        <v>46087.7401967593</v>
      </c>
      <c r="AF1953" s="10">
        <v>0.80776819806557132</v>
      </c>
      <c r="AJ1953" s="11">
        <v>46087.7401967593</v>
      </c>
      <c r="AK1953" s="10">
        <v>1.752279020521494</v>
      </c>
      <c r="AO1953" s="11">
        <v>46087.7401967593</v>
      </c>
      <c r="AP1953" s="10">
        <v>1.5355871158881789</v>
      </c>
      <c r="AT1953" s="11">
        <v>46087.7401967593</v>
      </c>
      <c r="AU1953" s="10">
        <v>1.1467537487785282</v>
      </c>
      <c r="AY1953" s="11">
        <v>46087.7401967593</v>
      </c>
      <c r="AZ1953" s="10">
        <v>1.5032742584291723</v>
      </c>
      <c r="BD1953" s="11">
        <v>46087.7401967593</v>
      </c>
      <c r="BE1953" s="10">
        <v>0.95018251120288444</v>
      </c>
      <c r="BI1953" s="11">
        <v>46087.7401967593</v>
      </c>
      <c r="BJ1953" s="10">
        <v>1.4683712195034901</v>
      </c>
      <c r="BN1953" s="11">
        <v>46087.7401967593</v>
      </c>
      <c r="BO1953" s="10">
        <v>1.7146168713155634</v>
      </c>
      <c r="BS1953" s="11">
        <v>46087.7401967593</v>
      </c>
      <c r="BT1953" s="10">
        <v>1.5587759074005678</v>
      </c>
      <c r="BX1953" s="11">
        <v>46087.7401967593</v>
      </c>
      <c r="BY1953" s="10">
        <v>2.4063710951417323</v>
      </c>
      <c r="CC1953" s="11">
        <v>46087.7401967593</v>
      </c>
      <c r="CD1953" s="10">
        <v>2.0287155320825341</v>
      </c>
      <c r="CH1953" s="11">
        <v>46087.7401967593</v>
      </c>
      <c r="CI1953" s="10">
        <v>2.417895293419281</v>
      </c>
      <c r="CM1953" s="11">
        <v>46087.7401967593</v>
      </c>
      <c r="CN1953" s="10">
        <v>140.32607276692912</v>
      </c>
      <c r="CR1953" s="11">
        <v>46087.7401967593</v>
      </c>
      <c r="CS1953" s="10">
        <v>1.7478111625902548</v>
      </c>
      <c r="CW1953" s="11">
        <v>46087.7401967593</v>
      </c>
      <c r="CX1953" s="10">
        <v>0.75479918894451581</v>
      </c>
      <c r="DB1953" s="11">
        <v>46087.7401967593</v>
      </c>
      <c r="DC1953" s="10">
        <v>2.0161254129499349</v>
      </c>
      <c r="DG1953" s="11">
        <v>46087.7401967593</v>
      </c>
      <c r="DH1953" s="10">
        <v>1.4901991259414211</v>
      </c>
      <c r="DL1953" s="11">
        <v>46087.7401967593</v>
      </c>
      <c r="DM1953" s="10">
        <v>39.090263531763306</v>
      </c>
    </row>
    <row r="1954">
      <c r="A1954" s="11">
        <v>46087.7403703704</v>
      </c>
      <c r="B1954" s="10">
        <v>139.36649554201807</v>
      </c>
      <c r="F1954" s="11">
        <v>46087.7403703704</v>
      </c>
      <c r="G1954" s="10">
        <v>79.663214525261182</v>
      </c>
      <c r="K1954" s="11">
        <v>46087.7403703704</v>
      </c>
      <c r="L1954" s="10">
        <v>26.481408766737005</v>
      </c>
      <c r="P1954" s="11">
        <v>46087.7403703704</v>
      </c>
      <c r="Q1954" s="10">
        <v>0.87844986254257607</v>
      </c>
      <c r="U1954" s="11">
        <v>46087.7403703704</v>
      </c>
      <c r="V1954" s="10">
        <v>1.4653392489811326</v>
      </c>
      <c r="Z1954" s="11">
        <v>46087.7403703704</v>
      </c>
      <c r="AA1954" s="10">
        <v>120.88211318750992</v>
      </c>
      <c r="AE1954" s="11">
        <v>46087.7403703704</v>
      </c>
      <c r="AF1954" s="10">
        <v>0.80776819806557132</v>
      </c>
      <c r="AJ1954" s="11">
        <v>46087.7403703704</v>
      </c>
      <c r="AK1954" s="10">
        <v>1.752279020521494</v>
      </c>
      <c r="AO1954" s="11">
        <v>46087.7403703704</v>
      </c>
      <c r="AP1954" s="10">
        <v>1.5355871158881789</v>
      </c>
      <c r="AT1954" s="11">
        <v>46087.7403703704</v>
      </c>
      <c r="AU1954" s="10">
        <v>1.3381796667298782</v>
      </c>
      <c r="AY1954" s="11">
        <v>46087.7403703704</v>
      </c>
      <c r="AZ1954" s="10">
        <v>1.691565869554249</v>
      </c>
      <c r="BD1954" s="11">
        <v>46087.7403703704</v>
      </c>
      <c r="BE1954" s="10">
        <v>1.3308564654097974</v>
      </c>
      <c r="BI1954" s="11">
        <v>46087.7403703704</v>
      </c>
      <c r="BJ1954" s="10">
        <v>1.2845343845499839</v>
      </c>
      <c r="BN1954" s="11">
        <v>46087.7403703704</v>
      </c>
      <c r="BO1954" s="10">
        <v>1.7146168713155634</v>
      </c>
      <c r="BS1954" s="11">
        <v>46087.7403703704</v>
      </c>
      <c r="BT1954" s="10">
        <v>1.3636148230094847</v>
      </c>
      <c r="BX1954" s="11">
        <v>46087.7403703704</v>
      </c>
      <c r="BY1954" s="10">
        <v>2.0352413979493025</v>
      </c>
      <c r="CC1954" s="11">
        <v>46087.7403703704</v>
      </c>
      <c r="CD1954" s="10">
        <v>2.0287155320825341</v>
      </c>
      <c r="CH1954" s="11">
        <v>46087.7403703704</v>
      </c>
      <c r="CI1954" s="10">
        <v>2.6044749211197527</v>
      </c>
      <c r="CM1954" s="11">
        <v>46087.7403703704</v>
      </c>
      <c r="CN1954" s="10">
        <v>140.08152188408735</v>
      </c>
      <c r="CR1954" s="11">
        <v>46087.7403703704</v>
      </c>
      <c r="CS1954" s="10">
        <v>1.9230247015974431</v>
      </c>
      <c r="CW1954" s="11">
        <v>46087.7403703704</v>
      </c>
      <c r="CX1954" s="10">
        <v>0.75479918894451581</v>
      </c>
      <c r="DB1954" s="11">
        <v>46087.7403703704</v>
      </c>
      <c r="DC1954" s="10">
        <v>1.6488125014244841</v>
      </c>
      <c r="DG1954" s="11">
        <v>46087.7403703704</v>
      </c>
      <c r="DH1954" s="10">
        <v>1.4901991259414211</v>
      </c>
      <c r="DL1954" s="11">
        <v>46087.7403703704</v>
      </c>
      <c r="DM1954" s="10">
        <v>38.695792997439774</v>
      </c>
    </row>
    <row r="1955">
      <c r="A1955" s="11">
        <v>46087.7405439815</v>
      </c>
      <c r="B1955" s="10">
        <v>139.61491821606541</v>
      </c>
      <c r="F1955" s="11">
        <v>46087.7405439815</v>
      </c>
      <c r="G1955" s="10">
        <v>80.094874643707414</v>
      </c>
      <c r="K1955" s="11">
        <v>46087.7405439815</v>
      </c>
      <c r="L1955" s="10">
        <v>26.6715673856536</v>
      </c>
      <c r="P1955" s="11">
        <v>46087.7405439815</v>
      </c>
      <c r="Q1955" s="10">
        <v>0.87844986254257607</v>
      </c>
      <c r="U1955" s="11">
        <v>46087.7405439815</v>
      </c>
      <c r="V1955" s="10">
        <v>1.0985088731438142</v>
      </c>
      <c r="Z1955" s="11">
        <v>46087.7405439815</v>
      </c>
      <c r="AA1955" s="10">
        <v>121.59612369274474</v>
      </c>
      <c r="AE1955" s="11">
        <v>46087.7405439815</v>
      </c>
      <c r="AF1955" s="10">
        <v>1.0099384805300813</v>
      </c>
      <c r="AJ1955" s="11">
        <v>46087.7405439815</v>
      </c>
      <c r="AK1955" s="10">
        <v>1.5572270378546276</v>
      </c>
      <c r="AO1955" s="11">
        <v>46087.7405439815</v>
      </c>
      <c r="AP1955" s="10">
        <v>1.3433345450591572</v>
      </c>
      <c r="AT1955" s="11">
        <v>46087.7405439815</v>
      </c>
      <c r="AU1955" s="10">
        <v>0.76415957816480251</v>
      </c>
      <c r="AY1955" s="11">
        <v>46087.7405439815</v>
      </c>
      <c r="AZ1955" s="10">
        <v>1.5032742584291723</v>
      </c>
      <c r="BD1955" s="11">
        <v>46087.7405439815</v>
      </c>
      <c r="BE1955" s="10">
        <v>0.95018251120288444</v>
      </c>
      <c r="BI1955" s="11">
        <v>46087.7405439815</v>
      </c>
      <c r="BJ1955" s="10">
        <v>1.4683712195034901</v>
      </c>
      <c r="BN1955" s="11">
        <v>46087.7405439815</v>
      </c>
      <c r="BO1955" s="10">
        <v>1.9055634607366194</v>
      </c>
      <c r="BS1955" s="11">
        <v>46087.7405439815</v>
      </c>
      <c r="BT1955" s="10">
        <v>1.5587759074005678</v>
      </c>
      <c r="BX1955" s="11">
        <v>46087.7405439815</v>
      </c>
      <c r="BY1955" s="10">
        <v>2.4063710951417323</v>
      </c>
      <c r="CC1955" s="11">
        <v>46087.7405439815</v>
      </c>
      <c r="CD1955" s="10">
        <v>2.2320892183309637</v>
      </c>
      <c r="CH1955" s="11">
        <v>46087.7405439815</v>
      </c>
      <c r="CI1955" s="10">
        <v>2.7911388367482743</v>
      </c>
      <c r="CM1955" s="11">
        <v>46087.7405439815</v>
      </c>
      <c r="CN1955" s="10">
        <v>140.08152188408735</v>
      </c>
      <c r="CR1955" s="11">
        <v>46087.7405439815</v>
      </c>
      <c r="CS1955" s="10">
        <v>1.5726764325916012</v>
      </c>
      <c r="CW1955" s="11">
        <v>46087.7405439815</v>
      </c>
      <c r="CX1955" s="10">
        <v>1.321791160176631</v>
      </c>
      <c r="DB1955" s="11">
        <v>46087.7405439815</v>
      </c>
      <c r="DC1955" s="10">
        <v>2.0161254129499349</v>
      </c>
      <c r="DG1955" s="11">
        <v>46087.7405439815</v>
      </c>
      <c r="DH1955" s="10">
        <v>1.3036313551938119</v>
      </c>
      <c r="DL1955" s="11">
        <v>46087.7405439815</v>
      </c>
      <c r="DM1955" s="10">
        <v>38.695792997439774</v>
      </c>
    </row>
    <row r="1956">
      <c r="A1956" s="11">
        <v>46087.7407175926</v>
      </c>
      <c r="B1956" s="10">
        <v>139.36649554201807</v>
      </c>
      <c r="F1956" s="11">
        <v>46087.7407175926</v>
      </c>
      <c r="G1956" s="10">
        <v>80.094874643707414</v>
      </c>
      <c r="K1956" s="11">
        <v>46087.7407175926</v>
      </c>
      <c r="L1956" s="10">
        <v>26.29133985868544</v>
      </c>
      <c r="P1956" s="11">
        <v>46087.7407175926</v>
      </c>
      <c r="Q1956" s="10">
        <v>0.526832618112174</v>
      </c>
      <c r="U1956" s="11">
        <v>46087.7407175926</v>
      </c>
      <c r="V1956" s="10">
        <v>1.2818826876509306</v>
      </c>
      <c r="Z1956" s="11">
        <v>46087.7407175926</v>
      </c>
      <c r="AA1956" s="10">
        <v>120.88211318750992</v>
      </c>
      <c r="AE1956" s="11">
        <v>46087.7407175926</v>
      </c>
      <c r="AF1956" s="10">
        <v>0.60568928129124544</v>
      </c>
      <c r="AJ1956" s="11">
        <v>46087.7407175926</v>
      </c>
      <c r="AK1956" s="10">
        <v>1.3622637985687656</v>
      </c>
      <c r="AO1956" s="11">
        <v>46087.7407175926</v>
      </c>
      <c r="AP1956" s="10">
        <v>1.3433345450591572</v>
      </c>
      <c r="AT1956" s="11">
        <v>46087.7407175926</v>
      </c>
      <c r="AU1956" s="10">
        <v>0.76415957816480251</v>
      </c>
      <c r="AY1956" s="11">
        <v>46087.7407175926</v>
      </c>
      <c r="AZ1956" s="10">
        <v>1.3150677667509434</v>
      </c>
      <c r="BD1956" s="11">
        <v>46087.7407175926</v>
      </c>
      <c r="BE1956" s="10">
        <v>0.95018251120288444</v>
      </c>
      <c r="BI1956" s="11">
        <v>46087.7407175926</v>
      </c>
      <c r="BJ1956" s="10">
        <v>1.4683712195034901</v>
      </c>
      <c r="BN1956" s="11">
        <v>46087.7407175926</v>
      </c>
      <c r="BO1956" s="10">
        <v>1.5237571872417586</v>
      </c>
      <c r="BS1956" s="11">
        <v>46087.7407175926</v>
      </c>
      <c r="BT1956" s="10">
        <v>0.97356224054335949</v>
      </c>
      <c r="BX1956" s="11">
        <v>46087.7407175926</v>
      </c>
      <c r="BY1956" s="10">
        <v>2.0352413979493025</v>
      </c>
      <c r="CC1956" s="11">
        <v>46087.7407175926</v>
      </c>
      <c r="CD1956" s="10">
        <v>1.8254333596045986</v>
      </c>
      <c r="CH1956" s="11">
        <v>46087.7407175926</v>
      </c>
      <c r="CI1956" s="10">
        <v>2.2313998867716678</v>
      </c>
      <c r="CM1956" s="11">
        <v>46087.7407175926</v>
      </c>
      <c r="CN1956" s="10">
        <v>139.59284035407339</v>
      </c>
      <c r="CR1956" s="11">
        <v>46087.7407175926</v>
      </c>
      <c r="CS1956" s="10">
        <v>1.39762044924659</v>
      </c>
      <c r="CW1956" s="11">
        <v>46087.7407175926</v>
      </c>
      <c r="CX1956" s="10">
        <v>0.37722980367525211</v>
      </c>
      <c r="DB1956" s="11">
        <v>46087.7407175926</v>
      </c>
      <c r="DC1956" s="10">
        <v>1.8324274779925156</v>
      </c>
      <c r="DG1956" s="11">
        <v>46087.7407175926</v>
      </c>
      <c r="DH1956" s="10">
        <v>0.74443065211274417</v>
      </c>
      <c r="DL1956" s="11">
        <v>46087.7407175926</v>
      </c>
      <c r="DM1956" s="10">
        <v>37.71128507561523</v>
      </c>
    </row>
    <row r="1957">
      <c r="A1957" s="11">
        <v>46087.7408912037</v>
      </c>
      <c r="B1957" s="10">
        <v>139.36649554201807</v>
      </c>
      <c r="F1957" s="11">
        <v>46087.7408912037</v>
      </c>
      <c r="G1957" s="10">
        <v>80.094874643707414</v>
      </c>
      <c r="K1957" s="11">
        <v>46087.7408912037</v>
      </c>
      <c r="L1957" s="10">
        <v>26.101360588236435</v>
      </c>
      <c r="P1957" s="11">
        <v>46087.7408912037</v>
      </c>
      <c r="Q1957" s="10">
        <v>0.702601648637904</v>
      </c>
      <c r="U1957" s="11">
        <v>46087.7408912037</v>
      </c>
      <c r="V1957" s="10">
        <v>1.648878622808919</v>
      </c>
      <c r="Z1957" s="11">
        <v>46087.7408912037</v>
      </c>
      <c r="AA1957" s="10">
        <v>121.35798819209998</v>
      </c>
      <c r="AE1957" s="11">
        <v>46087.7408912037</v>
      </c>
      <c r="AF1957" s="10">
        <v>1.0099384805300813</v>
      </c>
      <c r="AJ1957" s="11">
        <v>46087.7408912037</v>
      </c>
      <c r="AK1957" s="10">
        <v>1.5572270378546276</v>
      </c>
      <c r="AO1957" s="11">
        <v>46087.7408912037</v>
      </c>
      <c r="AP1957" s="10">
        <v>1.5355871158881789</v>
      </c>
      <c r="AT1957" s="11">
        <v>46087.7408912037</v>
      </c>
      <c r="AU1957" s="10">
        <v>1.1467537487785282</v>
      </c>
      <c r="AY1957" s="11">
        <v>46087.7408912037</v>
      </c>
      <c r="AZ1957" s="10">
        <v>0.93890987141580207</v>
      </c>
      <c r="BD1957" s="11">
        <v>46087.7408912037</v>
      </c>
      <c r="BE1957" s="10">
        <v>0.75997444532273417</v>
      </c>
      <c r="BI1957" s="11">
        <v>46087.7408912037</v>
      </c>
      <c r="BJ1957" s="10">
        <v>1.4683712195034901</v>
      </c>
      <c r="BN1957" s="11">
        <v>46087.7408912037</v>
      </c>
      <c r="BO1957" s="10">
        <v>1.5237571872417586</v>
      </c>
      <c r="BS1957" s="11">
        <v>46087.7408912037</v>
      </c>
      <c r="BT1957" s="10">
        <v>1.1685436248417787</v>
      </c>
      <c r="BX1957" s="11">
        <v>46087.7408912037</v>
      </c>
      <c r="BY1957" s="10">
        <v>2.0352413979493025</v>
      </c>
      <c r="CC1957" s="11">
        <v>46087.7408912037</v>
      </c>
      <c r="CD1957" s="10">
        <v>2.2320892183309637</v>
      </c>
      <c r="CH1957" s="11">
        <v>46087.7408912037</v>
      </c>
      <c r="CI1957" s="10">
        <v>2.7911388367482743</v>
      </c>
      <c r="CM1957" s="11">
        <v>46087.7408912037</v>
      </c>
      <c r="CN1957" s="10">
        <v>140.32607276692912</v>
      </c>
      <c r="CR1957" s="11">
        <v>46087.7408912037</v>
      </c>
      <c r="CS1957" s="10">
        <v>1.9230247015974431</v>
      </c>
      <c r="CW1957" s="11">
        <v>46087.7408912037</v>
      </c>
      <c r="CX1957" s="10">
        <v>0.94371139285460548</v>
      </c>
      <c r="DB1957" s="11">
        <v>46087.7408912037</v>
      </c>
      <c r="DC1957" s="10">
        <v>1.8324274779925156</v>
      </c>
      <c r="DG1957" s="11">
        <v>46087.7408912037</v>
      </c>
      <c r="DH1957" s="10">
        <v>1.3036313551938119</v>
      </c>
      <c r="DL1957" s="11">
        <v>46087.7408912037</v>
      </c>
      <c r="DM1957" s="10">
        <v>38.301704131804073</v>
      </c>
    </row>
    <row r="1958">
      <c r="A1958" s="11">
        <v>46087.7410648148</v>
      </c>
      <c r="B1958" s="10">
        <v>139.61491821606541</v>
      </c>
      <c r="F1958" s="11">
        <v>46087.7410648148</v>
      </c>
      <c r="G1958" s="10">
        <v>80.094874643707414</v>
      </c>
      <c r="K1958" s="11">
        <v>46087.7410648148</v>
      </c>
      <c r="L1958" s="10">
        <v>26.29133985868544</v>
      </c>
      <c r="P1958" s="11">
        <v>46087.7410648148</v>
      </c>
      <c r="Q1958" s="10">
        <v>1.2303840916523967</v>
      </c>
      <c r="U1958" s="11">
        <v>46087.7410648148</v>
      </c>
      <c r="V1958" s="10">
        <v>1.0985088731438142</v>
      </c>
      <c r="Z1958" s="11">
        <v>46087.7410648148</v>
      </c>
      <c r="AA1958" s="10">
        <v>120.88211318750992</v>
      </c>
      <c r="AE1958" s="11">
        <v>46087.7410648148</v>
      </c>
      <c r="AF1958" s="10">
        <v>0.80776819806557132</v>
      </c>
      <c r="AJ1958" s="11">
        <v>46087.7410648148</v>
      </c>
      <c r="AK1958" s="10">
        <v>1.5572270378546276</v>
      </c>
      <c r="AO1958" s="11">
        <v>46087.7410648148</v>
      </c>
      <c r="AP1958" s="10">
        <v>1.3433345450591572</v>
      </c>
      <c r="AT1958" s="11">
        <v>46087.7410648148</v>
      </c>
      <c r="AU1958" s="10">
        <v>1.3381796667298782</v>
      </c>
      <c r="AY1958" s="11">
        <v>46087.7410648148</v>
      </c>
      <c r="AZ1958" s="10">
        <v>1.691565869554249</v>
      </c>
      <c r="BD1958" s="11">
        <v>46087.7410648148</v>
      </c>
      <c r="BE1958" s="10">
        <v>0.95018251120288444</v>
      </c>
      <c r="BI1958" s="11">
        <v>46087.7410648148</v>
      </c>
      <c r="BJ1958" s="10">
        <v>1.2845343845499839</v>
      </c>
      <c r="BN1958" s="11">
        <v>46087.7410648148</v>
      </c>
      <c r="BO1958" s="10">
        <v>1.5237571872417586</v>
      </c>
      <c r="BS1958" s="11">
        <v>46087.7410648148</v>
      </c>
      <c r="BT1958" s="10">
        <v>0.97356224054335949</v>
      </c>
      <c r="BX1958" s="11">
        <v>46087.7410648148</v>
      </c>
      <c r="BY1958" s="10">
        <v>2.0352413979493025</v>
      </c>
      <c r="CC1958" s="11">
        <v>46087.7410648148</v>
      </c>
      <c r="CD1958" s="10">
        <v>1.8254333596045986</v>
      </c>
      <c r="CH1958" s="11">
        <v>46087.7410648148</v>
      </c>
      <c r="CI1958" s="10">
        <v>2.6044749211197527</v>
      </c>
      <c r="CM1958" s="11">
        <v>46087.7410648148</v>
      </c>
      <c r="CN1958" s="10">
        <v>140.08152188408735</v>
      </c>
      <c r="CR1958" s="11">
        <v>46087.7410648148</v>
      </c>
      <c r="CS1958" s="10">
        <v>1.5726764325916012</v>
      </c>
      <c r="CW1958" s="11">
        <v>46087.7410648148</v>
      </c>
      <c r="CX1958" s="10">
        <v>0.94371139285460548</v>
      </c>
      <c r="DB1958" s="11">
        <v>46087.7410648148</v>
      </c>
      <c r="DC1958" s="10">
        <v>2.0161254129499349</v>
      </c>
      <c r="DG1958" s="11">
        <v>46087.7410648148</v>
      </c>
      <c r="DH1958" s="10">
        <v>0.93074718450659377</v>
      </c>
      <c r="DL1958" s="11">
        <v>46087.7410648148</v>
      </c>
      <c r="DM1958" s="10">
        <v>38.301704131804073</v>
      </c>
    </row>
    <row r="1959">
      <c r="A1959" s="11">
        <v>46087.7412384259</v>
      </c>
      <c r="B1959" s="10">
        <v>139.36649554201807</v>
      </c>
      <c r="F1959" s="11">
        <v>46087.7412384259</v>
      </c>
      <c r="G1959" s="10">
        <v>79.878988384804487</v>
      </c>
      <c r="K1959" s="11">
        <v>46087.7412384259</v>
      </c>
      <c r="L1959" s="10">
        <v>26.481408766737005</v>
      </c>
      <c r="P1959" s="11">
        <v>46087.7412384259</v>
      </c>
      <c r="Q1959" s="10">
        <v>0.702601648637904</v>
      </c>
      <c r="U1959" s="11">
        <v>46087.7412384259</v>
      </c>
      <c r="V1959" s="10">
        <v>1.4653392489811326</v>
      </c>
      <c r="Z1959" s="11">
        <v>46087.7412384259</v>
      </c>
      <c r="AA1959" s="10">
        <v>120.40676537330886</v>
      </c>
      <c r="AE1959" s="11">
        <v>46087.7412384259</v>
      </c>
      <c r="AF1959" s="10">
        <v>0.80776819806557132</v>
      </c>
      <c r="AJ1959" s="11">
        <v>46087.7412384259</v>
      </c>
      <c r="AK1959" s="10">
        <v>1.5572270378546276</v>
      </c>
      <c r="AO1959" s="11">
        <v>46087.7412384259</v>
      </c>
      <c r="AP1959" s="10">
        <v>1.5355871158881789</v>
      </c>
      <c r="AT1959" s="11">
        <v>46087.7412384259</v>
      </c>
      <c r="AU1959" s="10">
        <v>0.95541374188175621</v>
      </c>
      <c r="AY1959" s="11">
        <v>46087.7412384259</v>
      </c>
      <c r="AZ1959" s="10">
        <v>1.5032742584291723</v>
      </c>
      <c r="BD1959" s="11">
        <v>46087.7412384259</v>
      </c>
      <c r="BE1959" s="10">
        <v>0.56985222933322055</v>
      </c>
      <c r="BI1959" s="11">
        <v>46087.7412384259</v>
      </c>
      <c r="BJ1959" s="10">
        <v>1.1007806621657728</v>
      </c>
      <c r="BN1959" s="11">
        <v>46087.7412384259</v>
      </c>
      <c r="BO1959" s="10">
        <v>1.5237571872417586</v>
      </c>
      <c r="BS1959" s="11">
        <v>46087.7412384259</v>
      </c>
      <c r="BT1959" s="10">
        <v>0.97356224054335949</v>
      </c>
      <c r="BX1959" s="11">
        <v>46087.7412384259</v>
      </c>
      <c r="BY1959" s="10">
        <v>1.8498021660625874</v>
      </c>
      <c r="CC1959" s="11">
        <v>46087.7412384259</v>
      </c>
      <c r="CD1959" s="10">
        <v>2.0287155320825341</v>
      </c>
      <c r="CH1959" s="11">
        <v>46087.7412384259</v>
      </c>
      <c r="CI1959" s="10">
        <v>2.6044749211197527</v>
      </c>
      <c r="CM1959" s="11">
        <v>46087.7412384259</v>
      </c>
      <c r="CN1959" s="10">
        <v>139.83711112362076</v>
      </c>
      <c r="CR1959" s="11">
        <v>46087.7412384259</v>
      </c>
      <c r="CS1959" s="10">
        <v>2.0983171120334219</v>
      </c>
      <c r="CW1959" s="11">
        <v>46087.7412384259</v>
      </c>
      <c r="CX1959" s="10">
        <v>0.37722980367525211</v>
      </c>
      <c r="DB1959" s="11">
        <v>46087.7412384259</v>
      </c>
      <c r="DC1959" s="10">
        <v>1.8324274779925156</v>
      </c>
      <c r="DG1959" s="11">
        <v>46087.7412384259</v>
      </c>
      <c r="DH1959" s="10">
        <v>1.4901991259414211</v>
      </c>
      <c r="DL1959" s="11">
        <v>46087.7412384259</v>
      </c>
      <c r="DM1959" s="10">
        <v>38.104802626563561</v>
      </c>
    </row>
    <row r="1960">
      <c r="A1960" s="11">
        <v>46087.741412037</v>
      </c>
      <c r="B1960" s="10">
        <v>139.61491821606541</v>
      </c>
      <c r="F1960" s="11">
        <v>46087.741412037</v>
      </c>
      <c r="G1960" s="10">
        <v>79.878988384804487</v>
      </c>
      <c r="K1960" s="11">
        <v>46087.741412037</v>
      </c>
      <c r="L1960" s="10">
        <v>26.101360588236435</v>
      </c>
      <c r="P1960" s="11">
        <v>46087.741412037</v>
      </c>
      <c r="Q1960" s="10">
        <v>0.87844986254257607</v>
      </c>
      <c r="U1960" s="11">
        <v>46087.741412037</v>
      </c>
      <c r="V1960" s="10">
        <v>1.2818826876509306</v>
      </c>
      <c r="Z1960" s="11">
        <v>46087.741412037</v>
      </c>
      <c r="AA1960" s="10">
        <v>120.6443734419303</v>
      </c>
      <c r="AE1960" s="11">
        <v>46087.741412037</v>
      </c>
      <c r="AF1960" s="10">
        <v>0.80776819806557132</v>
      </c>
      <c r="AJ1960" s="11">
        <v>46087.741412037</v>
      </c>
      <c r="AK1960" s="10">
        <v>1.752279020521494</v>
      </c>
      <c r="AO1960" s="11">
        <v>46087.741412037</v>
      </c>
      <c r="AP1960" s="10">
        <v>1.5355871158881789</v>
      </c>
      <c r="AT1960" s="11">
        <v>46087.741412037</v>
      </c>
      <c r="AU1960" s="10">
        <v>0.95541374188175621</v>
      </c>
      <c r="AY1960" s="11">
        <v>46087.741412037</v>
      </c>
      <c r="AZ1960" s="10">
        <v>1.3150677667509434</v>
      </c>
      <c r="BD1960" s="11">
        <v>46087.741412037</v>
      </c>
      <c r="BE1960" s="10">
        <v>0.95018251120288444</v>
      </c>
      <c r="BI1960" s="11">
        <v>46087.741412037</v>
      </c>
      <c r="BJ1960" s="10">
        <v>1.4683712195034901</v>
      </c>
      <c r="BN1960" s="11">
        <v>46087.741412037</v>
      </c>
      <c r="BO1960" s="10">
        <v>1.3329843391679133</v>
      </c>
      <c r="BS1960" s="11">
        <v>46087.741412037</v>
      </c>
      <c r="BT1960" s="10">
        <v>1.1685436248417787</v>
      </c>
      <c r="BX1960" s="11">
        <v>46087.741412037</v>
      </c>
      <c r="BY1960" s="10">
        <v>1.8498021660625874</v>
      </c>
      <c r="CC1960" s="11">
        <v>46087.741412037</v>
      </c>
      <c r="CD1960" s="10">
        <v>2.2320892183309637</v>
      </c>
      <c r="CH1960" s="11">
        <v>46087.741412037</v>
      </c>
      <c r="CI1960" s="10">
        <v>2.417895293419281</v>
      </c>
      <c r="CM1960" s="11">
        <v>46087.741412037</v>
      </c>
      <c r="CN1960" s="10">
        <v>140.32607276692912</v>
      </c>
      <c r="CR1960" s="11">
        <v>46087.741412037</v>
      </c>
      <c r="CS1960" s="10">
        <v>1.7478111625902548</v>
      </c>
      <c r="CW1960" s="11">
        <v>46087.741412037</v>
      </c>
      <c r="CX1960" s="10">
        <v>0.94371139285460548</v>
      </c>
      <c r="DB1960" s="11">
        <v>46087.741412037</v>
      </c>
      <c r="DC1960" s="10">
        <v>1.8324274779925156</v>
      </c>
      <c r="DG1960" s="11">
        <v>46087.741412037</v>
      </c>
      <c r="DH1960" s="10">
        <v>1.3036313551938119</v>
      </c>
      <c r="DL1960" s="11">
        <v>46087.741412037</v>
      </c>
      <c r="DM1960" s="10">
        <v>38.104802626563561</v>
      </c>
    </row>
    <row r="1961">
      <c r="A1961" s="11">
        <v>46087.7415856481</v>
      </c>
      <c r="B1961" s="10">
        <v>139.36649554201807</v>
      </c>
      <c r="F1961" s="11">
        <v>46087.7415856481</v>
      </c>
      <c r="G1961" s="10">
        <v>79.016566360078855</v>
      </c>
      <c r="K1961" s="11">
        <v>46087.7415856481</v>
      </c>
      <c r="L1961" s="10">
        <v>25.91147088220653</v>
      </c>
      <c r="P1961" s="11">
        <v>46087.7415856481</v>
      </c>
      <c r="Q1961" s="10">
        <v>1.054377322600732</v>
      </c>
      <c r="U1961" s="11">
        <v>46087.7415856481</v>
      </c>
      <c r="V1961" s="10">
        <v>0.91521773985232824</v>
      </c>
      <c r="Z1961" s="11">
        <v>46087.7415856481</v>
      </c>
      <c r="AA1961" s="10">
        <v>120.6443734419303</v>
      </c>
      <c r="AE1961" s="11">
        <v>46087.7415856481</v>
      </c>
      <c r="AF1961" s="10">
        <v>0.60568928129124544</v>
      </c>
      <c r="AJ1961" s="11">
        <v>46087.7415856481</v>
      </c>
      <c r="AK1961" s="10">
        <v>1.3622637985687656</v>
      </c>
      <c r="AO1961" s="11">
        <v>46087.7415856481</v>
      </c>
      <c r="AP1961" s="10">
        <v>1.3433345450591572</v>
      </c>
      <c r="AT1961" s="11">
        <v>46087.7415856481</v>
      </c>
      <c r="AU1961" s="10">
        <v>1.1467537487785282</v>
      </c>
      <c r="AY1961" s="11">
        <v>46087.7415856481</v>
      </c>
      <c r="AZ1961" s="10">
        <v>1.3150677667509434</v>
      </c>
      <c r="BD1961" s="11">
        <v>46087.7415856481</v>
      </c>
      <c r="BE1961" s="10">
        <v>0.95018251120288444</v>
      </c>
      <c r="BI1961" s="11">
        <v>46087.7415856481</v>
      </c>
      <c r="BJ1961" s="10">
        <v>1.1007806621657728</v>
      </c>
      <c r="BN1961" s="11">
        <v>46087.7415856481</v>
      </c>
      <c r="BO1961" s="10">
        <v>1.3329843391679133</v>
      </c>
      <c r="BS1961" s="11">
        <v>46087.7415856481</v>
      </c>
      <c r="BT1961" s="10">
        <v>1.1685436248417787</v>
      </c>
      <c r="BX1961" s="11">
        <v>46087.7415856481</v>
      </c>
      <c r="BY1961" s="10">
        <v>2.0352413979493025</v>
      </c>
      <c r="CC1961" s="11">
        <v>46087.7415856481</v>
      </c>
      <c r="CD1961" s="10">
        <v>2.0287155320825341</v>
      </c>
      <c r="CH1961" s="11">
        <v>46087.7415856481</v>
      </c>
      <c r="CI1961" s="10">
        <v>2.2313998867716678</v>
      </c>
      <c r="CM1961" s="11">
        <v>46087.7415856481</v>
      </c>
      <c r="CN1961" s="10">
        <v>140.08152188408735</v>
      </c>
      <c r="CR1961" s="11">
        <v>46087.7415856481</v>
      </c>
      <c r="CS1961" s="10">
        <v>1.5726764325916012</v>
      </c>
      <c r="CW1961" s="11">
        <v>46087.7415856481</v>
      </c>
      <c r="CX1961" s="10">
        <v>0.94371139285460548</v>
      </c>
      <c r="DB1961" s="11">
        <v>46087.7415856481</v>
      </c>
      <c r="DC1961" s="10">
        <v>1.4652804174162342</v>
      </c>
      <c r="DG1961" s="11">
        <v>46087.7415856481</v>
      </c>
      <c r="DH1961" s="10">
        <v>1.1171473968021184</v>
      </c>
      <c r="DL1961" s="11">
        <v>46087.7415856481</v>
      </c>
      <c r="DM1961" s="10">
        <v>38.104802626563561</v>
      </c>
    </row>
    <row r="1962">
      <c r="A1962" s="11">
        <v>46087.7417592593</v>
      </c>
      <c r="B1962" s="10">
        <v>139.36649554201807</v>
      </c>
      <c r="F1962" s="11">
        <v>46087.7417592593</v>
      </c>
      <c r="G1962" s="10">
        <v>79.232003611057749</v>
      </c>
      <c r="K1962" s="11">
        <v>46087.7417592593</v>
      </c>
      <c r="L1962" s="10">
        <v>25.53195987104915</v>
      </c>
      <c r="P1962" s="11">
        <v>46087.7417592593</v>
      </c>
      <c r="Q1962" s="10">
        <v>0.702601648637904</v>
      </c>
      <c r="U1962" s="11">
        <v>46087.7417592593</v>
      </c>
      <c r="V1962" s="10">
        <v>1.2818826876509306</v>
      </c>
      <c r="Z1962" s="11">
        <v>46087.7417592593</v>
      </c>
      <c r="AA1962" s="10">
        <v>120.6443734419303</v>
      </c>
      <c r="AE1962" s="11">
        <v>46087.7417592593</v>
      </c>
      <c r="AF1962" s="10">
        <v>0.60568928129124544</v>
      </c>
      <c r="AJ1962" s="11">
        <v>46087.7417592593</v>
      </c>
      <c r="AK1962" s="10">
        <v>1.1673892318621739</v>
      </c>
      <c r="AO1962" s="11">
        <v>46087.7417592593</v>
      </c>
      <c r="AP1962" s="10">
        <v>1.1511690214253176</v>
      </c>
      <c r="AT1962" s="11">
        <v>46087.7417592593</v>
      </c>
      <c r="AU1962" s="10">
        <v>1.1467537487785282</v>
      </c>
      <c r="AY1962" s="11">
        <v>46087.7417592593</v>
      </c>
      <c r="AZ1962" s="10">
        <v>1.3150677667509434</v>
      </c>
      <c r="BD1962" s="11">
        <v>46087.7417592593</v>
      </c>
      <c r="BE1962" s="10">
        <v>0.95018251120288444</v>
      </c>
      <c r="BI1962" s="11">
        <v>46087.7417592593</v>
      </c>
      <c r="BJ1962" s="10">
        <v>1.2845343845499839</v>
      </c>
      <c r="BN1962" s="11">
        <v>46087.7417592593</v>
      </c>
      <c r="BO1962" s="10">
        <v>1.5237571872417586</v>
      </c>
      <c r="BS1962" s="11">
        <v>46087.7417592593</v>
      </c>
      <c r="BT1962" s="10">
        <v>0.97356224054335949</v>
      </c>
      <c r="BX1962" s="11">
        <v>46087.7417592593</v>
      </c>
      <c r="BY1962" s="10">
        <v>1.8498021660625874</v>
      </c>
      <c r="CC1962" s="11">
        <v>46087.7417592593</v>
      </c>
      <c r="CD1962" s="10">
        <v>2.0287155320825341</v>
      </c>
      <c r="CH1962" s="11">
        <v>46087.7417592593</v>
      </c>
      <c r="CI1962" s="10">
        <v>2.6044749211197527</v>
      </c>
      <c r="CM1962" s="11">
        <v>46087.7417592593</v>
      </c>
      <c r="CN1962" s="10">
        <v>139.59284035407339</v>
      </c>
      <c r="CR1962" s="11">
        <v>46087.7417592593</v>
      </c>
      <c r="CS1962" s="10">
        <v>1.5726764325916012</v>
      </c>
      <c r="CW1962" s="11">
        <v>46087.7417592593</v>
      </c>
      <c r="CX1962" s="10">
        <v>0.56597201499190186</v>
      </c>
      <c r="DB1962" s="11">
        <v>46087.7417592593</v>
      </c>
      <c r="DC1962" s="10">
        <v>1.28183116020669</v>
      </c>
      <c r="DG1962" s="11">
        <v>46087.7417592593</v>
      </c>
      <c r="DH1962" s="10">
        <v>1.4901991259414211</v>
      </c>
      <c r="DL1962" s="11">
        <v>46087.7417592593</v>
      </c>
      <c r="DM1962" s="10">
        <v>37.71128507561523</v>
      </c>
    </row>
    <row r="1963">
      <c r="A1963" s="11">
        <v>46087.7419328704</v>
      </c>
      <c r="B1963" s="10">
        <v>139.11821483156007</v>
      </c>
      <c r="F1963" s="11">
        <v>46087.7419328704</v>
      </c>
      <c r="G1963" s="10">
        <v>79.232003611057749</v>
      </c>
      <c r="K1963" s="11">
        <v>46087.7419328704</v>
      </c>
      <c r="L1963" s="10">
        <v>25.53195987104915</v>
      </c>
      <c r="P1963" s="11">
        <v>46087.7419328704</v>
      </c>
      <c r="Q1963" s="10">
        <v>1.054377322600732</v>
      </c>
      <c r="U1963" s="11">
        <v>46087.7419328704</v>
      </c>
      <c r="V1963" s="10">
        <v>1.4653392489811326</v>
      </c>
      <c r="Z1963" s="11">
        <v>46087.7419328704</v>
      </c>
      <c r="AA1963" s="10">
        <v>120.88211318750992</v>
      </c>
      <c r="AE1963" s="11">
        <v>46087.7419328704</v>
      </c>
      <c r="AF1963" s="10">
        <v>0.40370165766060362</v>
      </c>
      <c r="AJ1963" s="11">
        <v>46087.7419328704</v>
      </c>
      <c r="AK1963" s="10">
        <v>1.5572270378546276</v>
      </c>
      <c r="AO1963" s="11">
        <v>46087.7419328704</v>
      </c>
      <c r="AP1963" s="10">
        <v>1.5355871158881789</v>
      </c>
      <c r="AT1963" s="11">
        <v>46087.7419328704</v>
      </c>
      <c r="AU1963" s="10">
        <v>0.95541374188175621</v>
      </c>
      <c r="AY1963" s="11">
        <v>46087.7419328704</v>
      </c>
      <c r="AZ1963" s="10">
        <v>1.5032742584291723</v>
      </c>
      <c r="BD1963" s="11">
        <v>46087.7419328704</v>
      </c>
      <c r="BE1963" s="10">
        <v>0.75997444532273417</v>
      </c>
      <c r="BI1963" s="11">
        <v>46087.7419328704</v>
      </c>
      <c r="BJ1963" s="10">
        <v>1.2845343845499839</v>
      </c>
      <c r="BN1963" s="11">
        <v>46087.7419328704</v>
      </c>
      <c r="BO1963" s="10">
        <v>1.3329843391679133</v>
      </c>
      <c r="BS1963" s="11">
        <v>46087.7419328704</v>
      </c>
      <c r="BT1963" s="10">
        <v>1.3636148230094847</v>
      </c>
      <c r="BX1963" s="11">
        <v>46087.7419328704</v>
      </c>
      <c r="BY1963" s="10">
        <v>2.0352413979493025</v>
      </c>
      <c r="CC1963" s="11">
        <v>46087.7419328704</v>
      </c>
      <c r="CD1963" s="10">
        <v>1.8254333596045986</v>
      </c>
      <c r="CH1963" s="11">
        <v>46087.7419328704</v>
      </c>
      <c r="CI1963" s="10">
        <v>2.6044749211197527</v>
      </c>
      <c r="CM1963" s="11">
        <v>46087.7419328704</v>
      </c>
      <c r="CN1963" s="10">
        <v>140.32607276692912</v>
      </c>
      <c r="CR1963" s="11">
        <v>46087.7419328704</v>
      </c>
      <c r="CS1963" s="10">
        <v>1.9230247015974431</v>
      </c>
      <c r="CW1963" s="11">
        <v>46087.7419328704</v>
      </c>
      <c r="CX1963" s="10">
        <v>0.75479918894451581</v>
      </c>
      <c r="DB1963" s="11">
        <v>46087.7419328704</v>
      </c>
      <c r="DC1963" s="10">
        <v>1.6488125014244841</v>
      </c>
      <c r="DG1963" s="11">
        <v>46087.7419328704</v>
      </c>
      <c r="DH1963" s="10">
        <v>1.4901991259414211</v>
      </c>
      <c r="DL1963" s="11">
        <v>46087.7419328704</v>
      </c>
      <c r="DM1963" s="10">
        <v>37.90799630084701</v>
      </c>
    </row>
    <row r="1964">
      <c r="A1964" s="11">
        <v>46087.7421064815</v>
      </c>
      <c r="B1964" s="10">
        <v>139.36649554201807</v>
      </c>
      <c r="F1964" s="11">
        <v>46087.7421064815</v>
      </c>
      <c r="G1964" s="10">
        <v>79.016566360078855</v>
      </c>
      <c r="K1964" s="11">
        <v>46087.7421064815</v>
      </c>
      <c r="L1964" s="10">
        <v>25.53195987104915</v>
      </c>
      <c r="P1964" s="11">
        <v>46087.7421064815</v>
      </c>
      <c r="Q1964" s="10">
        <v>1.054377322600732</v>
      </c>
      <c r="U1964" s="11">
        <v>46087.7421064815</v>
      </c>
      <c r="V1964" s="10">
        <v>1.2818826876509306</v>
      </c>
      <c r="Z1964" s="11">
        <v>46087.7421064815</v>
      </c>
      <c r="AA1964" s="10">
        <v>120.40676537330886</v>
      </c>
      <c r="AE1964" s="11">
        <v>46087.7421064815</v>
      </c>
      <c r="AF1964" s="10">
        <v>0.60568928129124544</v>
      </c>
      <c r="AJ1964" s="11">
        <v>46087.7421064815</v>
      </c>
      <c r="AK1964" s="10">
        <v>1.5572270378546276</v>
      </c>
      <c r="AO1964" s="11">
        <v>46087.7421064815</v>
      </c>
      <c r="AP1964" s="10">
        <v>1.3433345450591572</v>
      </c>
      <c r="AT1964" s="11">
        <v>46087.7421064815</v>
      </c>
      <c r="AU1964" s="10">
        <v>0.76415957816480251</v>
      </c>
      <c r="AY1964" s="11">
        <v>46087.7421064815</v>
      </c>
      <c r="AZ1964" s="10">
        <v>1.1269463269230431</v>
      </c>
      <c r="BD1964" s="11">
        <v>46087.7421064815</v>
      </c>
      <c r="BE1964" s="10">
        <v>0.56985222933322055</v>
      </c>
      <c r="BI1964" s="11">
        <v>46087.7421064815</v>
      </c>
      <c r="BJ1964" s="10">
        <v>1.4683712195034901</v>
      </c>
      <c r="BN1964" s="11">
        <v>46087.7421064815</v>
      </c>
      <c r="BO1964" s="10">
        <v>1.5237571872417586</v>
      </c>
      <c r="BS1964" s="11">
        <v>46087.7421064815</v>
      </c>
      <c r="BT1964" s="10">
        <v>1.5587759074005678</v>
      </c>
      <c r="BX1964" s="11">
        <v>46087.7421064815</v>
      </c>
      <c r="BY1964" s="10">
        <v>1.8498021660625874</v>
      </c>
      <c r="CC1964" s="11">
        <v>46087.7421064815</v>
      </c>
      <c r="CD1964" s="10">
        <v>2.2320892183309637</v>
      </c>
      <c r="CH1964" s="11">
        <v>46087.7421064815</v>
      </c>
      <c r="CI1964" s="10">
        <v>2.6044749211197527</v>
      </c>
      <c r="CM1964" s="11">
        <v>46087.7421064815</v>
      </c>
      <c r="CN1964" s="10">
        <v>139.83711112362076</v>
      </c>
      <c r="CR1964" s="11">
        <v>46087.7421064815</v>
      </c>
      <c r="CS1964" s="10">
        <v>1.7478111625902548</v>
      </c>
      <c r="CW1964" s="11">
        <v>46087.7421064815</v>
      </c>
      <c r="CX1964" s="10">
        <v>0.75479918894451581</v>
      </c>
      <c r="DB1964" s="11">
        <v>46087.7421064815</v>
      </c>
      <c r="DC1964" s="10">
        <v>1.8324274779925156</v>
      </c>
      <c r="DG1964" s="11">
        <v>46087.7421064815</v>
      </c>
      <c r="DH1964" s="10">
        <v>1.6768507753737647</v>
      </c>
      <c r="DL1964" s="11">
        <v>46087.7421064815</v>
      </c>
      <c r="DM1964" s="10">
        <v>37.514668871913415</v>
      </c>
    </row>
    <row r="1965">
      <c r="A1965" s="11">
        <v>46087.7422800926</v>
      </c>
      <c r="B1965" s="10">
        <v>139.36649554201807</v>
      </c>
      <c r="F1965" s="11">
        <v>46087.7422800926</v>
      </c>
      <c r="G1965" s="10">
        <v>79.016566360078855</v>
      </c>
      <c r="K1965" s="11">
        <v>46087.7422800926</v>
      </c>
      <c r="L1965" s="10">
        <v>25.342338419937555</v>
      </c>
      <c r="P1965" s="11">
        <v>46087.7422800926</v>
      </c>
      <c r="Q1965" s="10">
        <v>1.054377322600732</v>
      </c>
      <c r="U1965" s="11">
        <v>46087.7422800926</v>
      </c>
      <c r="V1965" s="10">
        <v>1.2818826876509306</v>
      </c>
      <c r="Z1965" s="11">
        <v>46087.7422800926</v>
      </c>
      <c r="AA1965" s="10">
        <v>120.6443734419303</v>
      </c>
      <c r="AE1965" s="11">
        <v>46087.7422800926</v>
      </c>
      <c r="AF1965" s="10">
        <v>0.80776819806557132</v>
      </c>
      <c r="AJ1965" s="11">
        <v>46087.7422800926</v>
      </c>
      <c r="AK1965" s="10">
        <v>1.3622637985687656</v>
      </c>
      <c r="AO1965" s="11">
        <v>46087.7422800926</v>
      </c>
      <c r="AP1965" s="10">
        <v>1.1511690214253176</v>
      </c>
      <c r="AT1965" s="11">
        <v>46087.7422800926</v>
      </c>
      <c r="AU1965" s="10">
        <v>1.3381796667298782</v>
      </c>
      <c r="AY1965" s="11">
        <v>46087.7422800926</v>
      </c>
      <c r="AZ1965" s="10">
        <v>1.1269463269230431</v>
      </c>
      <c r="BD1965" s="11">
        <v>46087.7422800926</v>
      </c>
      <c r="BE1965" s="10">
        <v>0.95018251120288444</v>
      </c>
      <c r="BI1965" s="11">
        <v>46087.7422800926</v>
      </c>
      <c r="BJ1965" s="10">
        <v>1.652291233101864</v>
      </c>
      <c r="BN1965" s="11">
        <v>46087.7422800926</v>
      </c>
      <c r="BO1965" s="10">
        <v>1.3329843391679133</v>
      </c>
      <c r="BS1965" s="11">
        <v>46087.7422800926</v>
      </c>
      <c r="BT1965" s="10">
        <v>1.3636148230094847</v>
      </c>
      <c r="BX1965" s="11">
        <v>46087.7422800926</v>
      </c>
      <c r="BY1965" s="10">
        <v>2.2207643521525311</v>
      </c>
      <c r="CC1965" s="11">
        <v>46087.7422800926</v>
      </c>
      <c r="CD1965" s="10">
        <v>1.8254333596045986</v>
      </c>
      <c r="CH1965" s="11">
        <v>46087.7422800926</v>
      </c>
      <c r="CI1965" s="10">
        <v>2.417895293419281</v>
      </c>
      <c r="CM1965" s="11">
        <v>46087.7422800926</v>
      </c>
      <c r="CN1965" s="10">
        <v>140.32607276692912</v>
      </c>
      <c r="CR1965" s="11">
        <v>46087.7422800926</v>
      </c>
      <c r="CS1965" s="10">
        <v>1.7478111625902548</v>
      </c>
      <c r="CW1965" s="11">
        <v>46087.7422800926</v>
      </c>
      <c r="CX1965" s="10">
        <v>1.1327086941120383</v>
      </c>
      <c r="DB1965" s="11">
        <v>46087.7422800926</v>
      </c>
      <c r="DC1965" s="10">
        <v>2.1999063721956653</v>
      </c>
      <c r="DG1965" s="11">
        <v>46087.7422800926</v>
      </c>
      <c r="DH1965" s="10">
        <v>1.3036313551938119</v>
      </c>
      <c r="DL1965" s="11">
        <v>46087.7422800926</v>
      </c>
      <c r="DM1965" s="10">
        <v>37.318147610869282</v>
      </c>
    </row>
    <row r="1966">
      <c r="A1966" s="11">
        <v>46087.7424537037</v>
      </c>
      <c r="B1966" s="10">
        <v>139.61491821606541</v>
      </c>
      <c r="F1966" s="11">
        <v>46087.7424537037</v>
      </c>
      <c r="G1966" s="10">
        <v>79.016566360078855</v>
      </c>
      <c r="K1966" s="11">
        <v>46087.7424537037</v>
      </c>
      <c r="L1966" s="10">
        <v>25.53195987104915</v>
      </c>
      <c r="P1966" s="11">
        <v>46087.7424537037</v>
      </c>
      <c r="Q1966" s="10">
        <v>0.87844986254257607</v>
      </c>
      <c r="U1966" s="11">
        <v>46087.7424537037</v>
      </c>
      <c r="V1966" s="10">
        <v>1.2818826876509306</v>
      </c>
      <c r="Z1966" s="11">
        <v>46087.7424537037</v>
      </c>
      <c r="AA1966" s="10">
        <v>120.88211318750992</v>
      </c>
      <c r="AE1966" s="11">
        <v>46087.7424537037</v>
      </c>
      <c r="AF1966" s="10">
        <v>1.0099384805300813</v>
      </c>
      <c r="AJ1966" s="11">
        <v>46087.7424537037</v>
      </c>
      <c r="AK1966" s="10">
        <v>1.3622637985687656</v>
      </c>
      <c r="AO1966" s="11">
        <v>46087.7424537037</v>
      </c>
      <c r="AP1966" s="10">
        <v>1.7279268031906332</v>
      </c>
      <c r="AT1966" s="11">
        <v>46087.7424537037</v>
      </c>
      <c r="AU1966" s="10">
        <v>0.95541374188175621</v>
      </c>
      <c r="AY1966" s="11">
        <v>46087.7424537037</v>
      </c>
      <c r="AZ1966" s="10">
        <v>1.5032742584291723</v>
      </c>
      <c r="BD1966" s="11">
        <v>46087.7424537037</v>
      </c>
      <c r="BE1966" s="10">
        <v>0.95018251120288444</v>
      </c>
      <c r="BI1966" s="11">
        <v>46087.7424537037</v>
      </c>
      <c r="BJ1966" s="10">
        <v>1.4683712195034901</v>
      </c>
      <c r="BN1966" s="11">
        <v>46087.7424537037</v>
      </c>
      <c r="BO1966" s="10">
        <v>1.7146168713155634</v>
      </c>
      <c r="BS1966" s="11">
        <v>46087.7424537037</v>
      </c>
      <c r="BT1966" s="10">
        <v>1.1685436248417787</v>
      </c>
      <c r="BX1966" s="11">
        <v>46087.7424537037</v>
      </c>
      <c r="BY1966" s="10">
        <v>1.6644465900955336</v>
      </c>
      <c r="CC1966" s="11">
        <v>46087.7424537037</v>
      </c>
      <c r="CD1966" s="10">
        <v>2.0287155320825341</v>
      </c>
      <c r="CH1966" s="11">
        <v>46087.7424537037</v>
      </c>
      <c r="CI1966" s="10">
        <v>2.417895293419281</v>
      </c>
      <c r="CM1966" s="11">
        <v>46087.7424537037</v>
      </c>
      <c r="CN1966" s="10">
        <v>140.57076390376139</v>
      </c>
      <c r="CR1966" s="11">
        <v>46087.7424537037</v>
      </c>
      <c r="CS1966" s="10">
        <v>1.9230247015974431</v>
      </c>
      <c r="CW1966" s="11">
        <v>46087.7424537037</v>
      </c>
      <c r="CX1966" s="10">
        <v>0.75479918894451581</v>
      </c>
      <c r="DB1966" s="11">
        <v>46087.7424537037</v>
      </c>
      <c r="DC1966" s="10">
        <v>1.8324274779925156</v>
      </c>
      <c r="DG1966" s="11">
        <v>46087.7424537037</v>
      </c>
      <c r="DH1966" s="10">
        <v>1.3036313551938119</v>
      </c>
      <c r="DL1966" s="11">
        <v>46087.7424537037</v>
      </c>
      <c r="DM1966" s="10">
        <v>37.318147610869282</v>
      </c>
    </row>
    <row r="1967">
      <c r="A1967" s="11">
        <v>46087.7426273148</v>
      </c>
      <c r="B1967" s="10">
        <v>139.36649554201807</v>
      </c>
      <c r="F1967" s="11">
        <v>46087.7426273148</v>
      </c>
      <c r="G1967" s="10">
        <v>78.5860277803976</v>
      </c>
      <c r="K1967" s="11">
        <v>46087.7426273148</v>
      </c>
      <c r="L1967" s="10">
        <v>25.152806241273602</v>
      </c>
      <c r="P1967" s="11">
        <v>46087.7426273148</v>
      </c>
      <c r="Q1967" s="10">
        <v>0.702601648637904</v>
      </c>
      <c r="U1967" s="11">
        <v>46087.7426273148</v>
      </c>
      <c r="V1967" s="10">
        <v>1.2818826876509306</v>
      </c>
      <c r="Z1967" s="11">
        <v>46087.7426273148</v>
      </c>
      <c r="AA1967" s="10">
        <v>119.93194378524285</v>
      </c>
      <c r="AE1967" s="11">
        <v>46087.7426273148</v>
      </c>
      <c r="AF1967" s="10">
        <v>0.40370165766060362</v>
      </c>
      <c r="AJ1967" s="11">
        <v>46087.7426273148</v>
      </c>
      <c r="AK1967" s="10">
        <v>1.1673892318621739</v>
      </c>
      <c r="AO1967" s="11">
        <v>46087.7426273148</v>
      </c>
      <c r="AP1967" s="10">
        <v>1.3433345450591572</v>
      </c>
      <c r="AT1967" s="11">
        <v>46087.7426273148</v>
      </c>
      <c r="AU1967" s="10">
        <v>0.57299118982128439</v>
      </c>
      <c r="AY1967" s="11">
        <v>46087.7426273148</v>
      </c>
      <c r="AZ1967" s="10">
        <v>1.1269463269230431</v>
      </c>
      <c r="BD1967" s="11">
        <v>46087.7426273148</v>
      </c>
      <c r="BE1967" s="10">
        <v>1.1404764951503377</v>
      </c>
      <c r="BI1967" s="11">
        <v>46087.7426273148</v>
      </c>
      <c r="BJ1967" s="10">
        <v>1.2845343845499839</v>
      </c>
      <c r="BN1967" s="11">
        <v>46087.7426273148</v>
      </c>
      <c r="BO1967" s="10">
        <v>1.9055634607366194</v>
      </c>
      <c r="BS1967" s="11">
        <v>46087.7426273148</v>
      </c>
      <c r="BT1967" s="10">
        <v>0.97356224054335949</v>
      </c>
      <c r="BX1967" s="11">
        <v>46087.7426273148</v>
      </c>
      <c r="BY1967" s="10">
        <v>1.8498021660625874</v>
      </c>
      <c r="CC1967" s="11">
        <v>46087.7426273148</v>
      </c>
      <c r="CD1967" s="10">
        <v>1.6222426284643456</v>
      </c>
      <c r="CH1967" s="11">
        <v>46087.7426273148</v>
      </c>
      <c r="CI1967" s="10">
        <v>2.2313998867716678</v>
      </c>
      <c r="CM1967" s="11">
        <v>46087.7426273148</v>
      </c>
      <c r="CN1967" s="10">
        <v>140.32607276692912</v>
      </c>
      <c r="CR1967" s="11">
        <v>46087.7426273148</v>
      </c>
      <c r="CS1967" s="10">
        <v>1.5726764325916012</v>
      </c>
      <c r="CW1967" s="11">
        <v>46087.7426273148</v>
      </c>
      <c r="CX1967" s="10">
        <v>0.75479918894451581</v>
      </c>
      <c r="DB1967" s="11">
        <v>46087.7426273148</v>
      </c>
      <c r="DC1967" s="10">
        <v>1.6488125014244841</v>
      </c>
      <c r="DG1967" s="11">
        <v>46087.7426273148</v>
      </c>
      <c r="DH1967" s="10">
        <v>1.1171473968021184</v>
      </c>
      <c r="DL1967" s="11">
        <v>46087.7426273148</v>
      </c>
      <c r="DM1967" s="10">
        <v>36.925389601693794</v>
      </c>
    </row>
    <row r="1968">
      <c r="A1968" s="11">
        <v>46087.7428009259</v>
      </c>
      <c r="B1968" s="10">
        <v>138.870075951734</v>
      </c>
      <c r="F1968" s="11">
        <v>46087.7428009259</v>
      </c>
      <c r="G1968" s="10">
        <v>78.370926256039567</v>
      </c>
      <c r="K1968" s="11">
        <v>46087.7428009259</v>
      </c>
      <c r="L1968" s="10">
        <v>25.152806241273602</v>
      </c>
      <c r="P1968" s="11">
        <v>46087.7428009259</v>
      </c>
      <c r="Q1968" s="10">
        <v>0.87844986254257607</v>
      </c>
      <c r="U1968" s="11">
        <v>46087.7428009259</v>
      </c>
      <c r="V1968" s="10">
        <v>1.0985088731438142</v>
      </c>
      <c r="Z1968" s="11">
        <v>46087.7428009259</v>
      </c>
      <c r="AA1968" s="10">
        <v>120.88211318750992</v>
      </c>
      <c r="AE1968" s="11">
        <v>46087.7428009259</v>
      </c>
      <c r="AF1968" s="10">
        <v>0.80776819806557132</v>
      </c>
      <c r="AJ1968" s="11">
        <v>46087.7428009259</v>
      </c>
      <c r="AK1968" s="10">
        <v>1.1673892318621739</v>
      </c>
      <c r="AO1968" s="11">
        <v>46087.7428009259</v>
      </c>
      <c r="AP1968" s="10">
        <v>1.1511690214253176</v>
      </c>
      <c r="AT1968" s="11">
        <v>46087.7428009259</v>
      </c>
      <c r="AU1968" s="10">
        <v>0.95541374188175621</v>
      </c>
      <c r="AY1968" s="11">
        <v>46087.7428009259</v>
      </c>
      <c r="AZ1968" s="10">
        <v>0.93890987141580207</v>
      </c>
      <c r="BD1968" s="11">
        <v>46087.7428009259</v>
      </c>
      <c r="BE1968" s="10">
        <v>0.75997444532273417</v>
      </c>
      <c r="BI1968" s="11">
        <v>46087.7428009259</v>
      </c>
      <c r="BJ1968" s="10">
        <v>0.9171099863415435</v>
      </c>
      <c r="BN1968" s="11">
        <v>46087.7428009259</v>
      </c>
      <c r="BO1968" s="10">
        <v>1.3329843391679133</v>
      </c>
      <c r="BS1968" s="11">
        <v>46087.7428009259</v>
      </c>
      <c r="BT1968" s="10">
        <v>0.778670597839077</v>
      </c>
      <c r="BX1968" s="11">
        <v>46087.7428009259</v>
      </c>
      <c r="BY1968" s="10">
        <v>2.0352413979493025</v>
      </c>
      <c r="CC1968" s="11">
        <v>46087.7428009259</v>
      </c>
      <c r="CD1968" s="10">
        <v>1.8254333596045986</v>
      </c>
      <c r="CH1968" s="11">
        <v>46087.7428009259</v>
      </c>
      <c r="CI1968" s="10">
        <v>2.2313998867716678</v>
      </c>
      <c r="CM1968" s="11">
        <v>46087.7428009259</v>
      </c>
      <c r="CN1968" s="10">
        <v>139.34870944415053</v>
      </c>
      <c r="CR1968" s="11">
        <v>46087.7428009259</v>
      </c>
      <c r="CS1968" s="10">
        <v>1.5726764325916012</v>
      </c>
      <c r="CW1968" s="11">
        <v>46087.7428009259</v>
      </c>
      <c r="CX1968" s="10">
        <v>0.75479918894451581</v>
      </c>
      <c r="DB1968" s="11">
        <v>46087.7428009259</v>
      </c>
      <c r="DC1968" s="10">
        <v>1.6488125014244841</v>
      </c>
      <c r="DG1968" s="11">
        <v>46087.7428009259</v>
      </c>
      <c r="DH1968" s="10">
        <v>1.4901991259414211</v>
      </c>
      <c r="DL1968" s="11">
        <v>46087.7428009259</v>
      </c>
      <c r="DM1968" s="10">
        <v>37.318147610869282</v>
      </c>
    </row>
    <row r="1969">
      <c r="A1969" s="11">
        <v>46087.742974537</v>
      </c>
      <c r="B1969" s="10">
        <v>139.36649554201807</v>
      </c>
      <c r="F1969" s="11">
        <v>46087.742974537</v>
      </c>
      <c r="G1969" s="10">
        <v>78.5860277803976</v>
      </c>
      <c r="K1969" s="11">
        <v>46087.742974537</v>
      </c>
      <c r="L1969" s="10">
        <v>25.342338419937555</v>
      </c>
      <c r="P1969" s="11">
        <v>46087.742974537</v>
      </c>
      <c r="Q1969" s="10">
        <v>0.87844986254257607</v>
      </c>
      <c r="U1969" s="11">
        <v>46087.742974537</v>
      </c>
      <c r="V1969" s="10">
        <v>1.4653392489811326</v>
      </c>
      <c r="Z1969" s="11">
        <v>46087.742974537</v>
      </c>
      <c r="AA1969" s="10">
        <v>120.16928886118643</v>
      </c>
      <c r="AE1969" s="11">
        <v>46087.742974537</v>
      </c>
      <c r="AF1969" s="10">
        <v>0.60568928129124544</v>
      </c>
      <c r="AJ1969" s="11">
        <v>46087.742974537</v>
      </c>
      <c r="AK1969" s="10">
        <v>1.3622637985687656</v>
      </c>
      <c r="AO1969" s="11">
        <v>46087.742974537</v>
      </c>
      <c r="AP1969" s="10">
        <v>1.5355871158881789</v>
      </c>
      <c r="AT1969" s="11">
        <v>46087.742974537</v>
      </c>
      <c r="AU1969" s="10">
        <v>0.95541374188175621</v>
      </c>
      <c r="AY1969" s="11">
        <v>46087.742974537</v>
      </c>
      <c r="AZ1969" s="10">
        <v>1.3150677667509434</v>
      </c>
      <c r="BD1969" s="11">
        <v>46087.742974537</v>
      </c>
      <c r="BE1969" s="10">
        <v>0.95018251120288444</v>
      </c>
      <c r="BI1969" s="11">
        <v>46087.742974537</v>
      </c>
      <c r="BJ1969" s="10">
        <v>1.4683712195034901</v>
      </c>
      <c r="BN1969" s="11">
        <v>46087.742974537</v>
      </c>
      <c r="BO1969" s="10">
        <v>1.9055634607366194</v>
      </c>
      <c r="BS1969" s="11">
        <v>46087.742974537</v>
      </c>
      <c r="BT1969" s="10">
        <v>1.1685436248417787</v>
      </c>
      <c r="BX1969" s="11">
        <v>46087.742974537</v>
      </c>
      <c r="BY1969" s="10">
        <v>2.2207643521525311</v>
      </c>
      <c r="CC1969" s="11">
        <v>46087.742974537</v>
      </c>
      <c r="CD1969" s="10">
        <v>1.8254333596045986</v>
      </c>
      <c r="CH1969" s="11">
        <v>46087.742974537</v>
      </c>
      <c r="CI1969" s="10">
        <v>2.6044749211197527</v>
      </c>
      <c r="CM1969" s="11">
        <v>46087.742974537</v>
      </c>
      <c r="CN1969" s="10">
        <v>140.32607276692912</v>
      </c>
      <c r="CR1969" s="11">
        <v>46087.742974537</v>
      </c>
      <c r="CS1969" s="10">
        <v>1.5726764325916012</v>
      </c>
      <c r="CW1969" s="11">
        <v>46087.742974537</v>
      </c>
      <c r="CX1969" s="10">
        <v>0.94371139285460548</v>
      </c>
      <c r="DB1969" s="11">
        <v>46087.742974537</v>
      </c>
      <c r="DC1969" s="10">
        <v>1.8324274779925156</v>
      </c>
      <c r="DG1969" s="11">
        <v>46087.742974537</v>
      </c>
      <c r="DH1969" s="10">
        <v>1.3036313551938119</v>
      </c>
      <c r="DL1969" s="11">
        <v>46087.742974537</v>
      </c>
      <c r="DM1969" s="10">
        <v>37.514668871913415</v>
      </c>
    </row>
    <row r="1970">
      <c r="A1970" s="11">
        <v>46087.7431481481</v>
      </c>
      <c r="B1970" s="10">
        <v>139.36649554201807</v>
      </c>
      <c r="F1970" s="11">
        <v>46087.7431481481</v>
      </c>
      <c r="G1970" s="10">
        <v>78.5860277803976</v>
      </c>
      <c r="K1970" s="11">
        <v>46087.7431481481</v>
      </c>
      <c r="L1970" s="10">
        <v>24.963363262257197</v>
      </c>
      <c r="P1970" s="11">
        <v>46087.7431481481</v>
      </c>
      <c r="Q1970" s="10">
        <v>0.87844986254257607</v>
      </c>
      <c r="U1970" s="11">
        <v>46087.7431481481</v>
      </c>
      <c r="V1970" s="10">
        <v>1.0985088731438142</v>
      </c>
      <c r="Z1970" s="11">
        <v>46087.7431481481</v>
      </c>
      <c r="AA1970" s="10">
        <v>120.40676537330886</v>
      </c>
      <c r="AE1970" s="11">
        <v>46087.7431481481</v>
      </c>
      <c r="AF1970" s="10">
        <v>0.60568928129124544</v>
      </c>
      <c r="AJ1970" s="11">
        <v>46087.7431481481</v>
      </c>
      <c r="AK1970" s="10">
        <v>1.3622637985687656</v>
      </c>
      <c r="AO1970" s="11">
        <v>46087.7431481481</v>
      </c>
      <c r="AP1970" s="10">
        <v>1.3433345450591572</v>
      </c>
      <c r="AT1970" s="11">
        <v>46087.7431481481</v>
      </c>
      <c r="AU1970" s="10">
        <v>1.3381796667298782</v>
      </c>
      <c r="AY1970" s="11">
        <v>46087.7431481481</v>
      </c>
      <c r="AZ1970" s="10">
        <v>1.3150677667509434</v>
      </c>
      <c r="BD1970" s="11">
        <v>46087.7431481481</v>
      </c>
      <c r="BE1970" s="10">
        <v>0.95018251120288444</v>
      </c>
      <c r="BI1970" s="11">
        <v>46087.7431481481</v>
      </c>
      <c r="BJ1970" s="10">
        <v>1.4683712195034901</v>
      </c>
      <c r="BN1970" s="11">
        <v>46087.7431481481</v>
      </c>
      <c r="BO1970" s="10">
        <v>1.1422982578122647</v>
      </c>
      <c r="BS1970" s="11">
        <v>46087.7431481481</v>
      </c>
      <c r="BT1970" s="10">
        <v>1.1685436248417787</v>
      </c>
      <c r="BX1970" s="11">
        <v>46087.7431481481</v>
      </c>
      <c r="BY1970" s="10">
        <v>2.0352413979493025</v>
      </c>
      <c r="CC1970" s="11">
        <v>46087.7431481481</v>
      </c>
      <c r="CD1970" s="10">
        <v>1.6222426284643456</v>
      </c>
      <c r="CH1970" s="11">
        <v>46087.7431481481</v>
      </c>
      <c r="CI1970" s="10">
        <v>2.2313998867716678</v>
      </c>
      <c r="CM1970" s="11">
        <v>46087.7431481481</v>
      </c>
      <c r="CN1970" s="10">
        <v>140.32607276692912</v>
      </c>
      <c r="CR1970" s="11">
        <v>46087.7431481481</v>
      </c>
      <c r="CS1970" s="10">
        <v>2.0983171120334219</v>
      </c>
      <c r="CW1970" s="11">
        <v>46087.7431481481</v>
      </c>
      <c r="CX1970" s="10">
        <v>0.37722980367525211</v>
      </c>
      <c r="DB1970" s="11">
        <v>46087.7431481481</v>
      </c>
      <c r="DC1970" s="10">
        <v>1.6488125014244841</v>
      </c>
      <c r="DG1970" s="11">
        <v>46087.7431481481</v>
      </c>
      <c r="DH1970" s="10">
        <v>0.93074718450659377</v>
      </c>
      <c r="DL1970" s="11">
        <v>46087.7431481481</v>
      </c>
      <c r="DM1970" s="10">
        <v>37.121721213697349</v>
      </c>
    </row>
    <row r="1971">
      <c r="A1971" s="11">
        <v>46087.7433217593</v>
      </c>
      <c r="B1971" s="10">
        <v>139.36649554201807</v>
      </c>
      <c r="F1971" s="11">
        <v>46087.7433217593</v>
      </c>
      <c r="G1971" s="10">
        <v>78.155936445081252</v>
      </c>
      <c r="K1971" s="11">
        <v>46087.7433217593</v>
      </c>
      <c r="L1971" s="10">
        <v>25.152806241273602</v>
      </c>
      <c r="P1971" s="11">
        <v>46087.7433217593</v>
      </c>
      <c r="Q1971" s="10">
        <v>0.35114270825260935</v>
      </c>
      <c r="U1971" s="11">
        <v>46087.7433217593</v>
      </c>
      <c r="V1971" s="10">
        <v>1.4653392489811326</v>
      </c>
      <c r="Z1971" s="11">
        <v>46087.7433217593</v>
      </c>
      <c r="AA1971" s="10">
        <v>120.88211318750992</v>
      </c>
      <c r="AE1971" s="11">
        <v>46087.7433217593</v>
      </c>
      <c r="AF1971" s="10">
        <v>0.40370165766060362</v>
      </c>
      <c r="AJ1971" s="11">
        <v>46087.7433217593</v>
      </c>
      <c r="AK1971" s="10">
        <v>1.5572270378546276</v>
      </c>
      <c r="AO1971" s="11">
        <v>46087.7433217593</v>
      </c>
      <c r="AP1971" s="10">
        <v>1.5355871158881789</v>
      </c>
      <c r="AT1971" s="11">
        <v>46087.7433217593</v>
      </c>
      <c r="AU1971" s="10">
        <v>0.95541374188175621</v>
      </c>
      <c r="AY1971" s="11">
        <v>46087.7433217593</v>
      </c>
      <c r="AZ1971" s="10">
        <v>1.691565869554249</v>
      </c>
      <c r="BD1971" s="11">
        <v>46087.7433217593</v>
      </c>
      <c r="BE1971" s="10">
        <v>1.3308564654097974</v>
      </c>
      <c r="BI1971" s="11">
        <v>46087.7433217593</v>
      </c>
      <c r="BJ1971" s="10">
        <v>0.9171099863415435</v>
      </c>
      <c r="BN1971" s="11">
        <v>46087.7433217593</v>
      </c>
      <c r="BO1971" s="10">
        <v>1.9055634607366194</v>
      </c>
      <c r="BS1971" s="11">
        <v>46087.7433217593</v>
      </c>
      <c r="BT1971" s="10">
        <v>1.5587759074005678</v>
      </c>
      <c r="BX1971" s="11">
        <v>46087.7433217593</v>
      </c>
      <c r="BY1971" s="10">
        <v>2.2207643521525311</v>
      </c>
      <c r="CC1971" s="11">
        <v>46087.7433217593</v>
      </c>
      <c r="CD1971" s="10">
        <v>1.8254333596045986</v>
      </c>
      <c r="CH1971" s="11">
        <v>46087.7433217593</v>
      </c>
      <c r="CI1971" s="10">
        <v>2.6044749211197527</v>
      </c>
      <c r="CM1971" s="11">
        <v>46087.7433217593</v>
      </c>
      <c r="CN1971" s="10">
        <v>139.83711112362076</v>
      </c>
      <c r="CR1971" s="11">
        <v>46087.7433217593</v>
      </c>
      <c r="CS1971" s="10">
        <v>2.0983171120334219</v>
      </c>
      <c r="CW1971" s="11">
        <v>46087.7433217593</v>
      </c>
      <c r="CX1971" s="10">
        <v>1.1327086941120383</v>
      </c>
      <c r="DB1971" s="11">
        <v>46087.7433217593</v>
      </c>
      <c r="DC1971" s="10">
        <v>1.6488125014244841</v>
      </c>
      <c r="DG1971" s="11">
        <v>46087.7433217593</v>
      </c>
      <c r="DH1971" s="10">
        <v>1.3036313551938119</v>
      </c>
      <c r="DL1971" s="11">
        <v>46087.7433217593</v>
      </c>
      <c r="DM1971" s="10">
        <v>37.121721213697349</v>
      </c>
    </row>
    <row r="1972">
      <c r="A1972" s="11">
        <v>46087.7434953704</v>
      </c>
      <c r="B1972" s="10">
        <v>138.62207876974694</v>
      </c>
      <c r="F1972" s="11">
        <v>46087.7434953704</v>
      </c>
      <c r="G1972" s="10">
        <v>77.941058249970055</v>
      </c>
      <c r="K1972" s="11">
        <v>46087.7434953704</v>
      </c>
      <c r="L1972" s="10">
        <v>24.774009410161511</v>
      </c>
      <c r="P1972" s="11">
        <v>46087.7434953704</v>
      </c>
      <c r="Q1972" s="10">
        <v>0.35114270825260935</v>
      </c>
      <c r="U1972" s="11">
        <v>46087.7434953704</v>
      </c>
      <c r="V1972" s="10">
        <v>0.91521773985232824</v>
      </c>
      <c r="Z1972" s="11">
        <v>46087.7434953704</v>
      </c>
      <c r="AA1972" s="10">
        <v>119.93194378524285</v>
      </c>
      <c r="AE1972" s="11">
        <v>46087.7434953704</v>
      </c>
      <c r="AF1972" s="10">
        <v>-0.20171417875800665</v>
      </c>
      <c r="AJ1972" s="11">
        <v>46087.7434953704</v>
      </c>
      <c r="AK1972" s="10">
        <v>0.77790583334159791</v>
      </c>
      <c r="AO1972" s="11">
        <v>46087.7434953704</v>
      </c>
      <c r="AP1972" s="10">
        <v>0.57519404196862356</v>
      </c>
      <c r="AT1972" s="11">
        <v>46087.7434953704</v>
      </c>
      <c r="AU1972" s="10">
        <v>0.76415957816480251</v>
      </c>
      <c r="AY1972" s="11">
        <v>46087.7434953704</v>
      </c>
      <c r="AZ1972" s="10">
        <v>1.3150677667509434</v>
      </c>
      <c r="BD1972" s="11">
        <v>46087.7434953704</v>
      </c>
      <c r="BE1972" s="10">
        <v>0.95018251120288444</v>
      </c>
      <c r="BI1972" s="11">
        <v>46087.7434953704</v>
      </c>
      <c r="BJ1972" s="10">
        <v>0.9171099863415435</v>
      </c>
      <c r="BN1972" s="11">
        <v>46087.7434953704</v>
      </c>
      <c r="BO1972" s="10">
        <v>1.3329843391679133</v>
      </c>
      <c r="BS1972" s="11">
        <v>46087.7434953704</v>
      </c>
      <c r="BT1972" s="10">
        <v>0.778670597839077</v>
      </c>
      <c r="BX1972" s="11">
        <v>46087.7434953704</v>
      </c>
      <c r="BY1972" s="10">
        <v>1.6644465900955336</v>
      </c>
      <c r="CC1972" s="11">
        <v>46087.7434953704</v>
      </c>
      <c r="CD1972" s="10">
        <v>1.8254333596045986</v>
      </c>
      <c r="CH1972" s="11">
        <v>46087.7434953704</v>
      </c>
      <c r="CI1972" s="10">
        <v>2.2313998867716678</v>
      </c>
      <c r="CM1972" s="11">
        <v>46087.7434953704</v>
      </c>
      <c r="CN1972" s="10">
        <v>139.34870944415053</v>
      </c>
      <c r="CR1972" s="11">
        <v>46087.7434953704</v>
      </c>
      <c r="CS1972" s="10">
        <v>1.5726764325916012</v>
      </c>
      <c r="CW1972" s="11">
        <v>46087.7434953704</v>
      </c>
      <c r="CX1972" s="10">
        <v>0.37722980367525211</v>
      </c>
      <c r="DB1972" s="11">
        <v>46087.7434953704</v>
      </c>
      <c r="DC1972" s="10">
        <v>1.4652804174162342</v>
      </c>
      <c r="DG1972" s="11">
        <v>46087.7434953704</v>
      </c>
      <c r="DH1972" s="10">
        <v>0.93074718450659377</v>
      </c>
      <c r="DL1972" s="11">
        <v>46087.7434953704</v>
      </c>
      <c r="DM1972" s="10">
        <v>36.5330104187996</v>
      </c>
    </row>
    <row r="1973">
      <c r="A1973" s="11">
        <v>46087.7436689815</v>
      </c>
      <c r="B1973" s="10">
        <v>139.36649554201807</v>
      </c>
      <c r="F1973" s="11">
        <v>46087.7436689815</v>
      </c>
      <c r="G1973" s="10">
        <v>78.155936445081252</v>
      </c>
      <c r="K1973" s="11">
        <v>46087.7436689815</v>
      </c>
      <c r="L1973" s="10">
        <v>24.963363262257197</v>
      </c>
      <c r="P1973" s="11">
        <v>46087.7436689815</v>
      </c>
      <c r="Q1973" s="10">
        <v>0.87844986254257607</v>
      </c>
      <c r="U1973" s="11">
        <v>46087.7436689815</v>
      </c>
      <c r="V1973" s="10">
        <v>0.73200922223451659</v>
      </c>
      <c r="Z1973" s="11">
        <v>46087.7436689815</v>
      </c>
      <c r="AA1973" s="10">
        <v>120.40676537330886</v>
      </c>
      <c r="AE1973" s="11">
        <v>46087.7436689815</v>
      </c>
      <c r="AF1973" s="10">
        <v>1.0099384805300813</v>
      </c>
      <c r="AJ1973" s="11">
        <v>46087.7436689815</v>
      </c>
      <c r="AK1973" s="10">
        <v>1.3622637985687656</v>
      </c>
      <c r="AO1973" s="11">
        <v>46087.7436689815</v>
      </c>
      <c r="AP1973" s="10">
        <v>1.3433345450591572</v>
      </c>
      <c r="AT1973" s="11">
        <v>46087.7436689815</v>
      </c>
      <c r="AU1973" s="10">
        <v>1.1467537487785282</v>
      </c>
      <c r="AY1973" s="11">
        <v>46087.7436689815</v>
      </c>
      <c r="AZ1973" s="10">
        <v>1.3150677667509434</v>
      </c>
      <c r="BD1973" s="11">
        <v>46087.7436689815</v>
      </c>
      <c r="BE1973" s="10">
        <v>0.75997444532273417</v>
      </c>
      <c r="BI1973" s="11">
        <v>46087.7436689815</v>
      </c>
      <c r="BJ1973" s="10">
        <v>1.1007806621657728</v>
      </c>
      <c r="BN1973" s="11">
        <v>46087.7436689815</v>
      </c>
      <c r="BO1973" s="10">
        <v>1.7146168713155634</v>
      </c>
      <c r="BS1973" s="11">
        <v>46087.7436689815</v>
      </c>
      <c r="BT1973" s="10">
        <v>0.97356224054335949</v>
      </c>
      <c r="BX1973" s="11">
        <v>46087.7436689815</v>
      </c>
      <c r="BY1973" s="10">
        <v>2.0352413979493025</v>
      </c>
      <c r="CC1973" s="11">
        <v>46087.7436689815</v>
      </c>
      <c r="CD1973" s="10">
        <v>2.0287155320825341</v>
      </c>
      <c r="CH1973" s="11">
        <v>46087.7436689815</v>
      </c>
      <c r="CI1973" s="10">
        <v>2.417895293419281</v>
      </c>
      <c r="CM1973" s="11">
        <v>46087.7436689815</v>
      </c>
      <c r="CN1973" s="10">
        <v>139.83711112362076</v>
      </c>
      <c r="CR1973" s="11">
        <v>46087.7436689815</v>
      </c>
      <c r="CS1973" s="10">
        <v>1.5726764325916012</v>
      </c>
      <c r="CW1973" s="11">
        <v>46087.7436689815</v>
      </c>
      <c r="CX1973" s="10">
        <v>0.94371139285460548</v>
      </c>
      <c r="DB1973" s="11">
        <v>46087.7436689815</v>
      </c>
      <c r="DC1973" s="10">
        <v>1.8324274779925156</v>
      </c>
      <c r="DG1973" s="11">
        <v>46087.7436689815</v>
      </c>
      <c r="DH1973" s="10">
        <v>0.93074718450659377</v>
      </c>
      <c r="DL1973" s="11">
        <v>46087.7436689815</v>
      </c>
      <c r="DM1973" s="10">
        <v>36.5330104187996</v>
      </c>
    </row>
    <row r="1974">
      <c r="A1974" s="11">
        <v>46087.7438425926</v>
      </c>
      <c r="B1974" s="10">
        <v>138.870075951734</v>
      </c>
      <c r="F1974" s="11">
        <v>46087.7438425926</v>
      </c>
      <c r="G1974" s="10">
        <v>77.511636317628913</v>
      </c>
      <c r="K1974" s="11">
        <v>46087.7438425926</v>
      </c>
      <c r="L1974" s="10">
        <v>24.774009410161511</v>
      </c>
      <c r="P1974" s="11">
        <v>46087.7438425926</v>
      </c>
      <c r="Q1974" s="10">
        <v>0.702601648637904</v>
      </c>
      <c r="U1974" s="11">
        <v>46087.7438425926</v>
      </c>
      <c r="V1974" s="10">
        <v>1.2818826876509306</v>
      </c>
      <c r="Z1974" s="11">
        <v>46087.7438425926</v>
      </c>
      <c r="AA1974" s="10">
        <v>120.16928886118643</v>
      </c>
      <c r="AE1974" s="11">
        <v>46087.7438425926</v>
      </c>
      <c r="AF1974" s="10">
        <v>0.40370165766060362</v>
      </c>
      <c r="AJ1974" s="11">
        <v>46087.7438425926</v>
      </c>
      <c r="AK1974" s="10">
        <v>0.97260326700580058</v>
      </c>
      <c r="AO1974" s="11">
        <v>46087.7438425926</v>
      </c>
      <c r="AP1974" s="10">
        <v>1.3433345450591572</v>
      </c>
      <c r="AT1974" s="11">
        <v>46087.7438425926</v>
      </c>
      <c r="AU1974" s="10">
        <v>0.57299118982128439</v>
      </c>
      <c r="AY1974" s="11">
        <v>46087.7438425926</v>
      </c>
      <c r="AZ1974" s="10">
        <v>0.75095833277033475</v>
      </c>
      <c r="BD1974" s="11">
        <v>46087.7438425926</v>
      </c>
      <c r="BE1974" s="10">
        <v>0.95018251120288444</v>
      </c>
      <c r="BI1974" s="11">
        <v>46087.7438425926</v>
      </c>
      <c r="BJ1974" s="10">
        <v>1.2845343845499839</v>
      </c>
      <c r="BN1974" s="11">
        <v>46087.7438425926</v>
      </c>
      <c r="BO1974" s="10">
        <v>1.3329843391679133</v>
      </c>
      <c r="BS1974" s="11">
        <v>46087.7438425926</v>
      </c>
      <c r="BT1974" s="10">
        <v>1.1685436248417787</v>
      </c>
      <c r="BX1974" s="11">
        <v>46087.7438425926</v>
      </c>
      <c r="BY1974" s="10">
        <v>1.8498021660625874</v>
      </c>
      <c r="CC1974" s="11">
        <v>46087.7438425926</v>
      </c>
      <c r="CD1974" s="10">
        <v>1.6222426284643456</v>
      </c>
      <c r="CH1974" s="11">
        <v>46087.7438425926</v>
      </c>
      <c r="CI1974" s="10">
        <v>2.417895293419281</v>
      </c>
      <c r="CM1974" s="11">
        <v>46087.7438425926</v>
      </c>
      <c r="CN1974" s="10">
        <v>140.32607276692912</v>
      </c>
      <c r="CR1974" s="11">
        <v>46087.7438425926</v>
      </c>
      <c r="CS1974" s="10">
        <v>1.5726764325916012</v>
      </c>
      <c r="CW1974" s="11">
        <v>46087.7438425926</v>
      </c>
      <c r="CX1974" s="10">
        <v>0.56597201499190186</v>
      </c>
      <c r="DB1974" s="11">
        <v>46087.7438425926</v>
      </c>
      <c r="DC1974" s="10">
        <v>1.4652804174162342</v>
      </c>
      <c r="DG1974" s="11">
        <v>46087.7438425926</v>
      </c>
      <c r="DH1974" s="10">
        <v>0.74443065211274417</v>
      </c>
      <c r="DL1974" s="11">
        <v>46087.7438425926</v>
      </c>
      <c r="DM1974" s="10">
        <v>36.141009434242882</v>
      </c>
    </row>
    <row r="1975">
      <c r="A1975" s="11">
        <v>46087.7440162037</v>
      </c>
      <c r="B1975" s="10">
        <v>139.11821483156007</v>
      </c>
      <c r="F1975" s="11">
        <v>46087.7440162037</v>
      </c>
      <c r="G1975" s="10">
        <v>77.941058249970055</v>
      </c>
      <c r="K1975" s="11">
        <v>46087.7440162037</v>
      </c>
      <c r="L1975" s="10">
        <v>24.584744612336891</v>
      </c>
      <c r="P1975" s="11">
        <v>46087.7440162037</v>
      </c>
      <c r="Q1975" s="10">
        <v>0.87844986254257607</v>
      </c>
      <c r="U1975" s="11">
        <v>46087.7440162037</v>
      </c>
      <c r="V1975" s="10">
        <v>1.2818826876509306</v>
      </c>
      <c r="Z1975" s="11">
        <v>46087.7440162037</v>
      </c>
      <c r="AA1975" s="10">
        <v>120.40676537330886</v>
      </c>
      <c r="AE1975" s="11">
        <v>46087.7440162037</v>
      </c>
      <c r="AF1975" s="10">
        <v>1.0099384805300813</v>
      </c>
      <c r="AJ1975" s="11">
        <v>46087.7440162037</v>
      </c>
      <c r="AK1975" s="10">
        <v>1.1673892318621739</v>
      </c>
      <c r="AO1975" s="11">
        <v>46087.7440162037</v>
      </c>
      <c r="AP1975" s="10">
        <v>1.1511690214253176</v>
      </c>
      <c r="AT1975" s="11">
        <v>46087.7440162037</v>
      </c>
      <c r="AU1975" s="10">
        <v>0.57299118982128439</v>
      </c>
      <c r="AY1975" s="11">
        <v>46087.7440162037</v>
      </c>
      <c r="AZ1975" s="10">
        <v>1.1269463269230431</v>
      </c>
      <c r="BD1975" s="11">
        <v>46087.7440162037</v>
      </c>
      <c r="BE1975" s="10">
        <v>1.1404764951503377</v>
      </c>
      <c r="BI1975" s="11">
        <v>46087.7440162037</v>
      </c>
      <c r="BJ1975" s="10">
        <v>1.4683712195034901</v>
      </c>
      <c r="BN1975" s="11">
        <v>46087.7440162037</v>
      </c>
      <c r="BO1975" s="10">
        <v>1.3329843391679133</v>
      </c>
      <c r="BS1975" s="11">
        <v>46087.7440162037</v>
      </c>
      <c r="BT1975" s="10">
        <v>1.1685436248417787</v>
      </c>
      <c r="BX1975" s="11">
        <v>46087.7440162037</v>
      </c>
      <c r="BY1975" s="10">
        <v>2.4063710951417323</v>
      </c>
      <c r="CC1975" s="11">
        <v>46087.7440162037</v>
      </c>
      <c r="CD1975" s="10">
        <v>2.2320892183309637</v>
      </c>
      <c r="CH1975" s="11">
        <v>46087.7440162037</v>
      </c>
      <c r="CI1975" s="10">
        <v>2.417895293419281</v>
      </c>
      <c r="CM1975" s="11">
        <v>46087.7440162037</v>
      </c>
      <c r="CN1975" s="10">
        <v>140.08152188408735</v>
      </c>
      <c r="CR1975" s="11">
        <v>46087.7440162037</v>
      </c>
      <c r="CS1975" s="10">
        <v>1.5726764325916012</v>
      </c>
      <c r="CW1975" s="11">
        <v>46087.7440162037</v>
      </c>
      <c r="CX1975" s="10">
        <v>0.75479918894451581</v>
      </c>
      <c r="DB1975" s="11">
        <v>46087.7440162037</v>
      </c>
      <c r="DC1975" s="10">
        <v>2.0161254129499349</v>
      </c>
      <c r="DG1975" s="11">
        <v>46087.7440162037</v>
      </c>
      <c r="DH1975" s="10">
        <v>1.4901991259414211</v>
      </c>
      <c r="DL1975" s="11">
        <v>46087.7440162037</v>
      </c>
      <c r="DM1975" s="10">
        <v>36.141009434242882</v>
      </c>
    </row>
    <row r="1976">
      <c r="A1976" s="11">
        <v>46087.7441898148</v>
      </c>
      <c r="B1976" s="10">
        <v>138.870075951734</v>
      </c>
      <c r="F1976" s="11">
        <v>46087.7441898148</v>
      </c>
      <c r="G1976" s="10">
        <v>77.2970923858404</v>
      </c>
      <c r="K1976" s="11">
        <v>46087.7441898148</v>
      </c>
      <c r="L1976" s="10">
        <v>24.395568796211585</v>
      </c>
      <c r="P1976" s="11">
        <v>46087.7441898148</v>
      </c>
      <c r="Q1976" s="10">
        <v>0.35114270825260935</v>
      </c>
      <c r="U1976" s="11">
        <v>46087.7441898148</v>
      </c>
      <c r="V1976" s="10">
        <v>1.0985088731438142</v>
      </c>
      <c r="Z1976" s="11">
        <v>46087.7441898148</v>
      </c>
      <c r="AA1976" s="10">
        <v>120.40676537330886</v>
      </c>
      <c r="AE1976" s="11">
        <v>46087.7441898148</v>
      </c>
      <c r="AF1976" s="10">
        <v>0.40370165766060362</v>
      </c>
      <c r="AJ1976" s="11">
        <v>46087.7441898148</v>
      </c>
      <c r="AK1976" s="10">
        <v>1.1673892318621739</v>
      </c>
      <c r="AO1976" s="11">
        <v>46087.7441898148</v>
      </c>
      <c r="AP1976" s="10">
        <v>1.3433345450591572</v>
      </c>
      <c r="AT1976" s="11">
        <v>46087.7441898148</v>
      </c>
      <c r="AU1976" s="10">
        <v>1.1467537487785282</v>
      </c>
      <c r="AY1976" s="11">
        <v>46087.7441898148</v>
      </c>
      <c r="AZ1976" s="10">
        <v>0.93890987141580207</v>
      </c>
      <c r="BD1976" s="11">
        <v>46087.7441898148</v>
      </c>
      <c r="BE1976" s="10">
        <v>0.75997444532273417</v>
      </c>
      <c r="BI1976" s="11">
        <v>46087.7441898148</v>
      </c>
      <c r="BJ1976" s="10">
        <v>1.4683712195034901</v>
      </c>
      <c r="BN1976" s="11">
        <v>46087.7441898148</v>
      </c>
      <c r="BO1976" s="10">
        <v>1.1422982578122647</v>
      </c>
      <c r="BS1976" s="11">
        <v>46087.7441898148</v>
      </c>
      <c r="BT1976" s="10">
        <v>1.1685436248417787</v>
      </c>
      <c r="BX1976" s="11">
        <v>46087.7441898148</v>
      </c>
      <c r="BY1976" s="10">
        <v>1.4791746037128521</v>
      </c>
      <c r="CC1976" s="11">
        <v>46087.7441898148</v>
      </c>
      <c r="CD1976" s="10">
        <v>1.8254333596045986</v>
      </c>
      <c r="CH1976" s="11">
        <v>46087.7441898148</v>
      </c>
      <c r="CI1976" s="10">
        <v>2.417895293419281</v>
      </c>
      <c r="CM1976" s="11">
        <v>46087.7441898148</v>
      </c>
      <c r="CN1976" s="10">
        <v>140.08152188408735</v>
      </c>
      <c r="CR1976" s="11">
        <v>46087.7441898148</v>
      </c>
      <c r="CS1976" s="10">
        <v>1.39762044924659</v>
      </c>
      <c r="CW1976" s="11">
        <v>46087.7441898148</v>
      </c>
      <c r="CX1976" s="10">
        <v>0.56597201499190186</v>
      </c>
      <c r="DB1976" s="11">
        <v>46087.7441898148</v>
      </c>
      <c r="DC1976" s="10">
        <v>1.8324274779925156</v>
      </c>
      <c r="DG1976" s="11">
        <v>46087.7441898148</v>
      </c>
      <c r="DH1976" s="10">
        <v>0.93074718450659377</v>
      </c>
      <c r="DL1976" s="11">
        <v>46087.7441898148</v>
      </c>
      <c r="DM1976" s="10">
        <v>35.749386021411233</v>
      </c>
    </row>
    <row r="1977">
      <c r="A1977" s="11">
        <v>46087.7443634259</v>
      </c>
      <c r="B1977" s="10">
        <v>139.11821483156007</v>
      </c>
      <c r="F1977" s="11">
        <v>46087.7443634259</v>
      </c>
      <c r="G1977" s="10">
        <v>77.511636317628913</v>
      </c>
      <c r="K1977" s="11">
        <v>46087.7443634259</v>
      </c>
      <c r="L1977" s="10">
        <v>24.584744612336891</v>
      </c>
      <c r="P1977" s="11">
        <v>46087.7443634259</v>
      </c>
      <c r="Q1977" s="10">
        <v>0.87844986254257607</v>
      </c>
      <c r="U1977" s="11">
        <v>46087.7443634259</v>
      </c>
      <c r="V1977" s="10">
        <v>0.91521773985232824</v>
      </c>
      <c r="Z1977" s="11">
        <v>46087.7443634259</v>
      </c>
      <c r="AA1977" s="10">
        <v>120.40676537330886</v>
      </c>
      <c r="AE1977" s="11">
        <v>46087.7443634259</v>
      </c>
      <c r="AF1977" s="10">
        <v>0.40370165766060362</v>
      </c>
      <c r="AJ1977" s="11">
        <v>46087.7443634259</v>
      </c>
      <c r="AK1977" s="10">
        <v>1.1673892318621739</v>
      </c>
      <c r="AO1977" s="11">
        <v>46087.7443634259</v>
      </c>
      <c r="AP1977" s="10">
        <v>1.5355871158881789</v>
      </c>
      <c r="AT1977" s="11">
        <v>46087.7443634259</v>
      </c>
      <c r="AU1977" s="10">
        <v>0.76415957816480251</v>
      </c>
      <c r="AY1977" s="11">
        <v>46087.7443634259</v>
      </c>
      <c r="AZ1977" s="10">
        <v>1.1269463269230431</v>
      </c>
      <c r="BD1977" s="11">
        <v>46087.7443634259</v>
      </c>
      <c r="BE1977" s="10">
        <v>0.75997444532273417</v>
      </c>
      <c r="BI1977" s="11">
        <v>46087.7443634259</v>
      </c>
      <c r="BJ1977" s="10">
        <v>1.1007806621657728</v>
      </c>
      <c r="BN1977" s="11">
        <v>46087.7443634259</v>
      </c>
      <c r="BO1977" s="10">
        <v>1.5237571872417586</v>
      </c>
      <c r="BS1977" s="11">
        <v>46087.7443634259</v>
      </c>
      <c r="BT1977" s="10">
        <v>1.1685436248417787</v>
      </c>
      <c r="BX1977" s="11">
        <v>46087.7443634259</v>
      </c>
      <c r="BY1977" s="10">
        <v>2.0352413979493025</v>
      </c>
      <c r="CC1977" s="11">
        <v>46087.7443634259</v>
      </c>
      <c r="CD1977" s="10">
        <v>1.6222426284643456</v>
      </c>
      <c r="CH1977" s="11">
        <v>46087.7443634259</v>
      </c>
      <c r="CI1977" s="10">
        <v>2.417895293419281</v>
      </c>
      <c r="CM1977" s="11">
        <v>46087.7443634259</v>
      </c>
      <c r="CN1977" s="10">
        <v>139.34870944415053</v>
      </c>
      <c r="CR1977" s="11">
        <v>46087.7443634259</v>
      </c>
      <c r="CS1977" s="10">
        <v>1.5726764325916012</v>
      </c>
      <c r="CW1977" s="11">
        <v>46087.7443634259</v>
      </c>
      <c r="CX1977" s="10">
        <v>0.56597201499190186</v>
      </c>
      <c r="DB1977" s="11">
        <v>46087.7443634259</v>
      </c>
      <c r="DC1977" s="10">
        <v>1.8324274779925156</v>
      </c>
      <c r="DG1977" s="11">
        <v>46087.7443634259</v>
      </c>
      <c r="DH1977" s="10">
        <v>1.1171473968021184</v>
      </c>
      <c r="DL1977" s="11">
        <v>46087.7443634259</v>
      </c>
      <c r="DM1977" s="10">
        <v>35.945150570471796</v>
      </c>
    </row>
    <row r="1978">
      <c r="A1978" s="11">
        <v>46087.744537037</v>
      </c>
      <c r="B1978" s="10">
        <v>139.11821483156007</v>
      </c>
      <c r="F1978" s="11">
        <v>46087.744537037</v>
      </c>
      <c r="G1978" s="10">
        <v>77.941058249970055</v>
      </c>
      <c r="K1978" s="11">
        <v>46087.744537037</v>
      </c>
      <c r="L1978" s="10">
        <v>24.395568796211585</v>
      </c>
      <c r="P1978" s="11">
        <v>46087.744537037</v>
      </c>
      <c r="Q1978" s="10">
        <v>0.702601648637904</v>
      </c>
      <c r="U1978" s="11">
        <v>46087.744537037</v>
      </c>
      <c r="V1978" s="10">
        <v>1.4653392489811326</v>
      </c>
      <c r="Z1978" s="11">
        <v>46087.744537037</v>
      </c>
      <c r="AA1978" s="10">
        <v>120.16928886118643</v>
      </c>
      <c r="AE1978" s="11">
        <v>46087.744537037</v>
      </c>
      <c r="AF1978" s="10">
        <v>0.80776819806557132</v>
      </c>
      <c r="AJ1978" s="11">
        <v>46087.744537037</v>
      </c>
      <c r="AK1978" s="10">
        <v>1.3622637985687656</v>
      </c>
      <c r="AO1978" s="11">
        <v>46087.744537037</v>
      </c>
      <c r="AP1978" s="10">
        <v>0.95909047577952278</v>
      </c>
      <c r="AT1978" s="11">
        <v>46087.744537037</v>
      </c>
      <c r="AU1978" s="10">
        <v>0.76415957816480251</v>
      </c>
      <c r="AY1978" s="11">
        <v>46087.744537037</v>
      </c>
      <c r="AZ1978" s="10">
        <v>1.1269463269230431</v>
      </c>
      <c r="BD1978" s="11">
        <v>46087.744537037</v>
      </c>
      <c r="BE1978" s="10">
        <v>0.95018251120288444</v>
      </c>
      <c r="BI1978" s="11">
        <v>46087.744537037</v>
      </c>
      <c r="BJ1978" s="10">
        <v>1.4683712195034901</v>
      </c>
      <c r="BN1978" s="11">
        <v>46087.744537037</v>
      </c>
      <c r="BO1978" s="10">
        <v>1.3329843391679133</v>
      </c>
      <c r="BS1978" s="11">
        <v>46087.744537037</v>
      </c>
      <c r="BT1978" s="10">
        <v>0.778670597839077</v>
      </c>
      <c r="BX1978" s="11">
        <v>46087.744537037</v>
      </c>
      <c r="BY1978" s="10">
        <v>2.0352413979493025</v>
      </c>
      <c r="CC1978" s="11">
        <v>46087.744537037</v>
      </c>
      <c r="CD1978" s="10">
        <v>1.8254333596045986</v>
      </c>
      <c r="CH1978" s="11">
        <v>46087.744537037</v>
      </c>
      <c r="CI1978" s="10">
        <v>2.417895293419281</v>
      </c>
      <c r="CM1978" s="11">
        <v>46087.744537037</v>
      </c>
      <c r="CN1978" s="10">
        <v>139.59284035407339</v>
      </c>
      <c r="CR1978" s="11">
        <v>46087.744537037</v>
      </c>
      <c r="CS1978" s="10">
        <v>1.9230247015974431</v>
      </c>
      <c r="CW1978" s="11">
        <v>46087.744537037</v>
      </c>
      <c r="CX1978" s="10">
        <v>0.94371139285460548</v>
      </c>
      <c r="DB1978" s="11">
        <v>46087.744537037</v>
      </c>
      <c r="DC1978" s="10">
        <v>1.8324274779925156</v>
      </c>
      <c r="DG1978" s="11">
        <v>46087.744537037</v>
      </c>
      <c r="DH1978" s="10">
        <v>1.1171473968021184</v>
      </c>
      <c r="DL1978" s="11">
        <v>46087.744537037</v>
      </c>
      <c r="DM1978" s="10">
        <v>36.5330104187996</v>
      </c>
    </row>
    <row r="1979">
      <c r="A1979" s="11">
        <v>46087.7447106481</v>
      </c>
      <c r="B1979" s="10">
        <v>138.870075951734</v>
      </c>
      <c r="F1979" s="11">
        <v>46087.7447106481</v>
      </c>
      <c r="G1979" s="10">
        <v>77.0826596807834</v>
      </c>
      <c r="K1979" s="11">
        <v>46087.7447106481</v>
      </c>
      <c r="L1979" s="10">
        <v>23.82857451342937</v>
      </c>
      <c r="P1979" s="11">
        <v>46087.7447106481</v>
      </c>
      <c r="Q1979" s="10">
        <v>0.702601648637904</v>
      </c>
      <c r="U1979" s="11">
        <v>46087.7447106481</v>
      </c>
      <c r="V1979" s="10">
        <v>0.91521773985232824</v>
      </c>
      <c r="Z1979" s="11">
        <v>46087.7447106481</v>
      </c>
      <c r="AA1979" s="10">
        <v>119.69473002530451</v>
      </c>
      <c r="AE1979" s="11">
        <v>46087.7447106481</v>
      </c>
      <c r="AF1979" s="10">
        <v>0.40370165766060362</v>
      </c>
      <c r="AJ1979" s="11">
        <v>46087.7447106481</v>
      </c>
      <c r="AK1979" s="10">
        <v>0.97260326700580058</v>
      </c>
      <c r="AO1979" s="11">
        <v>46087.7447106481</v>
      </c>
      <c r="AP1979" s="10">
        <v>1.3433345450591572</v>
      </c>
      <c r="AT1979" s="11">
        <v>46087.7447106481</v>
      </c>
      <c r="AU1979" s="10">
        <v>0.95541374188175621</v>
      </c>
      <c r="AY1979" s="11">
        <v>46087.7447106481</v>
      </c>
      <c r="AZ1979" s="10">
        <v>1.1269463269230431</v>
      </c>
      <c r="BD1979" s="11">
        <v>46087.7447106481</v>
      </c>
      <c r="BE1979" s="10">
        <v>0.75997444532273417</v>
      </c>
      <c r="BI1979" s="11">
        <v>46087.7447106481</v>
      </c>
      <c r="BJ1979" s="10">
        <v>0.9171099863415435</v>
      </c>
      <c r="BN1979" s="11">
        <v>46087.7447106481</v>
      </c>
      <c r="BO1979" s="10">
        <v>1.1422982578122647</v>
      </c>
      <c r="BS1979" s="11">
        <v>46087.7447106481</v>
      </c>
      <c r="BT1979" s="10">
        <v>1.1685436248417787</v>
      </c>
      <c r="BX1979" s="11">
        <v>46087.7447106481</v>
      </c>
      <c r="BY1979" s="10">
        <v>1.8498021660625874</v>
      </c>
      <c r="CC1979" s="11">
        <v>46087.7447106481</v>
      </c>
      <c r="CD1979" s="10">
        <v>1.6222426284643456</v>
      </c>
      <c r="CH1979" s="11">
        <v>46087.7447106481</v>
      </c>
      <c r="CI1979" s="10">
        <v>2.417895293419281</v>
      </c>
      <c r="CM1979" s="11">
        <v>46087.7447106481</v>
      </c>
      <c r="CN1979" s="10">
        <v>139.59284035407339</v>
      </c>
      <c r="CR1979" s="11">
        <v>46087.7447106481</v>
      </c>
      <c r="CS1979" s="10">
        <v>1.5726764325916012</v>
      </c>
      <c r="CW1979" s="11">
        <v>46087.7447106481</v>
      </c>
      <c r="CX1979" s="10">
        <v>0.37722980367525211</v>
      </c>
      <c r="DB1979" s="11">
        <v>46087.7447106481</v>
      </c>
      <c r="DC1979" s="10">
        <v>2.0161254129499349</v>
      </c>
      <c r="DG1979" s="11">
        <v>46087.7447106481</v>
      </c>
      <c r="DH1979" s="10">
        <v>1.1171473968021184</v>
      </c>
      <c r="DL1979" s="11">
        <v>46087.7447106481</v>
      </c>
      <c r="DM1979" s="10">
        <v>35.749386021411233</v>
      </c>
    </row>
    <row r="1980">
      <c r="A1980" s="11">
        <v>46087.7448842593</v>
      </c>
      <c r="B1980" s="10">
        <v>139.36649554201807</v>
      </c>
      <c r="F1980" s="11">
        <v>46087.7448842593</v>
      </c>
      <c r="G1980" s="10">
        <v>77.7262915732643</v>
      </c>
      <c r="K1980" s="11">
        <v>46087.7448842593</v>
      </c>
      <c r="L1980" s="10">
        <v>24.584744612336891</v>
      </c>
      <c r="P1980" s="11">
        <v>46087.7448842593</v>
      </c>
      <c r="Q1980" s="10">
        <v>1.2303840916523967</v>
      </c>
      <c r="U1980" s="11">
        <v>46087.7448842593</v>
      </c>
      <c r="V1980" s="10">
        <v>1.2818826876509306</v>
      </c>
      <c r="Z1980" s="11">
        <v>46087.7448842593</v>
      </c>
      <c r="AA1980" s="10">
        <v>120.88211318750992</v>
      </c>
      <c r="AE1980" s="11">
        <v>46087.7448842593</v>
      </c>
      <c r="AF1980" s="10">
        <v>1.4145534330961231</v>
      </c>
      <c r="AJ1980" s="11">
        <v>46087.7448842593</v>
      </c>
      <c r="AK1980" s="10">
        <v>1.5572270378546276</v>
      </c>
      <c r="AO1980" s="11">
        <v>46087.7448842593</v>
      </c>
      <c r="AP1980" s="10">
        <v>1.7279268031906332</v>
      </c>
      <c r="AT1980" s="11">
        <v>46087.7448842593</v>
      </c>
      <c r="AU1980" s="10">
        <v>0.95541374188175621</v>
      </c>
      <c r="AY1980" s="11">
        <v>46087.7448842593</v>
      </c>
      <c r="AZ1980" s="10">
        <v>1.5032742584291723</v>
      </c>
      <c r="BD1980" s="11">
        <v>46087.7448842593</v>
      </c>
      <c r="BE1980" s="10">
        <v>1.1404764951503377</v>
      </c>
      <c r="BI1980" s="11">
        <v>46087.7448842593</v>
      </c>
      <c r="BJ1980" s="10">
        <v>1.8362944914885169</v>
      </c>
      <c r="BN1980" s="11">
        <v>46087.7448842593</v>
      </c>
      <c r="BO1980" s="10">
        <v>1.7146168713155634</v>
      </c>
      <c r="BS1980" s="11">
        <v>46087.7448842593</v>
      </c>
      <c r="BT1980" s="10">
        <v>0.778670597839077</v>
      </c>
      <c r="BX1980" s="11">
        <v>46087.7448842593</v>
      </c>
      <c r="BY1980" s="10">
        <v>2.2207643521525311</v>
      </c>
      <c r="CC1980" s="11">
        <v>46087.7448842593</v>
      </c>
      <c r="CD1980" s="10">
        <v>2.0287155320825341</v>
      </c>
      <c r="CH1980" s="11">
        <v>46087.7448842593</v>
      </c>
      <c r="CI1980" s="10">
        <v>2.9778871072438413</v>
      </c>
      <c r="CM1980" s="11">
        <v>46087.7448842593</v>
      </c>
      <c r="CN1980" s="10">
        <v>140.57076390376139</v>
      </c>
      <c r="CR1980" s="11">
        <v>46087.7448842593</v>
      </c>
      <c r="CS1980" s="10">
        <v>2.0983171120334219</v>
      </c>
      <c r="CW1980" s="11">
        <v>46087.7448842593</v>
      </c>
      <c r="CX1980" s="10">
        <v>1.1327086941120383</v>
      </c>
      <c r="DB1980" s="11">
        <v>46087.7448842593</v>
      </c>
      <c r="DC1980" s="10">
        <v>1.8324274779925156</v>
      </c>
      <c r="DG1980" s="11">
        <v>46087.7448842593</v>
      </c>
      <c r="DH1980" s="10">
        <v>1.3036313551938119</v>
      </c>
      <c r="DL1980" s="11">
        <v>46087.7448842593</v>
      </c>
      <c r="DM1980" s="10">
        <v>36.141009434242882</v>
      </c>
    </row>
    <row r="1981">
      <c r="A1981" s="11">
        <v>46087.7450578704</v>
      </c>
      <c r="B1981" s="10">
        <v>139.11821483156007</v>
      </c>
      <c r="F1981" s="11">
        <v>46087.7450578704</v>
      </c>
      <c r="G1981" s="10">
        <v>77.0826596807834</v>
      </c>
      <c r="K1981" s="11">
        <v>46087.7450578704</v>
      </c>
      <c r="L1981" s="10">
        <v>24.017483819141638</v>
      </c>
      <c r="P1981" s="11">
        <v>46087.7450578704</v>
      </c>
      <c r="Q1981" s="10">
        <v>1.054377322600732</v>
      </c>
      <c r="U1981" s="11">
        <v>46087.7450578704</v>
      </c>
      <c r="V1981" s="10">
        <v>1.2818826876509306</v>
      </c>
      <c r="Z1981" s="11">
        <v>46087.7450578704</v>
      </c>
      <c r="AA1981" s="10">
        <v>119.93194378524285</v>
      </c>
      <c r="AE1981" s="11">
        <v>46087.7450578704</v>
      </c>
      <c r="AF1981" s="10">
        <v>0.60568928129124544</v>
      </c>
      <c r="AJ1981" s="11">
        <v>46087.7450578704</v>
      </c>
      <c r="AK1981" s="10">
        <v>1.5572270378546276</v>
      </c>
      <c r="AO1981" s="11">
        <v>46087.7450578704</v>
      </c>
      <c r="AP1981" s="10">
        <v>1.1511690214253176</v>
      </c>
      <c r="AT1981" s="11">
        <v>46087.7450578704</v>
      </c>
      <c r="AU1981" s="10">
        <v>1.1467537487785282</v>
      </c>
      <c r="AY1981" s="11">
        <v>46087.7450578704</v>
      </c>
      <c r="AZ1981" s="10">
        <v>1.3150677667509434</v>
      </c>
      <c r="BD1981" s="11">
        <v>46087.7450578704</v>
      </c>
      <c r="BE1981" s="10">
        <v>1.1404764951503377</v>
      </c>
      <c r="BI1981" s="11">
        <v>46087.7450578704</v>
      </c>
      <c r="BJ1981" s="10">
        <v>1.2845343845499839</v>
      </c>
      <c r="BN1981" s="11">
        <v>46087.7450578704</v>
      </c>
      <c r="BO1981" s="10">
        <v>1.7146168713155634</v>
      </c>
      <c r="BS1981" s="11">
        <v>46087.7450578704</v>
      </c>
      <c r="BT1981" s="10">
        <v>1.1685436248417787</v>
      </c>
      <c r="BX1981" s="11">
        <v>46087.7450578704</v>
      </c>
      <c r="BY1981" s="10">
        <v>2.0352413979493025</v>
      </c>
      <c r="CC1981" s="11">
        <v>46087.7450578704</v>
      </c>
      <c r="CD1981" s="10">
        <v>2.0287155320825341</v>
      </c>
      <c r="CH1981" s="11">
        <v>46087.7450578704</v>
      </c>
      <c r="CI1981" s="10">
        <v>2.6044749211197527</v>
      </c>
      <c r="CM1981" s="11">
        <v>46087.7450578704</v>
      </c>
      <c r="CN1981" s="10">
        <v>140.08152188408735</v>
      </c>
      <c r="CR1981" s="11">
        <v>46087.7450578704</v>
      </c>
      <c r="CS1981" s="10">
        <v>1.7478111625902548</v>
      </c>
      <c r="CW1981" s="11">
        <v>46087.7450578704</v>
      </c>
      <c r="CX1981" s="10">
        <v>0.75479918894451581</v>
      </c>
      <c r="DB1981" s="11">
        <v>46087.7450578704</v>
      </c>
      <c r="DC1981" s="10">
        <v>1.8324274779925156</v>
      </c>
      <c r="DG1981" s="11">
        <v>46087.7450578704</v>
      </c>
      <c r="DH1981" s="10">
        <v>1.1171473968021184</v>
      </c>
      <c r="DL1981" s="11">
        <v>46087.7450578704</v>
      </c>
      <c r="DM1981" s="10">
        <v>35.945150570471796</v>
      </c>
    </row>
    <row r="1982">
      <c r="A1982" s="11">
        <v>46087.7452314815</v>
      </c>
      <c r="B1982" s="10">
        <v>138.870075951734</v>
      </c>
      <c r="F1982" s="11">
        <v>46087.7452314815</v>
      </c>
      <c r="G1982" s="10">
        <v>77.2970923858404</v>
      </c>
      <c r="K1982" s="11">
        <v>46087.7452314815</v>
      </c>
      <c r="L1982" s="10">
        <v>23.82857451342937</v>
      </c>
      <c r="P1982" s="11">
        <v>46087.7452314815</v>
      </c>
      <c r="Q1982" s="10">
        <v>0.526832618112174</v>
      </c>
      <c r="U1982" s="11">
        <v>46087.7452314815</v>
      </c>
      <c r="V1982" s="10">
        <v>1.0985088731438142</v>
      </c>
      <c r="Z1982" s="11">
        <v>46087.7452314815</v>
      </c>
      <c r="AA1982" s="10">
        <v>119.69473002530451</v>
      </c>
      <c r="AE1982" s="11">
        <v>46087.7452314815</v>
      </c>
      <c r="AF1982" s="10">
        <v>0.2018052546970813</v>
      </c>
      <c r="AJ1982" s="11">
        <v>46087.7452314815</v>
      </c>
      <c r="AK1982" s="10">
        <v>0.77790583334159791</v>
      </c>
      <c r="AO1982" s="11">
        <v>46087.7452314815</v>
      </c>
      <c r="AP1982" s="10">
        <v>1.3433345450591572</v>
      </c>
      <c r="AT1982" s="11">
        <v>46087.7452314815</v>
      </c>
      <c r="AU1982" s="10">
        <v>0.95541374188175621</v>
      </c>
      <c r="AY1982" s="11">
        <v>46087.7452314815</v>
      </c>
      <c r="AZ1982" s="10">
        <v>1.1269463269230431</v>
      </c>
      <c r="BD1982" s="11">
        <v>46087.7452314815</v>
      </c>
      <c r="BE1982" s="10">
        <v>0.56985222933322055</v>
      </c>
      <c r="BI1982" s="11">
        <v>46087.7452314815</v>
      </c>
      <c r="BJ1982" s="10">
        <v>0.9171099863415435</v>
      </c>
      <c r="BN1982" s="11">
        <v>46087.7452314815</v>
      </c>
      <c r="BO1982" s="10">
        <v>1.3329843391679133</v>
      </c>
      <c r="BS1982" s="11">
        <v>46087.7452314815</v>
      </c>
      <c r="BT1982" s="10">
        <v>0.97356224054335949</v>
      </c>
      <c r="BX1982" s="11">
        <v>46087.7452314815</v>
      </c>
      <c r="BY1982" s="10">
        <v>1.4791746037128521</v>
      </c>
      <c r="CC1982" s="11">
        <v>46087.7452314815</v>
      </c>
      <c r="CD1982" s="10">
        <v>1.6222426284643456</v>
      </c>
      <c r="CH1982" s="11">
        <v>46087.7452314815</v>
      </c>
      <c r="CI1982" s="10">
        <v>2.2313998867716678</v>
      </c>
      <c r="CM1982" s="11">
        <v>46087.7452314815</v>
      </c>
      <c r="CN1982" s="10">
        <v>139.83711112362076</v>
      </c>
      <c r="CR1982" s="11">
        <v>46087.7452314815</v>
      </c>
      <c r="CS1982" s="10">
        <v>1.7478111625902548</v>
      </c>
      <c r="CW1982" s="11">
        <v>46087.7452314815</v>
      </c>
      <c r="CX1982" s="10">
        <v>0.56597201499190186</v>
      </c>
      <c r="DB1982" s="11">
        <v>46087.7452314815</v>
      </c>
      <c r="DC1982" s="10">
        <v>2.0161254129499349</v>
      </c>
      <c r="DG1982" s="11">
        <v>46087.7452314815</v>
      </c>
      <c r="DH1982" s="10">
        <v>1.1171473968021184</v>
      </c>
      <c r="DL1982" s="11">
        <v>46087.7452314815</v>
      </c>
      <c r="DM1982" s="10">
        <v>35.162657481723016</v>
      </c>
    </row>
    <row r="1983">
      <c r="A1983" s="11">
        <v>46087.7454050926</v>
      </c>
      <c r="B1983" s="10">
        <v>139.61491821606541</v>
      </c>
      <c r="F1983" s="11">
        <v>46087.7454050926</v>
      </c>
      <c r="G1983" s="10">
        <v>77.0826596807834</v>
      </c>
      <c r="K1983" s="11">
        <v>46087.7454050926</v>
      </c>
      <c r="L1983" s="10">
        <v>24.017483819141638</v>
      </c>
      <c r="P1983" s="11">
        <v>46087.7454050926</v>
      </c>
      <c r="Q1983" s="10">
        <v>1.054377322600732</v>
      </c>
      <c r="U1983" s="11">
        <v>46087.7454050926</v>
      </c>
      <c r="V1983" s="10">
        <v>1.648878622808919</v>
      </c>
      <c r="Z1983" s="11">
        <v>46087.7454050926</v>
      </c>
      <c r="AA1983" s="10">
        <v>119.69473002530451</v>
      </c>
      <c r="AE1983" s="11">
        <v>46087.7454050926</v>
      </c>
      <c r="AF1983" s="10">
        <v>0.40370165766060362</v>
      </c>
      <c r="AJ1983" s="11">
        <v>46087.7454050926</v>
      </c>
      <c r="AK1983" s="10">
        <v>1.5572270378546276</v>
      </c>
      <c r="AO1983" s="11">
        <v>46087.7454050926</v>
      </c>
      <c r="AP1983" s="10">
        <v>1.7279268031906332</v>
      </c>
      <c r="AT1983" s="11">
        <v>46087.7454050926</v>
      </c>
      <c r="AU1983" s="10">
        <v>1.1467537487785282</v>
      </c>
      <c r="AY1983" s="11">
        <v>46087.7454050926</v>
      </c>
      <c r="AZ1983" s="10">
        <v>1.691565869554249</v>
      </c>
      <c r="BD1983" s="11">
        <v>46087.7454050926</v>
      </c>
      <c r="BE1983" s="10">
        <v>0.95018251120288444</v>
      </c>
      <c r="BI1983" s="11">
        <v>46087.7454050926</v>
      </c>
      <c r="BJ1983" s="10">
        <v>1.2845343845499839</v>
      </c>
      <c r="BN1983" s="11">
        <v>46087.7454050926</v>
      </c>
      <c r="BO1983" s="10">
        <v>1.7146168713155634</v>
      </c>
      <c r="BS1983" s="11">
        <v>46087.7454050926</v>
      </c>
      <c r="BT1983" s="10">
        <v>1.1685436248417787</v>
      </c>
      <c r="BX1983" s="11">
        <v>46087.7454050926</v>
      </c>
      <c r="BY1983" s="10">
        <v>2.2207643521525311</v>
      </c>
      <c r="CC1983" s="11">
        <v>46087.7454050926</v>
      </c>
      <c r="CD1983" s="10">
        <v>2.2320892183309637</v>
      </c>
      <c r="CH1983" s="11">
        <v>46087.7454050926</v>
      </c>
      <c r="CI1983" s="10">
        <v>2.2313998867716678</v>
      </c>
      <c r="CM1983" s="11">
        <v>46087.7454050926</v>
      </c>
      <c r="CN1983" s="10">
        <v>139.83711112362076</v>
      </c>
      <c r="CR1983" s="11">
        <v>46087.7454050926</v>
      </c>
      <c r="CS1983" s="10">
        <v>1.9230247015974431</v>
      </c>
      <c r="CW1983" s="11">
        <v>46087.7454050926</v>
      </c>
      <c r="CX1983" s="10">
        <v>0.94371139285460548</v>
      </c>
      <c r="DB1983" s="11">
        <v>46087.7454050926</v>
      </c>
      <c r="DC1983" s="10">
        <v>1.8324274779925156</v>
      </c>
      <c r="DG1983" s="11">
        <v>46087.7454050926</v>
      </c>
      <c r="DH1983" s="10">
        <v>1.3036313551938119</v>
      </c>
      <c r="DL1983" s="11">
        <v>46087.7454050926</v>
      </c>
      <c r="DM1983" s="10">
        <v>35.553715708942022</v>
      </c>
    </row>
    <row r="1984">
      <c r="A1984" s="11">
        <v>46087.7455787037</v>
      </c>
      <c r="B1984" s="10">
        <v>138.870075951734</v>
      </c>
      <c r="F1984" s="11">
        <v>46087.7455787037</v>
      </c>
      <c r="G1984" s="10">
        <v>77.0826596807834</v>
      </c>
      <c r="K1984" s="11">
        <v>46087.7455787037</v>
      </c>
      <c r="L1984" s="10">
        <v>24.017483819141638</v>
      </c>
      <c r="P1984" s="11">
        <v>46087.7455787037</v>
      </c>
      <c r="Q1984" s="10">
        <v>0.526832618112174</v>
      </c>
      <c r="U1984" s="11">
        <v>46087.7455787037</v>
      </c>
      <c r="V1984" s="10">
        <v>1.0985088731438142</v>
      </c>
      <c r="Z1984" s="11">
        <v>46087.7455787037</v>
      </c>
      <c r="AA1984" s="10">
        <v>120.16928886118643</v>
      </c>
      <c r="AE1984" s="11">
        <v>46087.7455787037</v>
      </c>
      <c r="AF1984" s="10">
        <v>1.0099384805300813</v>
      </c>
      <c r="AJ1984" s="11">
        <v>46087.7455787037</v>
      </c>
      <c r="AK1984" s="10">
        <v>1.752279020521494</v>
      </c>
      <c r="AO1984" s="11">
        <v>46087.7455787037</v>
      </c>
      <c r="AP1984" s="10">
        <v>1.7279268031906332</v>
      </c>
      <c r="AT1984" s="11">
        <v>46087.7455787037</v>
      </c>
      <c r="AU1984" s="10">
        <v>1.1467537487785282</v>
      </c>
      <c r="AY1984" s="11">
        <v>46087.7455787037</v>
      </c>
      <c r="AZ1984" s="10">
        <v>1.5032742584291723</v>
      </c>
      <c r="BD1984" s="11">
        <v>46087.7455787037</v>
      </c>
      <c r="BE1984" s="10">
        <v>0.75997444532273417</v>
      </c>
      <c r="BI1984" s="11">
        <v>46087.7455787037</v>
      </c>
      <c r="BJ1984" s="10">
        <v>1.2845343845499839</v>
      </c>
      <c r="BN1984" s="11">
        <v>46087.7455787037</v>
      </c>
      <c r="BO1984" s="10">
        <v>1.7146168713155634</v>
      </c>
      <c r="BS1984" s="11">
        <v>46087.7455787037</v>
      </c>
      <c r="BT1984" s="10">
        <v>0.97356224054335949</v>
      </c>
      <c r="BX1984" s="11">
        <v>46087.7455787037</v>
      </c>
      <c r="BY1984" s="10">
        <v>1.8498021660625874</v>
      </c>
      <c r="CC1984" s="11">
        <v>46087.7455787037</v>
      </c>
      <c r="CD1984" s="10">
        <v>2.2320892183309637</v>
      </c>
      <c r="CH1984" s="11">
        <v>46087.7455787037</v>
      </c>
      <c r="CI1984" s="10">
        <v>2.417895293419281</v>
      </c>
      <c r="CM1984" s="11">
        <v>46087.7455787037</v>
      </c>
      <c r="CN1984" s="10">
        <v>140.57076390376139</v>
      </c>
      <c r="CR1984" s="11">
        <v>46087.7455787037</v>
      </c>
      <c r="CS1984" s="10">
        <v>2.0983171120334219</v>
      </c>
      <c r="CW1984" s="11">
        <v>46087.7455787037</v>
      </c>
      <c r="CX1984" s="10">
        <v>0.75479918894451581</v>
      </c>
      <c r="DB1984" s="11">
        <v>46087.7455787037</v>
      </c>
      <c r="DC1984" s="10">
        <v>2.1999063721956653</v>
      </c>
      <c r="DG1984" s="11">
        <v>46087.7455787037</v>
      </c>
      <c r="DH1984" s="10">
        <v>1.3036313551938119</v>
      </c>
      <c r="DL1984" s="11">
        <v>46087.7455787037</v>
      </c>
      <c r="DM1984" s="10">
        <v>35.358139555029545</v>
      </c>
    </row>
    <row r="1985">
      <c r="A1985" s="11">
        <v>46087.7457523148</v>
      </c>
      <c r="B1985" s="10">
        <v>139.36649554201807</v>
      </c>
      <c r="F1985" s="11">
        <v>46087.7457523148</v>
      </c>
      <c r="G1985" s="10">
        <v>76.868338105453162</v>
      </c>
      <c r="K1985" s="11">
        <v>46087.7457523148</v>
      </c>
      <c r="L1985" s="10">
        <v>23.82857451342937</v>
      </c>
      <c r="P1985" s="11">
        <v>46087.7457523148</v>
      </c>
      <c r="Q1985" s="10">
        <v>0.87844986254257607</v>
      </c>
      <c r="U1985" s="11">
        <v>46087.7457523148</v>
      </c>
      <c r="V1985" s="10">
        <v>1.648878622808919</v>
      </c>
      <c r="Z1985" s="11">
        <v>46087.7457523148</v>
      </c>
      <c r="AA1985" s="10">
        <v>120.16928886118643</v>
      </c>
      <c r="AE1985" s="11">
        <v>46087.7457523148</v>
      </c>
      <c r="AF1985" s="10">
        <v>0.60568928129124544</v>
      </c>
      <c r="AJ1985" s="11">
        <v>46087.7457523148</v>
      </c>
      <c r="AK1985" s="10">
        <v>1.5572270378546276</v>
      </c>
      <c r="AO1985" s="11">
        <v>46087.7457523148</v>
      </c>
      <c r="AP1985" s="10">
        <v>1.3433345450591572</v>
      </c>
      <c r="AT1985" s="11">
        <v>46087.7457523148</v>
      </c>
      <c r="AU1985" s="10">
        <v>1.1467537487785282</v>
      </c>
      <c r="AY1985" s="11">
        <v>46087.7457523148</v>
      </c>
      <c r="AZ1985" s="10">
        <v>1.5032742584291723</v>
      </c>
      <c r="BD1985" s="11">
        <v>46087.7457523148</v>
      </c>
      <c r="BE1985" s="10">
        <v>0.95018251120288444</v>
      </c>
      <c r="BI1985" s="11">
        <v>46087.7457523148</v>
      </c>
      <c r="BJ1985" s="10">
        <v>1.1007806621657728</v>
      </c>
      <c r="BN1985" s="11">
        <v>46087.7457523148</v>
      </c>
      <c r="BO1985" s="10">
        <v>1.5237571872417586</v>
      </c>
      <c r="BS1985" s="11">
        <v>46087.7457523148</v>
      </c>
      <c r="BT1985" s="10">
        <v>1.3636148230094847</v>
      </c>
      <c r="BX1985" s="11">
        <v>46087.7457523148</v>
      </c>
      <c r="BY1985" s="10">
        <v>1.8498021660625874</v>
      </c>
      <c r="CC1985" s="11">
        <v>46087.7457523148</v>
      </c>
      <c r="CD1985" s="10">
        <v>1.8254333596045986</v>
      </c>
      <c r="CH1985" s="11">
        <v>46087.7457523148</v>
      </c>
      <c r="CI1985" s="10">
        <v>2.2313998867716678</v>
      </c>
      <c r="CM1985" s="11">
        <v>46087.7457523148</v>
      </c>
      <c r="CN1985" s="10">
        <v>140.08152188408735</v>
      </c>
      <c r="CR1985" s="11">
        <v>46087.7457523148</v>
      </c>
      <c r="CS1985" s="10">
        <v>1.7478111625902548</v>
      </c>
      <c r="CW1985" s="11">
        <v>46087.7457523148</v>
      </c>
      <c r="CX1985" s="10">
        <v>0.75479918894451581</v>
      </c>
      <c r="DB1985" s="11">
        <v>46087.7457523148</v>
      </c>
      <c r="DC1985" s="10">
        <v>1.8324274779925156</v>
      </c>
      <c r="DG1985" s="11">
        <v>46087.7457523148</v>
      </c>
      <c r="DH1985" s="10">
        <v>1.3036313551938119</v>
      </c>
      <c r="DL1985" s="11">
        <v>46087.7457523148</v>
      </c>
      <c r="DM1985" s="10">
        <v>35.553715708942022</v>
      </c>
    </row>
    <row r="1986">
      <c r="A1986" s="11">
        <v>46087.7459259259</v>
      </c>
      <c r="B1986" s="10">
        <v>139.11821483156007</v>
      </c>
      <c r="F1986" s="11">
        <v>46087.7459259259</v>
      </c>
      <c r="G1986" s="10">
        <v>76.6541275629537</v>
      </c>
      <c r="K1986" s="11">
        <v>46087.7459259259</v>
      </c>
      <c r="L1986" s="10">
        <v>23.262378460565419</v>
      </c>
      <c r="P1986" s="11">
        <v>46087.7459259259</v>
      </c>
      <c r="Q1986" s="10">
        <v>0.702601648637904</v>
      </c>
      <c r="U1986" s="11">
        <v>46087.7459259259</v>
      </c>
      <c r="V1986" s="10">
        <v>1.0985088731438142</v>
      </c>
      <c r="Z1986" s="11">
        <v>46087.7459259259</v>
      </c>
      <c r="AA1986" s="10">
        <v>119.22069597344242</v>
      </c>
      <c r="AE1986" s="11">
        <v>46087.7459259259</v>
      </c>
      <c r="AF1986" s="10">
        <v>0.60568928129124544</v>
      </c>
      <c r="AJ1986" s="11">
        <v>46087.7459259259</v>
      </c>
      <c r="AK1986" s="10">
        <v>1.1673892318621739</v>
      </c>
      <c r="AO1986" s="11">
        <v>46087.7459259259</v>
      </c>
      <c r="AP1986" s="10">
        <v>0.76709883898334053</v>
      </c>
      <c r="AT1986" s="11">
        <v>46087.7459259259</v>
      </c>
      <c r="AU1986" s="10">
        <v>0.95541374188175621</v>
      </c>
      <c r="AY1986" s="11">
        <v>46087.7459259259</v>
      </c>
      <c r="AZ1986" s="10">
        <v>1.1269463269230431</v>
      </c>
      <c r="BD1986" s="11">
        <v>46087.7459259259</v>
      </c>
      <c r="BE1986" s="10">
        <v>1.1404764951503377</v>
      </c>
      <c r="BI1986" s="11">
        <v>46087.7459259259</v>
      </c>
      <c r="BJ1986" s="10">
        <v>1.1007806621657728</v>
      </c>
      <c r="BN1986" s="11">
        <v>46087.7459259259</v>
      </c>
      <c r="BO1986" s="10">
        <v>1.9055634607366194</v>
      </c>
      <c r="BS1986" s="11">
        <v>46087.7459259259</v>
      </c>
      <c r="BT1986" s="10">
        <v>0.778670597839077</v>
      </c>
      <c r="BX1986" s="11">
        <v>46087.7459259259</v>
      </c>
      <c r="BY1986" s="10">
        <v>1.8498021660625874</v>
      </c>
      <c r="CC1986" s="11">
        <v>46087.7459259259</v>
      </c>
      <c r="CD1986" s="10">
        <v>2.0287155320825341</v>
      </c>
      <c r="CH1986" s="11">
        <v>46087.7459259259</v>
      </c>
      <c r="CI1986" s="10">
        <v>2.417895293419281</v>
      </c>
      <c r="CM1986" s="11">
        <v>46087.7459259259</v>
      </c>
      <c r="CN1986" s="10">
        <v>139.83711112362076</v>
      </c>
      <c r="CR1986" s="11">
        <v>46087.7459259259</v>
      </c>
      <c r="CS1986" s="10">
        <v>1.5726764325916012</v>
      </c>
      <c r="CW1986" s="11">
        <v>46087.7459259259</v>
      </c>
      <c r="CX1986" s="10">
        <v>0.56597201499190186</v>
      </c>
      <c r="DB1986" s="11">
        <v>46087.7459259259</v>
      </c>
      <c r="DC1986" s="10">
        <v>1.8324274779925156</v>
      </c>
      <c r="DG1986" s="11">
        <v>46087.7459259259</v>
      </c>
      <c r="DH1986" s="10">
        <v>1.3036313551938119</v>
      </c>
      <c r="DL1986" s="11">
        <v>46087.7459259259</v>
      </c>
      <c r="DM1986" s="10">
        <v>34.576774967162883</v>
      </c>
    </row>
    <row r="1987">
      <c r="A1987" s="11">
        <v>46087.746099537</v>
      </c>
      <c r="B1987" s="10">
        <v>138.62207876974694</v>
      </c>
      <c r="F1987" s="11">
        <v>46087.746099537</v>
      </c>
      <c r="G1987" s="10">
        <v>76.22603918940392</v>
      </c>
      <c r="K1987" s="11">
        <v>46087.746099537</v>
      </c>
      <c r="L1987" s="10">
        <v>23.262378460565419</v>
      </c>
      <c r="P1987" s="11">
        <v>46087.746099537</v>
      </c>
      <c r="Q1987" s="10">
        <v>0.526832618112174</v>
      </c>
      <c r="U1987" s="11">
        <v>46087.746099537</v>
      </c>
      <c r="V1987" s="10">
        <v>0.91521773985232824</v>
      </c>
      <c r="Z1987" s="11">
        <v>46087.746099537</v>
      </c>
      <c r="AA1987" s="10">
        <v>119.45764746133482</v>
      </c>
      <c r="AE1987" s="11">
        <v>46087.746099537</v>
      </c>
      <c r="AF1987" s="10">
        <v>0.40370165766060362</v>
      </c>
      <c r="AJ1987" s="11">
        <v>46087.746099537</v>
      </c>
      <c r="AK1987" s="10">
        <v>0.77790583334159791</v>
      </c>
      <c r="AO1987" s="11">
        <v>46087.746099537</v>
      </c>
      <c r="AP1987" s="10">
        <v>0.76709883898334053</v>
      </c>
      <c r="AT1987" s="11">
        <v>46087.746099537</v>
      </c>
      <c r="AU1987" s="10">
        <v>1.1467537487785282</v>
      </c>
      <c r="AY1987" s="11">
        <v>46087.746099537</v>
      </c>
      <c r="AZ1987" s="10">
        <v>0.93890987141580207</v>
      </c>
      <c r="BD1987" s="11">
        <v>46087.746099537</v>
      </c>
      <c r="BE1987" s="10">
        <v>0.75997444532273417</v>
      </c>
      <c r="BI1987" s="11">
        <v>46087.746099537</v>
      </c>
      <c r="BJ1987" s="10">
        <v>0.9171099863415435</v>
      </c>
      <c r="BN1987" s="11">
        <v>46087.746099537</v>
      </c>
      <c r="BO1987" s="10">
        <v>1.3329843391679133</v>
      </c>
      <c r="BS1987" s="11">
        <v>46087.746099537</v>
      </c>
      <c r="BT1987" s="10">
        <v>0.583868624524099</v>
      </c>
      <c r="BX1987" s="11">
        <v>46087.746099537</v>
      </c>
      <c r="BY1987" s="10">
        <v>1.6644465900955336</v>
      </c>
      <c r="CC1987" s="11">
        <v>46087.746099537</v>
      </c>
      <c r="CD1987" s="10">
        <v>1.6222426284643456</v>
      </c>
      <c r="CH1987" s="11">
        <v>46087.746099537</v>
      </c>
      <c r="CI1987" s="10">
        <v>2.417895293419281</v>
      </c>
      <c r="CM1987" s="11">
        <v>46087.746099537</v>
      </c>
      <c r="CN1987" s="10">
        <v>139.34870944415053</v>
      </c>
      <c r="CR1987" s="11">
        <v>46087.746099537</v>
      </c>
      <c r="CS1987" s="10">
        <v>1.5726764325916012</v>
      </c>
      <c r="CW1987" s="11">
        <v>46087.746099537</v>
      </c>
      <c r="CX1987" s="10">
        <v>0.18857248773982568</v>
      </c>
      <c r="DB1987" s="11">
        <v>46087.746099537</v>
      </c>
      <c r="DC1987" s="10">
        <v>1.6488125014244841</v>
      </c>
      <c r="DG1987" s="11">
        <v>46087.746099537</v>
      </c>
      <c r="DH1987" s="10">
        <v>0.74443065211274417</v>
      </c>
      <c r="DL1987" s="11">
        <v>46087.746099537</v>
      </c>
      <c r="DM1987" s="10">
        <v>34.967269411152813</v>
      </c>
    </row>
    <row r="1988">
      <c r="A1988" s="11">
        <v>46087.7462731482</v>
      </c>
      <c r="B1988" s="10">
        <v>139.36649554201807</v>
      </c>
      <c r="F1988" s="11">
        <v>46087.7462731482</v>
      </c>
      <c r="G1988" s="10">
        <v>76.6541275629537</v>
      </c>
      <c r="K1988" s="11">
        <v>46087.7462731482</v>
      </c>
      <c r="L1988" s="10">
        <v>23.262378460565419</v>
      </c>
      <c r="P1988" s="11">
        <v>46087.7462731482</v>
      </c>
      <c r="Q1988" s="10">
        <v>0.87844986254257607</v>
      </c>
      <c r="U1988" s="11">
        <v>46087.7462731482</v>
      </c>
      <c r="V1988" s="10">
        <v>1.0985088731438142</v>
      </c>
      <c r="Z1988" s="11">
        <v>46087.7462731482</v>
      </c>
      <c r="AA1988" s="10">
        <v>119.93194378524285</v>
      </c>
      <c r="AE1988" s="11">
        <v>46087.7462731482</v>
      </c>
      <c r="AF1988" s="10">
        <v>0.80776819806557132</v>
      </c>
      <c r="AJ1988" s="11">
        <v>46087.7462731482</v>
      </c>
      <c r="AK1988" s="10">
        <v>1.1673892318621739</v>
      </c>
      <c r="AO1988" s="11">
        <v>46087.7462731482</v>
      </c>
      <c r="AP1988" s="10">
        <v>1.5355871158881789</v>
      </c>
      <c r="AT1988" s="11">
        <v>46087.7462731482</v>
      </c>
      <c r="AU1988" s="10">
        <v>0.57299118982128439</v>
      </c>
      <c r="AY1988" s="11">
        <v>46087.7462731482</v>
      </c>
      <c r="AZ1988" s="10">
        <v>1.3150677667509434</v>
      </c>
      <c r="BD1988" s="11">
        <v>46087.7462731482</v>
      </c>
      <c r="BE1988" s="10">
        <v>0.37981579512973396</v>
      </c>
      <c r="BI1988" s="11">
        <v>46087.7462731482</v>
      </c>
      <c r="BJ1988" s="10">
        <v>1.4683712195034901</v>
      </c>
      <c r="BN1988" s="11">
        <v>46087.7462731482</v>
      </c>
      <c r="BO1988" s="10">
        <v>1.5237571872417586</v>
      </c>
      <c r="BS1988" s="11">
        <v>46087.7462731482</v>
      </c>
      <c r="BT1988" s="10">
        <v>0.583868624524099</v>
      </c>
      <c r="BX1988" s="11">
        <v>46087.7462731482</v>
      </c>
      <c r="BY1988" s="10">
        <v>2.0352413979493025</v>
      </c>
      <c r="CC1988" s="11">
        <v>46087.7462731482</v>
      </c>
      <c r="CD1988" s="10">
        <v>2.2320892183309637</v>
      </c>
      <c r="CH1988" s="11">
        <v>46087.7462731482</v>
      </c>
      <c r="CI1988" s="10">
        <v>2.6044749211197527</v>
      </c>
      <c r="CM1988" s="11">
        <v>46087.7462731482</v>
      </c>
      <c r="CN1988" s="10">
        <v>140.08152188408735</v>
      </c>
      <c r="CR1988" s="11">
        <v>46087.7462731482</v>
      </c>
      <c r="CS1988" s="10">
        <v>1.7478111625902548</v>
      </c>
      <c r="CW1988" s="11">
        <v>46087.7462731482</v>
      </c>
      <c r="CX1988" s="10">
        <v>0.94371139285460548</v>
      </c>
      <c r="DB1988" s="11">
        <v>46087.7462731482</v>
      </c>
      <c r="DC1988" s="10">
        <v>1.8324274779925156</v>
      </c>
      <c r="DG1988" s="11">
        <v>46087.7462731482</v>
      </c>
      <c r="DH1988" s="10">
        <v>1.3036313551938119</v>
      </c>
      <c r="DL1988" s="11">
        <v>46087.7462731482</v>
      </c>
      <c r="DM1988" s="10">
        <v>34.967269411152813</v>
      </c>
    </row>
    <row r="1989">
      <c r="A1989" s="11">
        <v>46087.7464467593</v>
      </c>
      <c r="B1989" s="10">
        <v>138.870075951734</v>
      </c>
      <c r="F1989" s="11">
        <v>46087.7464467593</v>
      </c>
      <c r="G1989" s="10">
        <v>76.01216116510389</v>
      </c>
      <c r="K1989" s="11">
        <v>46087.7464467593</v>
      </c>
      <c r="L1989" s="10">
        <v>23.073823490635753</v>
      </c>
      <c r="P1989" s="11">
        <v>46087.7464467593</v>
      </c>
      <c r="Q1989" s="10">
        <v>0.702601648637904</v>
      </c>
      <c r="U1989" s="11">
        <v>46087.7464467593</v>
      </c>
      <c r="V1989" s="10">
        <v>0.91521773985232824</v>
      </c>
      <c r="Z1989" s="11">
        <v>46087.7464467593</v>
      </c>
      <c r="AA1989" s="10">
        <v>119.93194378524285</v>
      </c>
      <c r="AE1989" s="11">
        <v>46087.7464467593</v>
      </c>
      <c r="AF1989" s="10">
        <v>0.40370165766060362</v>
      </c>
      <c r="AJ1989" s="11">
        <v>46087.7464467593</v>
      </c>
      <c r="AK1989" s="10">
        <v>1.3622637985687656</v>
      </c>
      <c r="AO1989" s="11">
        <v>46087.7464467593</v>
      </c>
      <c r="AP1989" s="10">
        <v>0.95909047577952278</v>
      </c>
      <c r="AT1989" s="11">
        <v>46087.7464467593</v>
      </c>
      <c r="AU1989" s="10">
        <v>0.76415957816480251</v>
      </c>
      <c r="AY1989" s="11">
        <v>46087.7464467593</v>
      </c>
      <c r="AZ1989" s="10">
        <v>1.1269463269230431</v>
      </c>
      <c r="BD1989" s="11">
        <v>46087.7464467593</v>
      </c>
      <c r="BE1989" s="10">
        <v>0.95018251120288444</v>
      </c>
      <c r="BI1989" s="11">
        <v>46087.7464467593</v>
      </c>
      <c r="BJ1989" s="10">
        <v>1.1007806621657728</v>
      </c>
      <c r="BN1989" s="11">
        <v>46087.7464467593</v>
      </c>
      <c r="BO1989" s="10">
        <v>1.1422982578122647</v>
      </c>
      <c r="BS1989" s="11">
        <v>46087.7464467593</v>
      </c>
      <c r="BT1989" s="10">
        <v>0.778670597839077</v>
      </c>
      <c r="BX1989" s="11">
        <v>46087.7464467593</v>
      </c>
      <c r="BY1989" s="10">
        <v>1.8498021660625874</v>
      </c>
      <c r="CC1989" s="11">
        <v>46087.7464467593</v>
      </c>
      <c r="CD1989" s="10">
        <v>1.2161352008446216</v>
      </c>
      <c r="CH1989" s="11">
        <v>46087.7464467593</v>
      </c>
      <c r="CI1989" s="10">
        <v>1.8586614694885526</v>
      </c>
      <c r="CM1989" s="11">
        <v>46087.7464467593</v>
      </c>
      <c r="CN1989" s="10">
        <v>139.10471826271171</v>
      </c>
      <c r="CR1989" s="11">
        <v>46087.7464467593</v>
      </c>
      <c r="CS1989" s="10">
        <v>1.39762044924659</v>
      </c>
      <c r="CW1989" s="11">
        <v>46087.7464467593</v>
      </c>
      <c r="CX1989" s="10">
        <v>0.37722980367525211</v>
      </c>
      <c r="DB1989" s="11">
        <v>46087.7464467593</v>
      </c>
      <c r="DC1989" s="10">
        <v>1.8324274779925156</v>
      </c>
      <c r="DG1989" s="11">
        <v>46087.7464467593</v>
      </c>
      <c r="DH1989" s="10">
        <v>1.1171473968021184</v>
      </c>
      <c r="DL1989" s="11">
        <v>46087.7464467593</v>
      </c>
      <c r="DM1989" s="10">
        <v>34.771975265533818</v>
      </c>
    </row>
    <row r="1990">
      <c r="A1990" s="11">
        <v>46087.7466203704</v>
      </c>
      <c r="B1990" s="10">
        <v>138.870075951734</v>
      </c>
      <c r="F1990" s="11">
        <v>46087.7466203704</v>
      </c>
      <c r="G1990" s="10">
        <v>76.6541275629537</v>
      </c>
      <c r="K1990" s="11">
        <v>46087.7466203704</v>
      </c>
      <c r="L1990" s="10">
        <v>23.262378460565419</v>
      </c>
      <c r="P1990" s="11">
        <v>46087.7466203704</v>
      </c>
      <c r="Q1990" s="10">
        <v>0.87844986254257607</v>
      </c>
      <c r="U1990" s="11">
        <v>46087.7466203704</v>
      </c>
      <c r="V1990" s="10">
        <v>1.4653392489811326</v>
      </c>
      <c r="Z1990" s="11">
        <v>46087.7466203704</v>
      </c>
      <c r="AA1990" s="10">
        <v>120.16928886118643</v>
      </c>
      <c r="AE1990" s="11">
        <v>46087.7466203704</v>
      </c>
      <c r="AF1990" s="10">
        <v>1.0099384805300813</v>
      </c>
      <c r="AJ1990" s="11">
        <v>46087.7466203704</v>
      </c>
      <c r="AK1990" s="10">
        <v>1.5572270378546276</v>
      </c>
      <c r="AO1990" s="11">
        <v>46087.7466203704</v>
      </c>
      <c r="AP1990" s="10">
        <v>1.1511690214253176</v>
      </c>
      <c r="AT1990" s="11">
        <v>46087.7466203704</v>
      </c>
      <c r="AU1990" s="10">
        <v>0.95541374188175621</v>
      </c>
      <c r="AY1990" s="11">
        <v>46087.7466203704</v>
      </c>
      <c r="AZ1990" s="10">
        <v>1.1269463269230431</v>
      </c>
      <c r="BD1990" s="11">
        <v>46087.7466203704</v>
      </c>
      <c r="BE1990" s="10">
        <v>0.75997444532273417</v>
      </c>
      <c r="BI1990" s="11">
        <v>46087.7466203704</v>
      </c>
      <c r="BJ1990" s="10">
        <v>1.1007806621657728</v>
      </c>
      <c r="BN1990" s="11">
        <v>46087.7466203704</v>
      </c>
      <c r="BO1990" s="10">
        <v>1.9055634607366194</v>
      </c>
      <c r="BS1990" s="11">
        <v>46087.7466203704</v>
      </c>
      <c r="BT1990" s="10">
        <v>1.3636148230094847</v>
      </c>
      <c r="BX1990" s="11">
        <v>46087.7466203704</v>
      </c>
      <c r="BY1990" s="10">
        <v>2.2207643521525311</v>
      </c>
      <c r="CC1990" s="11">
        <v>46087.7466203704</v>
      </c>
      <c r="CD1990" s="10">
        <v>1.6222426284643456</v>
      </c>
      <c r="CH1990" s="11">
        <v>46087.7466203704</v>
      </c>
      <c r="CI1990" s="10">
        <v>2.6044749211197527</v>
      </c>
      <c r="CM1990" s="11">
        <v>46087.7466203704</v>
      </c>
      <c r="CN1990" s="10">
        <v>139.83711112362076</v>
      </c>
      <c r="CR1990" s="11">
        <v>46087.7466203704</v>
      </c>
      <c r="CS1990" s="10">
        <v>1.5726764325916012</v>
      </c>
      <c r="CW1990" s="11">
        <v>46087.7466203704</v>
      </c>
      <c r="CX1990" s="10">
        <v>0.94371139285460548</v>
      </c>
      <c r="DB1990" s="11">
        <v>46087.7466203704</v>
      </c>
      <c r="DC1990" s="10">
        <v>2.0161254129499349</v>
      </c>
      <c r="DG1990" s="11">
        <v>46087.7466203704</v>
      </c>
      <c r="DH1990" s="10">
        <v>0.93074718450659377</v>
      </c>
      <c r="DL1990" s="11">
        <v>46087.7466203704</v>
      </c>
      <c r="DM1990" s="10">
        <v>34.967269411152813</v>
      </c>
    </row>
    <row r="1991">
      <c r="A1991" s="11">
        <v>46087.7467939815</v>
      </c>
      <c r="B1991" s="10">
        <v>138.870075951734</v>
      </c>
      <c r="F1991" s="11">
        <v>46087.7467939815</v>
      </c>
      <c r="G1991" s="10">
        <v>76.01216116510389</v>
      </c>
      <c r="K1991" s="11">
        <v>46087.7467939815</v>
      </c>
      <c r="L1991" s="10">
        <v>23.073823490635753</v>
      </c>
      <c r="P1991" s="11">
        <v>46087.7467939815</v>
      </c>
      <c r="Q1991" s="10">
        <v>0.87844986254257607</v>
      </c>
      <c r="U1991" s="11">
        <v>46087.7467939815</v>
      </c>
      <c r="V1991" s="10">
        <v>1.2818826876509306</v>
      </c>
      <c r="Z1991" s="11">
        <v>46087.7467939815</v>
      </c>
      <c r="AA1991" s="10">
        <v>119.45764746133482</v>
      </c>
      <c r="AE1991" s="11">
        <v>46087.7467939815</v>
      </c>
      <c r="AF1991" s="10">
        <v>0.40370165766060362</v>
      </c>
      <c r="AJ1991" s="11">
        <v>46087.7467939815</v>
      </c>
      <c r="AK1991" s="10">
        <v>0.97260326700580058</v>
      </c>
      <c r="AO1991" s="11">
        <v>46087.7467939815</v>
      </c>
      <c r="AP1991" s="10">
        <v>1.1511690214253176</v>
      </c>
      <c r="AT1991" s="11">
        <v>46087.7467939815</v>
      </c>
      <c r="AU1991" s="10">
        <v>0.95541374188175621</v>
      </c>
      <c r="AY1991" s="11">
        <v>46087.7467939815</v>
      </c>
      <c r="AZ1991" s="10">
        <v>1.1269463269230431</v>
      </c>
      <c r="BD1991" s="11">
        <v>46087.7467939815</v>
      </c>
      <c r="BE1991" s="10">
        <v>1.1404764951503377</v>
      </c>
      <c r="BI1991" s="11">
        <v>46087.7467939815</v>
      </c>
      <c r="BJ1991" s="10">
        <v>1.1007806621657728</v>
      </c>
      <c r="BN1991" s="11">
        <v>46087.7467939815</v>
      </c>
      <c r="BO1991" s="10">
        <v>1.5237571872417586</v>
      </c>
      <c r="BS1991" s="11">
        <v>46087.7467939815</v>
      </c>
      <c r="BT1991" s="10">
        <v>1.1685436248417787</v>
      </c>
      <c r="BX1991" s="11">
        <v>46087.7467939815</v>
      </c>
      <c r="BY1991" s="10">
        <v>2.0352413979493025</v>
      </c>
      <c r="CC1991" s="11">
        <v>46087.7467939815</v>
      </c>
      <c r="CD1991" s="10">
        <v>2.0287155320825341</v>
      </c>
      <c r="CH1991" s="11">
        <v>46087.7467939815</v>
      </c>
      <c r="CI1991" s="10">
        <v>2.7911388367482743</v>
      </c>
      <c r="CM1991" s="11">
        <v>46087.7467939815</v>
      </c>
      <c r="CN1991" s="10">
        <v>139.83711112362076</v>
      </c>
      <c r="CR1991" s="11">
        <v>46087.7467939815</v>
      </c>
      <c r="CS1991" s="10">
        <v>1.5726764325916012</v>
      </c>
      <c r="CW1991" s="11">
        <v>46087.7467939815</v>
      </c>
      <c r="CX1991" s="10">
        <v>0.94371139285460548</v>
      </c>
      <c r="DB1991" s="11">
        <v>46087.7467939815</v>
      </c>
      <c r="DC1991" s="10">
        <v>2.0161254129499349</v>
      </c>
      <c r="DG1991" s="11">
        <v>46087.7467939815</v>
      </c>
      <c r="DH1991" s="10">
        <v>1.3036313551938119</v>
      </c>
      <c r="DL1991" s="11">
        <v>46087.7467939815</v>
      </c>
      <c r="DM1991" s="10">
        <v>34.381668438419581</v>
      </c>
    </row>
    <row r="1992">
      <c r="A1992" s="11">
        <v>46087.7469675926</v>
      </c>
      <c r="B1992" s="10">
        <v>139.11821483156007</v>
      </c>
      <c r="F1992" s="11">
        <v>46087.7469675926</v>
      </c>
      <c r="G1992" s="10">
        <v>76.440027956496877</v>
      </c>
      <c r="K1992" s="11">
        <v>46087.7469675926</v>
      </c>
      <c r="L1992" s="10">
        <v>23.073823490635753</v>
      </c>
      <c r="P1992" s="11">
        <v>46087.7469675926</v>
      </c>
      <c r="Q1992" s="10">
        <v>0.87844986254257607</v>
      </c>
      <c r="U1992" s="11">
        <v>46087.7469675926</v>
      </c>
      <c r="V1992" s="10">
        <v>1.2818826876509306</v>
      </c>
      <c r="Z1992" s="11">
        <v>46087.7469675926</v>
      </c>
      <c r="AA1992" s="10">
        <v>119.69473002530451</v>
      </c>
      <c r="AE1992" s="11">
        <v>46087.7469675926</v>
      </c>
      <c r="AF1992" s="10">
        <v>0.80776819806557132</v>
      </c>
      <c r="AJ1992" s="11">
        <v>46087.7469675926</v>
      </c>
      <c r="AK1992" s="10">
        <v>1.1673892318621739</v>
      </c>
      <c r="AO1992" s="11">
        <v>46087.7469675926</v>
      </c>
      <c r="AP1992" s="10">
        <v>1.5355871158881789</v>
      </c>
      <c r="AT1992" s="11">
        <v>46087.7469675926</v>
      </c>
      <c r="AU1992" s="10">
        <v>1.3381796667298782</v>
      </c>
      <c r="AY1992" s="11">
        <v>46087.7469675926</v>
      </c>
      <c r="AZ1992" s="10">
        <v>0.93890987141580207</v>
      </c>
      <c r="BD1992" s="11">
        <v>46087.7469675926</v>
      </c>
      <c r="BE1992" s="10">
        <v>1.1404764951503377</v>
      </c>
      <c r="BI1992" s="11">
        <v>46087.7469675926</v>
      </c>
      <c r="BJ1992" s="10">
        <v>1.4683712195034901</v>
      </c>
      <c r="BN1992" s="11">
        <v>46087.7469675926</v>
      </c>
      <c r="BO1992" s="10">
        <v>1.3329843391679133</v>
      </c>
      <c r="BS1992" s="11">
        <v>46087.7469675926</v>
      </c>
      <c r="BT1992" s="10">
        <v>0.97356224054335949</v>
      </c>
      <c r="BX1992" s="11">
        <v>46087.7469675926</v>
      </c>
      <c r="BY1992" s="10">
        <v>2.2207643521525311</v>
      </c>
      <c r="CC1992" s="11">
        <v>46087.7469675926</v>
      </c>
      <c r="CD1992" s="10">
        <v>1.8254333596045986</v>
      </c>
      <c r="CH1992" s="11">
        <v>46087.7469675926</v>
      </c>
      <c r="CI1992" s="10">
        <v>2.6044749211197527</v>
      </c>
      <c r="CM1992" s="11">
        <v>46087.7469675926</v>
      </c>
      <c r="CN1992" s="10">
        <v>140.08152188408735</v>
      </c>
      <c r="CR1992" s="11">
        <v>46087.7469675926</v>
      </c>
      <c r="CS1992" s="10">
        <v>1.9230247015974431</v>
      </c>
      <c r="CW1992" s="11">
        <v>46087.7469675926</v>
      </c>
      <c r="CX1992" s="10">
        <v>0.94371139285460548</v>
      </c>
      <c r="DB1992" s="11">
        <v>46087.7469675926</v>
      </c>
      <c r="DC1992" s="10">
        <v>1.6488125014244841</v>
      </c>
      <c r="DG1992" s="11">
        <v>46087.7469675926</v>
      </c>
      <c r="DH1992" s="10">
        <v>1.1171473968021184</v>
      </c>
      <c r="DL1992" s="11">
        <v>46087.7469675926</v>
      </c>
      <c r="DM1992" s="10">
        <v>34.381668438419581</v>
      </c>
    </row>
    <row r="1993">
      <c r="A1993" s="11">
        <v>46087.7471412037</v>
      </c>
      <c r="B1993" s="10">
        <v>138.870075951734</v>
      </c>
      <c r="F1993" s="11">
        <v>46087.7471412037</v>
      </c>
      <c r="G1993" s="10">
        <v>76.22603918940392</v>
      </c>
      <c r="K1993" s="11">
        <v>46087.7471412037</v>
      </c>
      <c r="L1993" s="10">
        <v>22.885356924542513</v>
      </c>
      <c r="P1993" s="11">
        <v>46087.7471412037</v>
      </c>
      <c r="Q1993" s="10">
        <v>0.702601648637904</v>
      </c>
      <c r="U1993" s="11">
        <v>46087.7471412037</v>
      </c>
      <c r="V1993" s="10">
        <v>1.0985088731438142</v>
      </c>
      <c r="Z1993" s="11">
        <v>46087.7471412037</v>
      </c>
      <c r="AA1993" s="10">
        <v>120.16928886118643</v>
      </c>
      <c r="AE1993" s="11">
        <v>46087.7471412037</v>
      </c>
      <c r="AF1993" s="10">
        <v>0.60568928129124544</v>
      </c>
      <c r="AJ1993" s="11">
        <v>46087.7471412037</v>
      </c>
      <c r="AK1993" s="10">
        <v>0.97260326700580058</v>
      </c>
      <c r="AO1993" s="11">
        <v>46087.7471412037</v>
      </c>
      <c r="AP1993" s="10">
        <v>1.3433345450591572</v>
      </c>
      <c r="AT1993" s="11">
        <v>46087.7471412037</v>
      </c>
      <c r="AU1993" s="10">
        <v>0.95541374188175621</v>
      </c>
      <c r="AY1993" s="11">
        <v>46087.7471412037</v>
      </c>
      <c r="AZ1993" s="10">
        <v>1.3150677667509434</v>
      </c>
      <c r="BD1993" s="11">
        <v>46087.7471412037</v>
      </c>
      <c r="BE1993" s="10">
        <v>0.75997444532273417</v>
      </c>
      <c r="BI1993" s="11">
        <v>46087.7471412037</v>
      </c>
      <c r="BJ1993" s="10">
        <v>1.4683712195034901</v>
      </c>
      <c r="BN1993" s="11">
        <v>46087.7471412037</v>
      </c>
      <c r="BO1993" s="10">
        <v>1.3329843391679133</v>
      </c>
      <c r="BS1993" s="11">
        <v>46087.7471412037</v>
      </c>
      <c r="BT1993" s="10">
        <v>0.97356224054335949</v>
      </c>
      <c r="BX1993" s="11">
        <v>46087.7471412037</v>
      </c>
      <c r="BY1993" s="10">
        <v>2.2207643521525311</v>
      </c>
      <c r="CC1993" s="11">
        <v>46087.7471412037</v>
      </c>
      <c r="CD1993" s="10">
        <v>1.8254333596045986</v>
      </c>
      <c r="CH1993" s="11">
        <v>46087.7471412037</v>
      </c>
      <c r="CI1993" s="10">
        <v>2.6044749211197527</v>
      </c>
      <c r="CM1993" s="11">
        <v>46087.7471412037</v>
      </c>
      <c r="CN1993" s="10">
        <v>140.08152188408735</v>
      </c>
      <c r="CR1993" s="11">
        <v>46087.7471412037</v>
      </c>
      <c r="CS1993" s="10">
        <v>1.5726764325916012</v>
      </c>
      <c r="CW1993" s="11">
        <v>46087.7471412037</v>
      </c>
      <c r="CX1993" s="10">
        <v>0.75479918894451581</v>
      </c>
      <c r="DB1993" s="11">
        <v>46087.7471412037</v>
      </c>
      <c r="DC1993" s="10">
        <v>1.4652804174162342</v>
      </c>
      <c r="DG1993" s="11">
        <v>46087.7471412037</v>
      </c>
      <c r="DH1993" s="10">
        <v>1.3036313551938119</v>
      </c>
      <c r="DL1993" s="11">
        <v>46087.7471412037</v>
      </c>
      <c r="DM1993" s="10">
        <v>34.381668438419581</v>
      </c>
    </row>
    <row r="1994">
      <c r="A1994" s="11">
        <v>46087.7473148148</v>
      </c>
      <c r="B1994" s="10">
        <v>139.11821483156007</v>
      </c>
      <c r="F1994" s="11">
        <v>46087.7473148148</v>
      </c>
      <c r="G1994" s="10">
        <v>76.01216116510389</v>
      </c>
      <c r="K1994" s="11">
        <v>46087.7473148148</v>
      </c>
      <c r="L1994" s="10">
        <v>22.885356924542513</v>
      </c>
      <c r="P1994" s="11">
        <v>46087.7473148148</v>
      </c>
      <c r="Q1994" s="10">
        <v>0.526832618112174</v>
      </c>
      <c r="U1994" s="11">
        <v>46087.7473148148</v>
      </c>
      <c r="V1994" s="10">
        <v>1.0985088731438142</v>
      </c>
      <c r="Z1994" s="11">
        <v>46087.7473148148</v>
      </c>
      <c r="AA1994" s="10">
        <v>120.16928886118643</v>
      </c>
      <c r="AE1994" s="11">
        <v>46087.7473148148</v>
      </c>
      <c r="AF1994" s="10">
        <v>0.80776819806557132</v>
      </c>
      <c r="AJ1994" s="11">
        <v>46087.7473148148</v>
      </c>
      <c r="AK1994" s="10">
        <v>1.752279020521494</v>
      </c>
      <c r="AO1994" s="11">
        <v>46087.7473148148</v>
      </c>
      <c r="AP1994" s="10">
        <v>1.3433345450591572</v>
      </c>
      <c r="AT1994" s="11">
        <v>46087.7473148148</v>
      </c>
      <c r="AU1994" s="10">
        <v>1.3381796667298782</v>
      </c>
      <c r="AY1994" s="11">
        <v>46087.7473148148</v>
      </c>
      <c r="AZ1994" s="10">
        <v>1.3150677667509434</v>
      </c>
      <c r="BD1994" s="11">
        <v>46087.7473148148</v>
      </c>
      <c r="BE1994" s="10">
        <v>0.95018251120288444</v>
      </c>
      <c r="BI1994" s="11">
        <v>46087.7473148148</v>
      </c>
      <c r="BJ1994" s="10">
        <v>1.2845343845499839</v>
      </c>
      <c r="BN1994" s="11">
        <v>46087.7473148148</v>
      </c>
      <c r="BO1994" s="10">
        <v>1.5237571872417586</v>
      </c>
      <c r="BS1994" s="11">
        <v>46087.7473148148</v>
      </c>
      <c r="BT1994" s="10">
        <v>1.3636148230094847</v>
      </c>
      <c r="BX1994" s="11">
        <v>46087.7473148148</v>
      </c>
      <c r="BY1994" s="10">
        <v>2.0352413979493025</v>
      </c>
      <c r="CC1994" s="11">
        <v>46087.7473148148</v>
      </c>
      <c r="CD1994" s="10">
        <v>2.2320892183309637</v>
      </c>
      <c r="CH1994" s="11">
        <v>46087.7473148148</v>
      </c>
      <c r="CI1994" s="10">
        <v>2.6044749211197527</v>
      </c>
      <c r="CM1994" s="11">
        <v>46087.7473148148</v>
      </c>
      <c r="CN1994" s="10">
        <v>140.32607276692912</v>
      </c>
      <c r="CR1994" s="11">
        <v>46087.7473148148</v>
      </c>
      <c r="CS1994" s="10">
        <v>1.9230247015974431</v>
      </c>
      <c r="CW1994" s="11">
        <v>46087.7473148148</v>
      </c>
      <c r="CX1994" s="10">
        <v>0.94371139285460548</v>
      </c>
      <c r="DB1994" s="11">
        <v>46087.7473148148</v>
      </c>
      <c r="DC1994" s="10">
        <v>1.8324274779925156</v>
      </c>
      <c r="DG1994" s="11">
        <v>46087.7473148148</v>
      </c>
      <c r="DH1994" s="10">
        <v>1.4901991259414211</v>
      </c>
      <c r="DL1994" s="11">
        <v>46087.7473148148</v>
      </c>
      <c r="DM1994" s="10">
        <v>34.576774967162883</v>
      </c>
    </row>
    <row r="1995">
      <c r="A1995" s="11">
        <v>46087.7474884259</v>
      </c>
      <c r="B1995" s="10">
        <v>139.11821483156007</v>
      </c>
      <c r="F1995" s="11">
        <v>46087.7474884259</v>
      </c>
      <c r="G1995" s="10">
        <v>75.584736959148088</v>
      </c>
      <c r="K1995" s="11">
        <v>46087.7474884259</v>
      </c>
      <c r="L1995" s="10">
        <v>22.696978690390011</v>
      </c>
      <c r="P1995" s="11">
        <v>46087.7474884259</v>
      </c>
      <c r="Q1995" s="10">
        <v>0.526832618112174</v>
      </c>
      <c r="U1995" s="11">
        <v>46087.7474884259</v>
      </c>
      <c r="V1995" s="10">
        <v>1.2818826876509306</v>
      </c>
      <c r="Z1995" s="11">
        <v>46087.7474884259</v>
      </c>
      <c r="AA1995" s="10">
        <v>119.69473002530451</v>
      </c>
      <c r="AE1995" s="11">
        <v>46087.7474884259</v>
      </c>
      <c r="AF1995" s="10">
        <v>1.0099384805300813</v>
      </c>
      <c r="AJ1995" s="11">
        <v>46087.7474884259</v>
      </c>
      <c r="AK1995" s="10">
        <v>1.1673892318621739</v>
      </c>
      <c r="AO1995" s="11">
        <v>46087.7474884259</v>
      </c>
      <c r="AP1995" s="10">
        <v>1.3433345450591572</v>
      </c>
      <c r="AT1995" s="11">
        <v>46087.7474884259</v>
      </c>
      <c r="AU1995" s="10">
        <v>0.95541374188175621</v>
      </c>
      <c r="AY1995" s="11">
        <v>46087.7474884259</v>
      </c>
      <c r="AZ1995" s="10">
        <v>1.1269463269230431</v>
      </c>
      <c r="BD1995" s="11">
        <v>46087.7474884259</v>
      </c>
      <c r="BE1995" s="10">
        <v>0.95018251120288444</v>
      </c>
      <c r="BI1995" s="11">
        <v>46087.7474884259</v>
      </c>
      <c r="BJ1995" s="10">
        <v>0.9171099863415435</v>
      </c>
      <c r="BN1995" s="11">
        <v>46087.7474884259</v>
      </c>
      <c r="BO1995" s="10">
        <v>1.5237571872417586</v>
      </c>
      <c r="BS1995" s="11">
        <v>46087.7474884259</v>
      </c>
      <c r="BT1995" s="10">
        <v>0.97356224054335949</v>
      </c>
      <c r="BX1995" s="11">
        <v>46087.7474884259</v>
      </c>
      <c r="BY1995" s="10">
        <v>1.6644465900955336</v>
      </c>
      <c r="CC1995" s="11">
        <v>46087.7474884259</v>
      </c>
      <c r="CD1995" s="10">
        <v>2.2320892183309637</v>
      </c>
      <c r="CH1995" s="11">
        <v>46087.7474884259</v>
      </c>
      <c r="CI1995" s="10">
        <v>2.6044749211197527</v>
      </c>
      <c r="CM1995" s="11">
        <v>46087.7474884259</v>
      </c>
      <c r="CN1995" s="10">
        <v>140.08152188408735</v>
      </c>
      <c r="CR1995" s="11">
        <v>46087.7474884259</v>
      </c>
      <c r="CS1995" s="10">
        <v>1.7478111625902548</v>
      </c>
      <c r="CW1995" s="11">
        <v>46087.7474884259</v>
      </c>
      <c r="CX1995" s="10">
        <v>0.94371139285460548</v>
      </c>
      <c r="DB1995" s="11">
        <v>46087.7474884259</v>
      </c>
      <c r="DC1995" s="10">
        <v>1.8324274779925156</v>
      </c>
      <c r="DG1995" s="11">
        <v>46087.7474884259</v>
      </c>
      <c r="DH1995" s="10">
        <v>1.3036313551938119</v>
      </c>
      <c r="DL1995" s="11">
        <v>46087.7474884259</v>
      </c>
      <c r="DM1995" s="10">
        <v>33.991736379742768</v>
      </c>
    </row>
    <row r="1996">
      <c r="A1996" s="11">
        <v>46087.747662037</v>
      </c>
      <c r="B1996" s="10">
        <v>138.870075951734</v>
      </c>
      <c r="F1996" s="11">
        <v>46087.747662037</v>
      </c>
      <c r="G1996" s="10">
        <v>75.371190584892844</v>
      </c>
      <c r="K1996" s="11">
        <v>46087.747662037</v>
      </c>
      <c r="L1996" s="10">
        <v>22.508688716359377</v>
      </c>
      <c r="P1996" s="11">
        <v>46087.747662037</v>
      </c>
      <c r="Q1996" s="10">
        <v>0.35114270825260935</v>
      </c>
      <c r="U1996" s="11">
        <v>46087.747662037</v>
      </c>
      <c r="V1996" s="10">
        <v>1.2818826876509306</v>
      </c>
      <c r="Z1996" s="11">
        <v>46087.747662037</v>
      </c>
      <c r="AA1996" s="10">
        <v>119.22069597344242</v>
      </c>
      <c r="AE1996" s="11">
        <v>46087.747662037</v>
      </c>
      <c r="AF1996" s="10">
        <v>0.60568928129124544</v>
      </c>
      <c r="AJ1996" s="11">
        <v>46087.747662037</v>
      </c>
      <c r="AK1996" s="10">
        <v>1.1673892318621739</v>
      </c>
      <c r="AO1996" s="11">
        <v>46087.747662037</v>
      </c>
      <c r="AP1996" s="10">
        <v>1.3433345450591572</v>
      </c>
      <c r="AT1996" s="11">
        <v>46087.747662037</v>
      </c>
      <c r="AU1996" s="10">
        <v>1.1467537487785282</v>
      </c>
      <c r="AY1996" s="11">
        <v>46087.747662037</v>
      </c>
      <c r="AZ1996" s="10">
        <v>1.1269463269230431</v>
      </c>
      <c r="BD1996" s="11">
        <v>46087.747662037</v>
      </c>
      <c r="BE1996" s="10">
        <v>0.56985222933322055</v>
      </c>
      <c r="BI1996" s="11">
        <v>46087.747662037</v>
      </c>
      <c r="BJ1996" s="10">
        <v>1.1007806621657728</v>
      </c>
      <c r="BN1996" s="11">
        <v>46087.747662037</v>
      </c>
      <c r="BO1996" s="10">
        <v>1.5237571872417586</v>
      </c>
      <c r="BS1996" s="11">
        <v>46087.747662037</v>
      </c>
      <c r="BT1996" s="10">
        <v>0.778670597839077</v>
      </c>
      <c r="BX1996" s="11">
        <v>46087.747662037</v>
      </c>
      <c r="BY1996" s="10">
        <v>1.6644465900955336</v>
      </c>
      <c r="CC1996" s="11">
        <v>46087.747662037</v>
      </c>
      <c r="CD1996" s="10">
        <v>1.6222426284643456</v>
      </c>
      <c r="CH1996" s="11">
        <v>46087.747662037</v>
      </c>
      <c r="CI1996" s="10">
        <v>2.417895293419281</v>
      </c>
      <c r="CM1996" s="11">
        <v>46087.747662037</v>
      </c>
      <c r="CN1996" s="10">
        <v>139.59284035407339</v>
      </c>
      <c r="CR1996" s="11">
        <v>46087.747662037</v>
      </c>
      <c r="CS1996" s="10">
        <v>1.39762044924659</v>
      </c>
      <c r="CW1996" s="11">
        <v>46087.747662037</v>
      </c>
      <c r="CX1996" s="10">
        <v>0.94371139285460548</v>
      </c>
      <c r="DB1996" s="11">
        <v>46087.747662037</v>
      </c>
      <c r="DC1996" s="10">
        <v>1.8324274779925156</v>
      </c>
      <c r="DG1996" s="11">
        <v>46087.747662037</v>
      </c>
      <c r="DH1996" s="10">
        <v>0.74443065211274417</v>
      </c>
      <c r="DL1996" s="11">
        <v>46087.747662037</v>
      </c>
      <c r="DM1996" s="10">
        <v>33.7969106949809</v>
      </c>
    </row>
    <row r="1997">
      <c r="A1997" s="11">
        <v>46087.7478356482</v>
      </c>
      <c r="B1997" s="10">
        <v>138.870075951734</v>
      </c>
      <c r="F1997" s="11">
        <v>46087.7478356482</v>
      </c>
      <c r="G1997" s="10">
        <v>75.584736959148088</v>
      </c>
      <c r="K1997" s="11">
        <v>46087.7478356482</v>
      </c>
      <c r="L1997" s="10">
        <v>22.320486930706927</v>
      </c>
      <c r="P1997" s="11">
        <v>46087.7478356482</v>
      </c>
      <c r="Q1997" s="10">
        <v>1.054377322600732</v>
      </c>
      <c r="U1997" s="11">
        <v>46087.7478356482</v>
      </c>
      <c r="V1997" s="10">
        <v>1.0985088731438142</v>
      </c>
      <c r="Z1997" s="11">
        <v>46087.7478356482</v>
      </c>
      <c r="AA1997" s="10">
        <v>119.22069597344242</v>
      </c>
      <c r="AE1997" s="11">
        <v>46087.7478356482</v>
      </c>
      <c r="AF1997" s="10">
        <v>0.40370165766060362</v>
      </c>
      <c r="AJ1997" s="11">
        <v>46087.7478356482</v>
      </c>
      <c r="AK1997" s="10">
        <v>1.3622637985687656</v>
      </c>
      <c r="AO1997" s="11">
        <v>46087.7478356482</v>
      </c>
      <c r="AP1997" s="10">
        <v>0.76709883898334053</v>
      </c>
      <c r="AT1997" s="11">
        <v>46087.7478356482</v>
      </c>
      <c r="AU1997" s="10">
        <v>0.95541374188175621</v>
      </c>
      <c r="AY1997" s="11">
        <v>46087.7478356482</v>
      </c>
      <c r="AZ1997" s="10">
        <v>1.1269463269230431</v>
      </c>
      <c r="BD1997" s="11">
        <v>46087.7478356482</v>
      </c>
      <c r="BE1997" s="10">
        <v>0.95018251120288444</v>
      </c>
      <c r="BI1997" s="11">
        <v>46087.7478356482</v>
      </c>
      <c r="BJ1997" s="10">
        <v>1.1007806621657728</v>
      </c>
      <c r="BN1997" s="11">
        <v>46087.7478356482</v>
      </c>
      <c r="BO1997" s="10">
        <v>1.7146168713155634</v>
      </c>
      <c r="BS1997" s="11">
        <v>46087.7478356482</v>
      </c>
      <c r="BT1997" s="10">
        <v>0.97356224054335949</v>
      </c>
      <c r="BX1997" s="11">
        <v>46087.7478356482</v>
      </c>
      <c r="BY1997" s="10">
        <v>1.8498021660625874</v>
      </c>
      <c r="CC1997" s="11">
        <v>46087.7478356482</v>
      </c>
      <c r="CD1997" s="10">
        <v>2.2320892183309637</v>
      </c>
      <c r="CH1997" s="11">
        <v>46087.7478356482</v>
      </c>
      <c r="CI1997" s="10">
        <v>2.417895293419281</v>
      </c>
      <c r="CM1997" s="11">
        <v>46087.7478356482</v>
      </c>
      <c r="CN1997" s="10">
        <v>139.59284035407339</v>
      </c>
      <c r="CR1997" s="11">
        <v>46087.7478356482</v>
      </c>
      <c r="CS1997" s="10">
        <v>1.5726764325916012</v>
      </c>
      <c r="CW1997" s="11">
        <v>46087.7478356482</v>
      </c>
      <c r="CX1997" s="10">
        <v>0.56597201499190186</v>
      </c>
      <c r="DB1997" s="11">
        <v>46087.7478356482</v>
      </c>
      <c r="DC1997" s="10">
        <v>1.8324274779925156</v>
      </c>
      <c r="DG1997" s="11">
        <v>46087.7478356482</v>
      </c>
      <c r="DH1997" s="10">
        <v>1.3036313551938119</v>
      </c>
      <c r="DL1997" s="11">
        <v>46087.7478356482</v>
      </c>
      <c r="DM1997" s="10">
        <v>33.7969106949809</v>
      </c>
    </row>
    <row r="1998">
      <c r="A1998" s="11">
        <v>46087.7480092593</v>
      </c>
      <c r="B1998" s="10">
        <v>139.11821483156007</v>
      </c>
      <c r="F1998" s="11">
        <v>46087.7480092593</v>
      </c>
      <c r="G1998" s="10">
        <v>75.584736959148088</v>
      </c>
      <c r="K1998" s="11">
        <v>46087.7480092593</v>
      </c>
      <c r="L1998" s="10">
        <v>22.320486930706927</v>
      </c>
      <c r="P1998" s="11">
        <v>46087.7480092593</v>
      </c>
      <c r="Q1998" s="10">
        <v>0.526832618112174</v>
      </c>
      <c r="U1998" s="11">
        <v>46087.7480092593</v>
      </c>
      <c r="V1998" s="10">
        <v>1.8325008748766116</v>
      </c>
      <c r="Z1998" s="11">
        <v>46087.7480092593</v>
      </c>
      <c r="AA1998" s="10">
        <v>119.93194378524285</v>
      </c>
      <c r="AE1998" s="11">
        <v>46087.7480092593</v>
      </c>
      <c r="AF1998" s="10">
        <v>0.80776819806557132</v>
      </c>
      <c r="AJ1998" s="11">
        <v>46087.7480092593</v>
      </c>
      <c r="AK1998" s="10">
        <v>1.1673892318621739</v>
      </c>
      <c r="AO1998" s="11">
        <v>46087.7480092593</v>
      </c>
      <c r="AP1998" s="10">
        <v>1.5355871158881789</v>
      </c>
      <c r="AT1998" s="11">
        <v>46087.7480092593</v>
      </c>
      <c r="AU1998" s="10">
        <v>1.1467537487785282</v>
      </c>
      <c r="AY1998" s="11">
        <v>46087.7480092593</v>
      </c>
      <c r="AZ1998" s="10">
        <v>1.3150677667509434</v>
      </c>
      <c r="BD1998" s="11">
        <v>46087.7480092593</v>
      </c>
      <c r="BE1998" s="10">
        <v>0.95018251120288444</v>
      </c>
      <c r="BI1998" s="11">
        <v>46087.7480092593</v>
      </c>
      <c r="BJ1998" s="10">
        <v>1.1007806621657728</v>
      </c>
      <c r="BN1998" s="11">
        <v>46087.7480092593</v>
      </c>
      <c r="BO1998" s="10">
        <v>1.5237571872417586</v>
      </c>
      <c r="BS1998" s="11">
        <v>46087.7480092593</v>
      </c>
      <c r="BT1998" s="10">
        <v>1.1685436248417787</v>
      </c>
      <c r="BX1998" s="11">
        <v>46087.7480092593</v>
      </c>
      <c r="BY1998" s="10">
        <v>2.0352413979493025</v>
      </c>
      <c r="CC1998" s="11">
        <v>46087.7480092593</v>
      </c>
      <c r="CD1998" s="10">
        <v>1.8254333596045986</v>
      </c>
      <c r="CH1998" s="11">
        <v>46087.7480092593</v>
      </c>
      <c r="CI1998" s="10">
        <v>2.7911388367482743</v>
      </c>
      <c r="CM1998" s="11">
        <v>46087.7480092593</v>
      </c>
      <c r="CN1998" s="10">
        <v>140.08152188408735</v>
      </c>
      <c r="CR1998" s="11">
        <v>46087.7480092593</v>
      </c>
      <c r="CS1998" s="10">
        <v>1.7478111625902548</v>
      </c>
      <c r="CW1998" s="11">
        <v>46087.7480092593</v>
      </c>
      <c r="CX1998" s="10">
        <v>0.94371139285460548</v>
      </c>
      <c r="DB1998" s="11">
        <v>46087.7480092593</v>
      </c>
      <c r="DC1998" s="10">
        <v>1.8324274779925156</v>
      </c>
      <c r="DG1998" s="11">
        <v>46087.7480092593</v>
      </c>
      <c r="DH1998" s="10">
        <v>1.1171473968021184</v>
      </c>
      <c r="DL1998" s="11">
        <v>46087.7480092593</v>
      </c>
      <c r="DM1998" s="10">
        <v>33.6021784701874</v>
      </c>
    </row>
    <row r="1999">
      <c r="A1999" s="11">
        <v>46087.7481828704</v>
      </c>
      <c r="B1999" s="10">
        <v>138.870075951734</v>
      </c>
      <c r="F1999" s="11">
        <v>46087.7481828704</v>
      </c>
      <c r="G1999" s="10">
        <v>74.944428813140647</v>
      </c>
      <c r="K1999" s="11">
        <v>46087.7481828704</v>
      </c>
      <c r="L1999" s="10">
        <v>22.132373261763313</v>
      </c>
      <c r="P1999" s="11">
        <v>46087.7481828704</v>
      </c>
      <c r="Q1999" s="10">
        <v>0.35114270825260935</v>
      </c>
      <c r="U1999" s="11">
        <v>46087.7481828704</v>
      </c>
      <c r="V1999" s="10">
        <v>1.0985088731438142</v>
      </c>
      <c r="Z1999" s="11">
        <v>46087.7481828704</v>
      </c>
      <c r="AA1999" s="10">
        <v>119.69473002530451</v>
      </c>
      <c r="AE1999" s="11">
        <v>46087.7481828704</v>
      </c>
      <c r="AF1999" s="10">
        <v>1.0099384805300813</v>
      </c>
      <c r="AJ1999" s="11">
        <v>46087.7481828704</v>
      </c>
      <c r="AK1999" s="10">
        <v>1.5572270378546276</v>
      </c>
      <c r="AO1999" s="11">
        <v>46087.7481828704</v>
      </c>
      <c r="AP1999" s="10">
        <v>1.3433345450591572</v>
      </c>
      <c r="AT1999" s="11">
        <v>46087.7481828704</v>
      </c>
      <c r="AU1999" s="10">
        <v>0.76415957816480251</v>
      </c>
      <c r="AY1999" s="11">
        <v>46087.7481828704</v>
      </c>
      <c r="AZ1999" s="10">
        <v>1.1269463269230431</v>
      </c>
      <c r="BD1999" s="11">
        <v>46087.7481828704</v>
      </c>
      <c r="BE1999" s="10">
        <v>0.95018251120288444</v>
      </c>
      <c r="BI1999" s="11">
        <v>46087.7481828704</v>
      </c>
      <c r="BJ1999" s="10">
        <v>0.9171099863415435</v>
      </c>
      <c r="BN1999" s="11">
        <v>46087.7481828704</v>
      </c>
      <c r="BO1999" s="10">
        <v>1.7146168713155634</v>
      </c>
      <c r="BS1999" s="11">
        <v>46087.7481828704</v>
      </c>
      <c r="BT1999" s="10">
        <v>0.778670597839077</v>
      </c>
      <c r="BX1999" s="11">
        <v>46087.7481828704</v>
      </c>
      <c r="BY1999" s="10">
        <v>1.6644465900955336</v>
      </c>
      <c r="CC1999" s="11">
        <v>46087.7481828704</v>
      </c>
      <c r="CD1999" s="10">
        <v>1.8254333596045986</v>
      </c>
      <c r="CH1999" s="11">
        <v>46087.7481828704</v>
      </c>
      <c r="CI1999" s="10">
        <v>2.417895293419281</v>
      </c>
      <c r="CM1999" s="11">
        <v>46087.7481828704</v>
      </c>
      <c r="CN1999" s="10">
        <v>140.08152188408735</v>
      </c>
      <c r="CR1999" s="11">
        <v>46087.7481828704</v>
      </c>
      <c r="CS1999" s="10">
        <v>1.9230247015974431</v>
      </c>
      <c r="CW1999" s="11">
        <v>46087.7481828704</v>
      </c>
      <c r="CX1999" s="10">
        <v>0.56597201499190186</v>
      </c>
      <c r="DB1999" s="11">
        <v>46087.7481828704</v>
      </c>
      <c r="DC1999" s="10">
        <v>1.4652804174162342</v>
      </c>
      <c r="DG1999" s="11">
        <v>46087.7481828704</v>
      </c>
      <c r="DH1999" s="10">
        <v>1.1171473968021184</v>
      </c>
      <c r="DL1999" s="11">
        <v>46087.7481828704</v>
      </c>
      <c r="DM1999" s="10">
        <v>33.991736379742768</v>
      </c>
    </row>
    <row r="2000">
      <c r="A2000" s="11">
        <v>46087.7483564815</v>
      </c>
      <c r="B2000" s="10">
        <v>138.870075951734</v>
      </c>
      <c r="F2000" s="11">
        <v>46087.7483564815</v>
      </c>
      <c r="G2000" s="10">
        <v>75.584736959148088</v>
      </c>
      <c r="K2000" s="11">
        <v>46087.7483564815</v>
      </c>
      <c r="L2000" s="10">
        <v>22.132373261763313</v>
      </c>
      <c r="P2000" s="11">
        <v>46087.7483564815</v>
      </c>
      <c r="Q2000" s="10">
        <v>0.702601648637904</v>
      </c>
      <c r="U2000" s="11">
        <v>46087.7483564815</v>
      </c>
      <c r="V2000" s="10">
        <v>1.648878622808919</v>
      </c>
      <c r="Z2000" s="11">
        <v>46087.7483564815</v>
      </c>
      <c r="AA2000" s="10">
        <v>119.45764746133482</v>
      </c>
      <c r="AE2000" s="11">
        <v>46087.7483564815</v>
      </c>
      <c r="AF2000" s="10">
        <v>0.60568928129124544</v>
      </c>
      <c r="AJ2000" s="11">
        <v>46087.7483564815</v>
      </c>
      <c r="AK2000" s="10">
        <v>1.3622637985687656</v>
      </c>
      <c r="AO2000" s="11">
        <v>46087.7483564815</v>
      </c>
      <c r="AP2000" s="10">
        <v>1.1511690214253176</v>
      </c>
      <c r="AT2000" s="11">
        <v>46087.7483564815</v>
      </c>
      <c r="AU2000" s="10">
        <v>0.76415957816480251</v>
      </c>
      <c r="AY2000" s="11">
        <v>46087.7483564815</v>
      </c>
      <c r="AZ2000" s="10">
        <v>1.1269463269230431</v>
      </c>
      <c r="BD2000" s="11">
        <v>46087.7483564815</v>
      </c>
      <c r="BE2000" s="10">
        <v>0.95018251120288444</v>
      </c>
      <c r="BI2000" s="11">
        <v>46087.7483564815</v>
      </c>
      <c r="BJ2000" s="10">
        <v>1.4683712195034901</v>
      </c>
      <c r="BN2000" s="11">
        <v>46087.7483564815</v>
      </c>
      <c r="BO2000" s="10">
        <v>1.3329843391679133</v>
      </c>
      <c r="BS2000" s="11">
        <v>46087.7483564815</v>
      </c>
      <c r="BT2000" s="10">
        <v>0.97356224054335949</v>
      </c>
      <c r="BX2000" s="11">
        <v>46087.7483564815</v>
      </c>
      <c r="BY2000" s="10">
        <v>2.0352413979493025</v>
      </c>
      <c r="CC2000" s="11">
        <v>46087.7483564815</v>
      </c>
      <c r="CD2000" s="10">
        <v>1.8254333596045986</v>
      </c>
      <c r="CH2000" s="11">
        <v>46087.7483564815</v>
      </c>
      <c r="CI2000" s="10">
        <v>2.7911388367482743</v>
      </c>
      <c r="CM2000" s="11">
        <v>46087.7483564815</v>
      </c>
      <c r="CN2000" s="10">
        <v>140.08152188408735</v>
      </c>
      <c r="CR2000" s="11">
        <v>46087.7483564815</v>
      </c>
      <c r="CS2000" s="10">
        <v>1.7478111625902548</v>
      </c>
      <c r="CW2000" s="11">
        <v>46087.7483564815</v>
      </c>
      <c r="CX2000" s="10">
        <v>0.94371139285460548</v>
      </c>
      <c r="DB2000" s="11">
        <v>46087.7483564815</v>
      </c>
      <c r="DC2000" s="10">
        <v>2.0161254129499349</v>
      </c>
      <c r="DG2000" s="11">
        <v>46087.7483564815</v>
      </c>
      <c r="DH2000" s="10">
        <v>1.4901991259414211</v>
      </c>
      <c r="DL2000" s="11">
        <v>46087.7483564815</v>
      </c>
      <c r="DM2000" s="10">
        <v>33.407539628154076</v>
      </c>
    </row>
    <row r="2001">
      <c r="A2001" s="11">
        <v>46087.7485300926</v>
      </c>
      <c r="B2001" s="10">
        <v>138.62207876974694</v>
      </c>
      <c r="F2001" s="11">
        <v>46087.7485300926</v>
      </c>
      <c r="G2001" s="10">
        <v>74.518107704075845</v>
      </c>
      <c r="K2001" s="11">
        <v>46087.7485300926</v>
      </c>
      <c r="L2001" s="10">
        <v>21.756409987701627</v>
      </c>
      <c r="P2001" s="11">
        <v>46087.7485300926</v>
      </c>
      <c r="Q2001" s="10">
        <v>0.87844986254257607</v>
      </c>
      <c r="U2001" s="11">
        <v>46087.7485300926</v>
      </c>
      <c r="V2001" s="10">
        <v>1.0985088731438142</v>
      </c>
      <c r="Z2001" s="11">
        <v>46087.7485300926</v>
      </c>
      <c r="AA2001" s="10">
        <v>119.22069597344242</v>
      </c>
      <c r="AE2001" s="11">
        <v>46087.7485300926</v>
      </c>
      <c r="AF2001" s="10">
        <v>0.60568928129124544</v>
      </c>
      <c r="AJ2001" s="11">
        <v>46087.7485300926</v>
      </c>
      <c r="AK2001" s="10">
        <v>0.77790583334159791</v>
      </c>
      <c r="AO2001" s="11">
        <v>46087.7485300926</v>
      </c>
      <c r="AP2001" s="10">
        <v>0.95909047577952278</v>
      </c>
      <c r="AT2001" s="11">
        <v>46087.7485300926</v>
      </c>
      <c r="AU2001" s="10">
        <v>1.1467537487785282</v>
      </c>
      <c r="AY2001" s="11">
        <v>46087.7485300926</v>
      </c>
      <c r="AZ2001" s="10">
        <v>0.93890987141580207</v>
      </c>
      <c r="BD2001" s="11">
        <v>46087.7485300926</v>
      </c>
      <c r="BE2001" s="10">
        <v>0.56985222933322055</v>
      </c>
      <c r="BI2001" s="11">
        <v>46087.7485300926</v>
      </c>
      <c r="BJ2001" s="10">
        <v>1.1007806621657728</v>
      </c>
      <c r="BN2001" s="11">
        <v>46087.7485300926</v>
      </c>
      <c r="BO2001" s="10">
        <v>1.1422982578122647</v>
      </c>
      <c r="BS2001" s="11">
        <v>46087.7485300926</v>
      </c>
      <c r="BT2001" s="10">
        <v>0.97356224054335949</v>
      </c>
      <c r="BX2001" s="11">
        <v>46087.7485300926</v>
      </c>
      <c r="BY2001" s="10">
        <v>1.8498021660625874</v>
      </c>
      <c r="CC2001" s="11">
        <v>46087.7485300926</v>
      </c>
      <c r="CD2001" s="10">
        <v>1.6222426284643456</v>
      </c>
      <c r="CH2001" s="11">
        <v>46087.7485300926</v>
      </c>
      <c r="CI2001" s="10">
        <v>2.2313998867716678</v>
      </c>
      <c r="CM2001" s="11">
        <v>46087.7485300926</v>
      </c>
      <c r="CN2001" s="10">
        <v>139.34870944415053</v>
      </c>
      <c r="CR2001" s="11">
        <v>46087.7485300926</v>
      </c>
      <c r="CS2001" s="10">
        <v>1.39762044924659</v>
      </c>
      <c r="CW2001" s="11">
        <v>46087.7485300926</v>
      </c>
      <c r="CX2001" s="10">
        <v>0.75479918894451581</v>
      </c>
      <c r="DB2001" s="11">
        <v>46087.7485300926</v>
      </c>
      <c r="DC2001" s="10">
        <v>1.28183116020669</v>
      </c>
      <c r="DG2001" s="11">
        <v>46087.7485300926</v>
      </c>
      <c r="DH2001" s="10">
        <v>0.74443065211274417</v>
      </c>
      <c r="DL2001" s="11">
        <v>46087.7485300926</v>
      </c>
      <c r="DM2001" s="10">
        <v>33.407539628154076</v>
      </c>
    </row>
    <row r="2002">
      <c r="A2002" s="11">
        <v>46087.7487037037</v>
      </c>
      <c r="B2002" s="10">
        <v>139.61491821606541</v>
      </c>
      <c r="F2002" s="11">
        <v>46087.7487037037</v>
      </c>
      <c r="G2002" s="10">
        <v>75.157754568233059</v>
      </c>
      <c r="K2002" s="11">
        <v>46087.7487037037</v>
      </c>
      <c r="L2002" s="10">
        <v>21.94434763793512</v>
      </c>
      <c r="P2002" s="11">
        <v>46087.7487037037</v>
      </c>
      <c r="Q2002" s="10">
        <v>1.054377322600732</v>
      </c>
      <c r="U2002" s="11">
        <v>46087.7487037037</v>
      </c>
      <c r="V2002" s="10">
        <v>1.4653392489811326</v>
      </c>
      <c r="Z2002" s="11">
        <v>46087.7487037037</v>
      </c>
      <c r="AA2002" s="10">
        <v>119.22069597344242</v>
      </c>
      <c r="AE2002" s="11">
        <v>46087.7487037037</v>
      </c>
      <c r="AF2002" s="10">
        <v>1.0099384805300813</v>
      </c>
      <c r="AJ2002" s="11">
        <v>46087.7487037037</v>
      </c>
      <c r="AK2002" s="10">
        <v>1.3622637985687656</v>
      </c>
      <c r="AO2002" s="11">
        <v>46087.7487037037</v>
      </c>
      <c r="AP2002" s="10">
        <v>1.5355871158881789</v>
      </c>
      <c r="AT2002" s="11">
        <v>46087.7487037037</v>
      </c>
      <c r="AU2002" s="10">
        <v>0.95541374188175621</v>
      </c>
      <c r="AY2002" s="11">
        <v>46087.7487037037</v>
      </c>
      <c r="AZ2002" s="10">
        <v>1.3150677667509434</v>
      </c>
      <c r="BD2002" s="11">
        <v>46087.7487037037</v>
      </c>
      <c r="BE2002" s="10">
        <v>0.75997444532273417</v>
      </c>
      <c r="BI2002" s="11">
        <v>46087.7487037037</v>
      </c>
      <c r="BJ2002" s="10">
        <v>1.4683712195034901</v>
      </c>
      <c r="BN2002" s="11">
        <v>46087.7487037037</v>
      </c>
      <c r="BO2002" s="10">
        <v>1.5237571872417586</v>
      </c>
      <c r="BS2002" s="11">
        <v>46087.7487037037</v>
      </c>
      <c r="BT2002" s="10">
        <v>1.1685436248417787</v>
      </c>
      <c r="BX2002" s="11">
        <v>46087.7487037037</v>
      </c>
      <c r="BY2002" s="10">
        <v>2.0352413979493025</v>
      </c>
      <c r="CC2002" s="11">
        <v>46087.7487037037</v>
      </c>
      <c r="CD2002" s="10">
        <v>1.8254333596045986</v>
      </c>
      <c r="CH2002" s="11">
        <v>46087.7487037037</v>
      </c>
      <c r="CI2002" s="10">
        <v>2.6044749211197527</v>
      </c>
      <c r="CM2002" s="11">
        <v>46087.7487037037</v>
      </c>
      <c r="CN2002" s="10">
        <v>140.32607276692912</v>
      </c>
      <c r="CR2002" s="11">
        <v>46087.7487037037</v>
      </c>
      <c r="CS2002" s="10">
        <v>1.7478111625902548</v>
      </c>
      <c r="CW2002" s="11">
        <v>46087.7487037037</v>
      </c>
      <c r="CX2002" s="10">
        <v>0.75479918894451581</v>
      </c>
      <c r="DB2002" s="11">
        <v>46087.7487037037</v>
      </c>
      <c r="DC2002" s="10">
        <v>1.6488125014244841</v>
      </c>
      <c r="DG2002" s="11">
        <v>46087.7487037037</v>
      </c>
      <c r="DH2002" s="10">
        <v>1.3036313551938119</v>
      </c>
      <c r="DL2002" s="11">
        <v>46087.7487037037</v>
      </c>
      <c r="DM2002" s="10">
        <v>33.7969106949809</v>
      </c>
    </row>
    <row r="2003">
      <c r="A2003" s="11">
        <v>46087.7488773148</v>
      </c>
      <c r="B2003" s="10">
        <v>138.62207876974694</v>
      </c>
      <c r="F2003" s="11">
        <v>46087.7488773148</v>
      </c>
      <c r="G2003" s="10">
        <v>75.157754568233059</v>
      </c>
      <c r="K2003" s="11">
        <v>46087.7488773148</v>
      </c>
      <c r="L2003" s="10">
        <v>21.94434763793512</v>
      </c>
      <c r="P2003" s="11">
        <v>46087.7488773148</v>
      </c>
      <c r="Q2003" s="10">
        <v>0.526832618112174</v>
      </c>
      <c r="U2003" s="11">
        <v>46087.7488773148</v>
      </c>
      <c r="V2003" s="10">
        <v>1.0985088731438142</v>
      </c>
      <c r="Z2003" s="11">
        <v>46087.7488773148</v>
      </c>
      <c r="AA2003" s="10">
        <v>119.45764746133482</v>
      </c>
      <c r="AE2003" s="11">
        <v>46087.7488773148</v>
      </c>
      <c r="AF2003" s="10">
        <v>0.80776819806557132</v>
      </c>
      <c r="AJ2003" s="11">
        <v>46087.7488773148</v>
      </c>
      <c r="AK2003" s="10">
        <v>1.3622637985687656</v>
      </c>
      <c r="AO2003" s="11">
        <v>46087.7488773148</v>
      </c>
      <c r="AP2003" s="10">
        <v>1.3433345450591572</v>
      </c>
      <c r="AT2003" s="11">
        <v>46087.7488773148</v>
      </c>
      <c r="AU2003" s="10">
        <v>0.76415957816480251</v>
      </c>
      <c r="AY2003" s="11">
        <v>46087.7488773148</v>
      </c>
      <c r="AZ2003" s="10">
        <v>1.1269463269230431</v>
      </c>
      <c r="BD2003" s="11">
        <v>46087.7488773148</v>
      </c>
      <c r="BE2003" s="10">
        <v>1.3308564654097974</v>
      </c>
      <c r="BI2003" s="11">
        <v>46087.7488773148</v>
      </c>
      <c r="BJ2003" s="10">
        <v>1.2845343845499839</v>
      </c>
      <c r="BN2003" s="11">
        <v>46087.7488773148</v>
      </c>
      <c r="BO2003" s="10">
        <v>1.7146168713155634</v>
      </c>
      <c r="BS2003" s="11">
        <v>46087.7488773148</v>
      </c>
      <c r="BT2003" s="10">
        <v>0.97356224054335949</v>
      </c>
      <c r="BX2003" s="11">
        <v>46087.7488773148</v>
      </c>
      <c r="BY2003" s="10">
        <v>1.6644465900955336</v>
      </c>
      <c r="CC2003" s="11">
        <v>46087.7488773148</v>
      </c>
      <c r="CD2003" s="10">
        <v>1.8254333596045986</v>
      </c>
      <c r="CH2003" s="11">
        <v>46087.7488773148</v>
      </c>
      <c r="CI2003" s="10">
        <v>2.417895293419281</v>
      </c>
      <c r="CM2003" s="11">
        <v>46087.7488773148</v>
      </c>
      <c r="CN2003" s="10">
        <v>139.59284035407339</v>
      </c>
      <c r="CR2003" s="11">
        <v>46087.7488773148</v>
      </c>
      <c r="CS2003" s="10">
        <v>1.39762044924659</v>
      </c>
      <c r="CW2003" s="11">
        <v>46087.7488773148</v>
      </c>
      <c r="CX2003" s="10">
        <v>0.75479918894451581</v>
      </c>
      <c r="DB2003" s="11">
        <v>46087.7488773148</v>
      </c>
      <c r="DC2003" s="10">
        <v>1.6488125014244841</v>
      </c>
      <c r="DG2003" s="11">
        <v>46087.7488773148</v>
      </c>
      <c r="DH2003" s="10">
        <v>1.3036313551938119</v>
      </c>
      <c r="DL2003" s="11">
        <v>46087.7488773148</v>
      </c>
      <c r="DM2003" s="10">
        <v>33.018541783937508</v>
      </c>
    </row>
    <row r="2004">
      <c r="A2004" s="11">
        <v>46087.7490509259</v>
      </c>
      <c r="B2004" s="10">
        <v>139.36649554201807</v>
      </c>
      <c r="F2004" s="11">
        <v>46087.7490509259</v>
      </c>
      <c r="G2004" s="10">
        <v>75.157754568233059</v>
      </c>
      <c r="K2004" s="11">
        <v>46087.7490509259</v>
      </c>
      <c r="L2004" s="10">
        <v>21.94434763793512</v>
      </c>
      <c r="P2004" s="11">
        <v>46087.7490509259</v>
      </c>
      <c r="Q2004" s="10">
        <v>1.054377322600732</v>
      </c>
      <c r="U2004" s="11">
        <v>46087.7490509259</v>
      </c>
      <c r="V2004" s="10">
        <v>1.2818826876509306</v>
      </c>
      <c r="Z2004" s="11">
        <v>46087.7490509259</v>
      </c>
      <c r="AA2004" s="10">
        <v>119.93194378524285</v>
      </c>
      <c r="AE2004" s="11">
        <v>46087.7490509259</v>
      </c>
      <c r="AF2004" s="10">
        <v>0.80776819806557132</v>
      </c>
      <c r="AJ2004" s="11">
        <v>46087.7490509259</v>
      </c>
      <c r="AK2004" s="10">
        <v>1.5572270378546276</v>
      </c>
      <c r="AO2004" s="11">
        <v>46087.7490509259</v>
      </c>
      <c r="AP2004" s="10">
        <v>1.7279268031906332</v>
      </c>
      <c r="AT2004" s="11">
        <v>46087.7490509259</v>
      </c>
      <c r="AU2004" s="10">
        <v>0.95541374188175621</v>
      </c>
      <c r="AY2004" s="11">
        <v>46087.7490509259</v>
      </c>
      <c r="AZ2004" s="10">
        <v>1.3150677667509434</v>
      </c>
      <c r="BD2004" s="11">
        <v>46087.7490509259</v>
      </c>
      <c r="BE2004" s="10">
        <v>0.95018251120288444</v>
      </c>
      <c r="BI2004" s="11">
        <v>46087.7490509259</v>
      </c>
      <c r="BJ2004" s="10">
        <v>1.1007806621657728</v>
      </c>
      <c r="BN2004" s="11">
        <v>46087.7490509259</v>
      </c>
      <c r="BO2004" s="10">
        <v>1.7146168713155634</v>
      </c>
      <c r="BS2004" s="11">
        <v>46087.7490509259</v>
      </c>
      <c r="BT2004" s="10">
        <v>0.97356224054335949</v>
      </c>
      <c r="BX2004" s="11">
        <v>46087.7490509259</v>
      </c>
      <c r="BY2004" s="10">
        <v>2.2207643521525311</v>
      </c>
      <c r="CC2004" s="11">
        <v>46087.7490509259</v>
      </c>
      <c r="CD2004" s="10">
        <v>2.0287155320825341</v>
      </c>
      <c r="CH2004" s="11">
        <v>46087.7490509259</v>
      </c>
      <c r="CI2004" s="10">
        <v>2.6044749211197527</v>
      </c>
      <c r="CM2004" s="11">
        <v>46087.7490509259</v>
      </c>
      <c r="CN2004" s="10">
        <v>139.83711112362076</v>
      </c>
      <c r="CR2004" s="11">
        <v>46087.7490509259</v>
      </c>
      <c r="CS2004" s="10">
        <v>2.0983171120334219</v>
      </c>
      <c r="CW2004" s="11">
        <v>46087.7490509259</v>
      </c>
      <c r="CX2004" s="10">
        <v>1.1327086941120383</v>
      </c>
      <c r="DB2004" s="11">
        <v>46087.7490509259</v>
      </c>
      <c r="DC2004" s="10">
        <v>1.8324274779925156</v>
      </c>
      <c r="DG2004" s="11">
        <v>46087.7490509259</v>
      </c>
      <c r="DH2004" s="10">
        <v>1.3036313551938119</v>
      </c>
      <c r="DL2004" s="11">
        <v>46087.7490509259</v>
      </c>
      <c r="DM2004" s="10">
        <v>33.7969106949809</v>
      </c>
    </row>
    <row r="2005">
      <c r="A2005" s="11">
        <v>46087.749224537</v>
      </c>
      <c r="B2005" s="10">
        <v>139.11821483156007</v>
      </c>
      <c r="F2005" s="11">
        <v>46087.749224537</v>
      </c>
      <c r="G2005" s="10">
        <v>74.944428813140647</v>
      </c>
      <c r="K2005" s="11">
        <v>46087.749224537</v>
      </c>
      <c r="L2005" s="10">
        <v>21.380798322311971</v>
      </c>
      <c r="P2005" s="11">
        <v>46087.749224537</v>
      </c>
      <c r="Q2005" s="10">
        <v>0.702601648637904</v>
      </c>
      <c r="U2005" s="11">
        <v>46087.749224537</v>
      </c>
      <c r="V2005" s="10">
        <v>1.0985088731438142</v>
      </c>
      <c r="Z2005" s="11">
        <v>46087.749224537</v>
      </c>
      <c r="AA2005" s="10">
        <v>119.69473002530451</v>
      </c>
      <c r="AE2005" s="11">
        <v>46087.749224537</v>
      </c>
      <c r="AF2005" s="10">
        <v>0.80776819806557132</v>
      </c>
      <c r="AJ2005" s="11">
        <v>46087.749224537</v>
      </c>
      <c r="AK2005" s="10">
        <v>0.97260326700580058</v>
      </c>
      <c r="AO2005" s="11">
        <v>46087.749224537</v>
      </c>
      <c r="AP2005" s="10">
        <v>0.95909047577952278</v>
      </c>
      <c r="AT2005" s="11">
        <v>46087.749224537</v>
      </c>
      <c r="AU2005" s="10">
        <v>0.57299118982128439</v>
      </c>
      <c r="AY2005" s="11">
        <v>46087.749224537</v>
      </c>
      <c r="AZ2005" s="10">
        <v>1.3150677667509434</v>
      </c>
      <c r="BD2005" s="11">
        <v>46087.749224537</v>
      </c>
      <c r="BE2005" s="10">
        <v>1.1404764951503377</v>
      </c>
      <c r="BI2005" s="11">
        <v>46087.749224537</v>
      </c>
      <c r="BJ2005" s="10">
        <v>1.1007806621657728</v>
      </c>
      <c r="BN2005" s="11">
        <v>46087.749224537</v>
      </c>
      <c r="BO2005" s="10">
        <v>1.1422982578122647</v>
      </c>
      <c r="BS2005" s="11">
        <v>46087.749224537</v>
      </c>
      <c r="BT2005" s="10">
        <v>0.778670597839077</v>
      </c>
      <c r="BX2005" s="11">
        <v>46087.749224537</v>
      </c>
      <c r="BY2005" s="10">
        <v>2.4063710951417323</v>
      </c>
      <c r="CC2005" s="11">
        <v>46087.749224537</v>
      </c>
      <c r="CD2005" s="10">
        <v>1.8254333596045986</v>
      </c>
      <c r="CH2005" s="11">
        <v>46087.749224537</v>
      </c>
      <c r="CI2005" s="10">
        <v>2.6044749211197527</v>
      </c>
      <c r="CM2005" s="11">
        <v>46087.749224537</v>
      </c>
      <c r="CN2005" s="10">
        <v>139.59284035407339</v>
      </c>
      <c r="CR2005" s="11">
        <v>46087.749224537</v>
      </c>
      <c r="CS2005" s="10">
        <v>1.7478111625902548</v>
      </c>
      <c r="CW2005" s="11">
        <v>46087.749224537</v>
      </c>
      <c r="CX2005" s="10">
        <v>0.75479918894451581</v>
      </c>
      <c r="DB2005" s="11">
        <v>46087.749224537</v>
      </c>
      <c r="DC2005" s="10">
        <v>1.4652804174162342</v>
      </c>
      <c r="DG2005" s="11">
        <v>46087.749224537</v>
      </c>
      <c r="DH2005" s="10">
        <v>0.93074718450659377</v>
      </c>
      <c r="DL2005" s="11">
        <v>46087.749224537</v>
      </c>
      <c r="DM2005" s="10">
        <v>32.824182627745081</v>
      </c>
    </row>
    <row r="2006">
      <c r="A2006" s="11">
        <v>46087.7493981481</v>
      </c>
      <c r="B2006" s="10">
        <v>138.62207876974694</v>
      </c>
      <c r="F2006" s="11">
        <v>46087.7493981481</v>
      </c>
      <c r="G2006" s="10">
        <v>74.305112158582446</v>
      </c>
      <c r="K2006" s="11">
        <v>46087.7493981481</v>
      </c>
      <c r="L2006" s="10">
        <v>21.380798322311971</v>
      </c>
      <c r="P2006" s="11">
        <v>46087.7493981481</v>
      </c>
      <c r="Q2006" s="10">
        <v>0.526832618112174</v>
      </c>
      <c r="U2006" s="11">
        <v>46087.7493981481</v>
      </c>
      <c r="V2006" s="10">
        <v>1.0985088731438142</v>
      </c>
      <c r="Z2006" s="11">
        <v>46087.7493981481</v>
      </c>
      <c r="AA2006" s="10">
        <v>119.22069597344242</v>
      </c>
      <c r="AE2006" s="11">
        <v>46087.7493981481</v>
      </c>
      <c r="AF2006" s="10">
        <v>0.60568928129124544</v>
      </c>
      <c r="AJ2006" s="11">
        <v>46087.7493981481</v>
      </c>
      <c r="AK2006" s="10">
        <v>0.97260326700580058</v>
      </c>
      <c r="AO2006" s="11">
        <v>46087.7493981481</v>
      </c>
      <c r="AP2006" s="10">
        <v>0.95909047577952278</v>
      </c>
      <c r="AT2006" s="11">
        <v>46087.7493981481</v>
      </c>
      <c r="AU2006" s="10">
        <v>0.38190850911475521</v>
      </c>
      <c r="AY2006" s="11">
        <v>46087.7493981481</v>
      </c>
      <c r="AZ2006" s="10">
        <v>0.93890987141580207</v>
      </c>
      <c r="BD2006" s="11">
        <v>46087.7493981481</v>
      </c>
      <c r="BE2006" s="10">
        <v>0.56985222933322055</v>
      </c>
      <c r="BI2006" s="11">
        <v>46087.7493981481</v>
      </c>
      <c r="BJ2006" s="10">
        <v>0.9171099863415435</v>
      </c>
      <c r="BN2006" s="11">
        <v>46087.7493981481</v>
      </c>
      <c r="BO2006" s="10">
        <v>1.5237571872417586</v>
      </c>
      <c r="BS2006" s="11">
        <v>46087.7493981481</v>
      </c>
      <c r="BT2006" s="10">
        <v>0.778670597839077</v>
      </c>
      <c r="BX2006" s="11">
        <v>46087.7493981481</v>
      </c>
      <c r="BY2006" s="10">
        <v>1.6644465900955336</v>
      </c>
      <c r="CC2006" s="11">
        <v>46087.7493981481</v>
      </c>
      <c r="CD2006" s="10">
        <v>1.6222426284643456</v>
      </c>
      <c r="CH2006" s="11">
        <v>46087.7493981481</v>
      </c>
      <c r="CI2006" s="10">
        <v>2.2313998867716678</v>
      </c>
      <c r="CM2006" s="11">
        <v>46087.7493981481</v>
      </c>
      <c r="CN2006" s="10">
        <v>139.59284035407339</v>
      </c>
      <c r="CR2006" s="11">
        <v>46087.7493981481</v>
      </c>
      <c r="CS2006" s="10">
        <v>1.39762044924659</v>
      </c>
      <c r="CW2006" s="11">
        <v>46087.7493981481</v>
      </c>
      <c r="CX2006" s="10">
        <v>0.56597201499190186</v>
      </c>
      <c r="DB2006" s="11">
        <v>46087.7493981481</v>
      </c>
      <c r="DC2006" s="10">
        <v>1.8324274779925156</v>
      </c>
      <c r="DG2006" s="11">
        <v>46087.7493981481</v>
      </c>
      <c r="DH2006" s="10">
        <v>0.93074718450659377</v>
      </c>
      <c r="DL2006" s="11">
        <v>46087.7493981481</v>
      </c>
      <c r="DM2006" s="10">
        <v>32.824182627745081</v>
      </c>
    </row>
    <row r="2007">
      <c r="A2007" s="11">
        <v>46087.7495717593</v>
      </c>
      <c r="B2007" s="10">
        <v>138.870075951734</v>
      </c>
      <c r="F2007" s="11">
        <v>46087.7495717593</v>
      </c>
      <c r="G2007" s="10">
        <v>74.305112158582446</v>
      </c>
      <c r="K2007" s="11">
        <v>46087.7495717593</v>
      </c>
      <c r="L2007" s="10">
        <v>21.568560239617188</v>
      </c>
      <c r="P2007" s="11">
        <v>46087.7495717593</v>
      </c>
      <c r="Q2007" s="10">
        <v>0.87844986254257607</v>
      </c>
      <c r="U2007" s="11">
        <v>46087.7495717593</v>
      </c>
      <c r="V2007" s="10">
        <v>1.4653392489811326</v>
      </c>
      <c r="Z2007" s="11">
        <v>46087.7495717593</v>
      </c>
      <c r="AA2007" s="10">
        <v>119.22069597344242</v>
      </c>
      <c r="AE2007" s="11">
        <v>46087.7495717593</v>
      </c>
      <c r="AF2007" s="10">
        <v>0.2018052546970813</v>
      </c>
      <c r="AJ2007" s="11">
        <v>46087.7495717593</v>
      </c>
      <c r="AK2007" s="10">
        <v>1.1673892318621739</v>
      </c>
      <c r="AO2007" s="11">
        <v>46087.7495717593</v>
      </c>
      <c r="AP2007" s="10">
        <v>0.95909047577952278</v>
      </c>
      <c r="AT2007" s="11">
        <v>46087.7495717593</v>
      </c>
      <c r="AU2007" s="10">
        <v>1.1467537487785282</v>
      </c>
      <c r="AY2007" s="11">
        <v>46087.7495717593</v>
      </c>
      <c r="AZ2007" s="10">
        <v>1.3150677667509434</v>
      </c>
      <c r="BD2007" s="11">
        <v>46087.7495717593</v>
      </c>
      <c r="BE2007" s="10">
        <v>0.95018251120288444</v>
      </c>
      <c r="BI2007" s="11">
        <v>46087.7495717593</v>
      </c>
      <c r="BJ2007" s="10">
        <v>1.1007806621657728</v>
      </c>
      <c r="BN2007" s="11">
        <v>46087.7495717593</v>
      </c>
      <c r="BO2007" s="10">
        <v>1.5237571872417586</v>
      </c>
      <c r="BS2007" s="11">
        <v>46087.7495717593</v>
      </c>
      <c r="BT2007" s="10">
        <v>1.1685436248417787</v>
      </c>
      <c r="BX2007" s="11">
        <v>46087.7495717593</v>
      </c>
      <c r="BY2007" s="10">
        <v>1.8498021660625874</v>
      </c>
      <c r="CC2007" s="11">
        <v>46087.7495717593</v>
      </c>
      <c r="CD2007" s="10">
        <v>2.0287155320825341</v>
      </c>
      <c r="CH2007" s="11">
        <v>46087.7495717593</v>
      </c>
      <c r="CI2007" s="10">
        <v>2.2313998867716678</v>
      </c>
      <c r="CM2007" s="11">
        <v>46087.7495717593</v>
      </c>
      <c r="CN2007" s="10">
        <v>139.34870944415053</v>
      </c>
      <c r="CR2007" s="11">
        <v>46087.7495717593</v>
      </c>
      <c r="CS2007" s="10">
        <v>1.7478111625902548</v>
      </c>
      <c r="CW2007" s="11">
        <v>46087.7495717593</v>
      </c>
      <c r="CX2007" s="10">
        <v>0.75479918894451581</v>
      </c>
      <c r="DB2007" s="11">
        <v>46087.7495717593</v>
      </c>
      <c r="DC2007" s="10">
        <v>2.1999063721956653</v>
      </c>
      <c r="DG2007" s="11">
        <v>46087.7495717593</v>
      </c>
      <c r="DH2007" s="10">
        <v>1.3036313551938119</v>
      </c>
      <c r="DL2007" s="11">
        <v>46087.7495717593</v>
      </c>
      <c r="DM2007" s="10">
        <v>33.018541783937508</v>
      </c>
    </row>
    <row r="2008">
      <c r="A2008" s="11">
        <v>46087.7497453704</v>
      </c>
      <c r="B2008" s="10">
        <v>138.62207876974694</v>
      </c>
      <c r="F2008" s="11">
        <v>46087.7497453704</v>
      </c>
      <c r="G2008" s="10">
        <v>74.305112158582446</v>
      </c>
      <c r="K2008" s="11">
        <v>46087.7497453704</v>
      </c>
      <c r="L2008" s="10">
        <v>21.380798322311971</v>
      </c>
      <c r="P2008" s="11">
        <v>46087.7497453704</v>
      </c>
      <c r="Q2008" s="10">
        <v>1.054377322600732</v>
      </c>
      <c r="U2008" s="11">
        <v>46087.7497453704</v>
      </c>
      <c r="V2008" s="10">
        <v>1.0985088731438142</v>
      </c>
      <c r="Z2008" s="11">
        <v>46087.7497453704</v>
      </c>
      <c r="AA2008" s="10">
        <v>119.45764746133482</v>
      </c>
      <c r="AE2008" s="11">
        <v>46087.7497453704</v>
      </c>
      <c r="AF2008" s="10">
        <v>0.80776819806557132</v>
      </c>
      <c r="AJ2008" s="11">
        <v>46087.7497453704</v>
      </c>
      <c r="AK2008" s="10">
        <v>1.1673892318621739</v>
      </c>
      <c r="AO2008" s="11">
        <v>46087.7497453704</v>
      </c>
      <c r="AP2008" s="10">
        <v>1.3433345450591572</v>
      </c>
      <c r="AT2008" s="11">
        <v>46087.7497453704</v>
      </c>
      <c r="AU2008" s="10">
        <v>1.1467537487785282</v>
      </c>
      <c r="AY2008" s="11">
        <v>46087.7497453704</v>
      </c>
      <c r="AZ2008" s="10">
        <v>1.3150677667509434</v>
      </c>
      <c r="BD2008" s="11">
        <v>46087.7497453704</v>
      </c>
      <c r="BE2008" s="10">
        <v>1.1404764951503377</v>
      </c>
      <c r="BI2008" s="11">
        <v>46087.7497453704</v>
      </c>
      <c r="BJ2008" s="10">
        <v>0.9171099863415435</v>
      </c>
      <c r="BN2008" s="11">
        <v>46087.7497453704</v>
      </c>
      <c r="BO2008" s="10">
        <v>1.5237571872417586</v>
      </c>
      <c r="BS2008" s="11">
        <v>46087.7497453704</v>
      </c>
      <c r="BT2008" s="10">
        <v>1.1685436248417787</v>
      </c>
      <c r="BX2008" s="11">
        <v>46087.7497453704</v>
      </c>
      <c r="BY2008" s="10">
        <v>1.6644465900955336</v>
      </c>
      <c r="CC2008" s="11">
        <v>46087.7497453704</v>
      </c>
      <c r="CD2008" s="10">
        <v>2.0287155320825341</v>
      </c>
      <c r="CH2008" s="11">
        <v>46087.7497453704</v>
      </c>
      <c r="CI2008" s="10">
        <v>2.7911388367482743</v>
      </c>
      <c r="CM2008" s="11">
        <v>46087.7497453704</v>
      </c>
      <c r="CN2008" s="10">
        <v>139.83711112362076</v>
      </c>
      <c r="CR2008" s="11">
        <v>46087.7497453704</v>
      </c>
      <c r="CS2008" s="10">
        <v>1.5726764325916012</v>
      </c>
      <c r="CW2008" s="11">
        <v>46087.7497453704</v>
      </c>
      <c r="CX2008" s="10">
        <v>0.37722980367525211</v>
      </c>
      <c r="DB2008" s="11">
        <v>46087.7497453704</v>
      </c>
      <c r="DC2008" s="10">
        <v>1.6488125014244841</v>
      </c>
      <c r="DG2008" s="11">
        <v>46087.7497453704</v>
      </c>
      <c r="DH2008" s="10">
        <v>1.1171473968021184</v>
      </c>
      <c r="DL2008" s="11">
        <v>46087.7497453704</v>
      </c>
      <c r="DM2008" s="10">
        <v>32.824182627745081</v>
      </c>
    </row>
    <row r="2009">
      <c r="A2009" s="11">
        <v>46087.7499189815</v>
      </c>
      <c r="B2009" s="10">
        <v>138.870075951734</v>
      </c>
      <c r="F2009" s="11">
        <v>46087.7499189815</v>
      </c>
      <c r="G2009" s="10">
        <v>74.518107704075845</v>
      </c>
      <c r="K2009" s="11">
        <v>46087.7499189815</v>
      </c>
      <c r="L2009" s="10">
        <v>21.380798322311971</v>
      </c>
      <c r="P2009" s="11">
        <v>46087.7499189815</v>
      </c>
      <c r="Q2009" s="10">
        <v>0.526832618112174</v>
      </c>
      <c r="U2009" s="11">
        <v>46087.7499189815</v>
      </c>
      <c r="V2009" s="10">
        <v>1.2818826876509306</v>
      </c>
      <c r="Z2009" s="11">
        <v>46087.7499189815</v>
      </c>
      <c r="AA2009" s="10">
        <v>119.22069597344242</v>
      </c>
      <c r="AE2009" s="11">
        <v>46087.7499189815</v>
      </c>
      <c r="AF2009" s="10">
        <v>0.80776819806557132</v>
      </c>
      <c r="AJ2009" s="11">
        <v>46087.7499189815</v>
      </c>
      <c r="AK2009" s="10">
        <v>1.5572270378546276</v>
      </c>
      <c r="AO2009" s="11">
        <v>46087.7499189815</v>
      </c>
      <c r="AP2009" s="10">
        <v>1.1511690214253176</v>
      </c>
      <c r="AT2009" s="11">
        <v>46087.7499189815</v>
      </c>
      <c r="AU2009" s="10">
        <v>1.1467537487785282</v>
      </c>
      <c r="AY2009" s="11">
        <v>46087.7499189815</v>
      </c>
      <c r="AZ2009" s="10">
        <v>1.5032742584291723</v>
      </c>
      <c r="BD2009" s="11">
        <v>46087.7499189815</v>
      </c>
      <c r="BE2009" s="10">
        <v>1.1404764951503377</v>
      </c>
      <c r="BI2009" s="11">
        <v>46087.7499189815</v>
      </c>
      <c r="BJ2009" s="10">
        <v>1.2845343845499839</v>
      </c>
      <c r="BN2009" s="11">
        <v>46087.7499189815</v>
      </c>
      <c r="BO2009" s="10">
        <v>1.3329843391679133</v>
      </c>
      <c r="BS2009" s="11">
        <v>46087.7499189815</v>
      </c>
      <c r="BT2009" s="10">
        <v>1.3636148230094847</v>
      </c>
      <c r="BX2009" s="11">
        <v>46087.7499189815</v>
      </c>
      <c r="BY2009" s="10">
        <v>1.8498021660625874</v>
      </c>
      <c r="CC2009" s="11">
        <v>46087.7499189815</v>
      </c>
      <c r="CD2009" s="10">
        <v>2.0287155320825341</v>
      </c>
      <c r="CH2009" s="11">
        <v>46087.7499189815</v>
      </c>
      <c r="CI2009" s="10">
        <v>2.6044749211197527</v>
      </c>
      <c r="CM2009" s="11">
        <v>46087.7499189815</v>
      </c>
      <c r="CN2009" s="10">
        <v>140.08152188408735</v>
      </c>
      <c r="CR2009" s="11">
        <v>46087.7499189815</v>
      </c>
      <c r="CS2009" s="10">
        <v>1.7478111625902548</v>
      </c>
      <c r="CW2009" s="11">
        <v>46087.7499189815</v>
      </c>
      <c r="CX2009" s="10">
        <v>0.75479918894451581</v>
      </c>
      <c r="DB2009" s="11">
        <v>46087.7499189815</v>
      </c>
      <c r="DC2009" s="10">
        <v>1.6488125014244841</v>
      </c>
      <c r="DG2009" s="11">
        <v>46087.7499189815</v>
      </c>
      <c r="DH2009" s="10">
        <v>1.1171473968021184</v>
      </c>
      <c r="DL2009" s="11">
        <v>46087.7499189815</v>
      </c>
      <c r="DM2009" s="10">
        <v>32.824182627745081</v>
      </c>
    </row>
    <row r="2010">
      <c r="A2010" s="11">
        <v>46087.7500925926</v>
      </c>
      <c r="B2010" s="10">
        <v>138.870075951734</v>
      </c>
      <c r="F2010" s="11">
        <v>46087.7500925926</v>
      </c>
      <c r="G2010" s="10">
        <v>74.092226491614255</v>
      </c>
      <c r="K2010" s="11">
        <v>46087.7500925926</v>
      </c>
      <c r="L2010" s="10">
        <v>21.005537694923678</v>
      </c>
      <c r="P2010" s="11">
        <v>46087.7500925926</v>
      </c>
      <c r="Q2010" s="10">
        <v>0.87844986254257607</v>
      </c>
      <c r="U2010" s="11">
        <v>46087.7500925926</v>
      </c>
      <c r="V2010" s="10">
        <v>1.0985088731438142</v>
      </c>
      <c r="Z2010" s="11">
        <v>46087.7500925926</v>
      </c>
      <c r="AA2010" s="10">
        <v>118.98387544187555</v>
      </c>
      <c r="AE2010" s="11">
        <v>46087.7500925926</v>
      </c>
      <c r="AF2010" s="10">
        <v>0.40370165766060362</v>
      </c>
      <c r="AJ2010" s="11">
        <v>46087.7500925926</v>
      </c>
      <c r="AK2010" s="10">
        <v>1.1673892318621739</v>
      </c>
      <c r="AO2010" s="11">
        <v>46087.7500925926</v>
      </c>
      <c r="AP2010" s="10">
        <v>0.95909047577952278</v>
      </c>
      <c r="AT2010" s="11">
        <v>46087.7500925926</v>
      </c>
      <c r="AU2010" s="10">
        <v>0.95541374188175621</v>
      </c>
      <c r="AY2010" s="11">
        <v>46087.7500925926</v>
      </c>
      <c r="AZ2010" s="10">
        <v>0.93890987141580207</v>
      </c>
      <c r="BD2010" s="11">
        <v>46087.7500925926</v>
      </c>
      <c r="BE2010" s="10">
        <v>1.1404764951503377</v>
      </c>
      <c r="BI2010" s="11">
        <v>46087.7500925926</v>
      </c>
      <c r="BJ2010" s="10">
        <v>1.1007806621657728</v>
      </c>
      <c r="BN2010" s="11">
        <v>46087.7500925926</v>
      </c>
      <c r="BO2010" s="10">
        <v>1.7146168713155634</v>
      </c>
      <c r="BS2010" s="11">
        <v>46087.7500925926</v>
      </c>
      <c r="BT2010" s="10">
        <v>1.1685436248417787</v>
      </c>
      <c r="BX2010" s="11">
        <v>46087.7500925926</v>
      </c>
      <c r="BY2010" s="10">
        <v>2.2207643521525311</v>
      </c>
      <c r="CC2010" s="11">
        <v>46087.7500925926</v>
      </c>
      <c r="CD2010" s="10">
        <v>1.8254333596045986</v>
      </c>
      <c r="CH2010" s="11">
        <v>46087.7500925926</v>
      </c>
      <c r="CI2010" s="10">
        <v>2.7911388367482743</v>
      </c>
      <c r="CM2010" s="11">
        <v>46087.7500925926</v>
      </c>
      <c r="CN2010" s="10">
        <v>139.34870944415053</v>
      </c>
      <c r="CR2010" s="11">
        <v>46087.7500925926</v>
      </c>
      <c r="CS2010" s="10">
        <v>1.9230247015974431</v>
      </c>
      <c r="CW2010" s="11">
        <v>46087.7500925926</v>
      </c>
      <c r="CX2010" s="10">
        <v>0.56597201499190186</v>
      </c>
      <c r="DB2010" s="11">
        <v>46087.7500925926</v>
      </c>
      <c r="DC2010" s="10">
        <v>1.6488125014244841</v>
      </c>
      <c r="DG2010" s="11">
        <v>46087.7500925926</v>
      </c>
      <c r="DH2010" s="10">
        <v>1.3036313551938119</v>
      </c>
      <c r="DL2010" s="11">
        <v>46087.7500925926</v>
      </c>
      <c r="DM2010" s="10">
        <v>32.629916546293522</v>
      </c>
    </row>
    <row r="2011">
      <c r="A2011" s="11">
        <v>46087.7502662037</v>
      </c>
      <c r="B2011" s="10">
        <v>138.870075951734</v>
      </c>
      <c r="F2011" s="11">
        <v>46087.7502662037</v>
      </c>
      <c r="G2011" s="10">
        <v>74.518107704075845</v>
      </c>
      <c r="K2011" s="11">
        <v>46087.7502662037</v>
      </c>
      <c r="L2011" s="10">
        <v>21.005537694923678</v>
      </c>
      <c r="P2011" s="11">
        <v>46087.7502662037</v>
      </c>
      <c r="Q2011" s="10">
        <v>0.87844986254257607</v>
      </c>
      <c r="U2011" s="11">
        <v>46087.7502662037</v>
      </c>
      <c r="V2011" s="10">
        <v>1.0985088731438142</v>
      </c>
      <c r="Z2011" s="11">
        <v>46087.7502662037</v>
      </c>
      <c r="AA2011" s="10">
        <v>118.98387544187555</v>
      </c>
      <c r="AE2011" s="11">
        <v>46087.7502662037</v>
      </c>
      <c r="AF2011" s="10">
        <v>0.60568928129124544</v>
      </c>
      <c r="AJ2011" s="11">
        <v>46087.7502662037</v>
      </c>
      <c r="AK2011" s="10">
        <v>1.1673892318621739</v>
      </c>
      <c r="AO2011" s="11">
        <v>46087.7502662037</v>
      </c>
      <c r="AP2011" s="10">
        <v>1.3433345450591572</v>
      </c>
      <c r="AT2011" s="11">
        <v>46087.7502662037</v>
      </c>
      <c r="AU2011" s="10">
        <v>1.1467537487785282</v>
      </c>
      <c r="AY2011" s="11">
        <v>46087.7502662037</v>
      </c>
      <c r="AZ2011" s="10">
        <v>1.5032742584291723</v>
      </c>
      <c r="BD2011" s="11">
        <v>46087.7502662037</v>
      </c>
      <c r="BE2011" s="10">
        <v>0.95018251120288444</v>
      </c>
      <c r="BI2011" s="11">
        <v>46087.7502662037</v>
      </c>
      <c r="BJ2011" s="10">
        <v>1.4683712195034901</v>
      </c>
      <c r="BN2011" s="11">
        <v>46087.7502662037</v>
      </c>
      <c r="BO2011" s="10">
        <v>1.5237571872417586</v>
      </c>
      <c r="BS2011" s="11">
        <v>46087.7502662037</v>
      </c>
      <c r="BT2011" s="10">
        <v>1.1685436248417787</v>
      </c>
      <c r="BX2011" s="11">
        <v>46087.7502662037</v>
      </c>
      <c r="BY2011" s="10">
        <v>1.8498021660625874</v>
      </c>
      <c r="CC2011" s="11">
        <v>46087.7502662037</v>
      </c>
      <c r="CD2011" s="10">
        <v>2.0287155320825341</v>
      </c>
      <c r="CH2011" s="11">
        <v>46087.7502662037</v>
      </c>
      <c r="CI2011" s="10">
        <v>2.6044749211197527</v>
      </c>
      <c r="CM2011" s="11">
        <v>46087.7502662037</v>
      </c>
      <c r="CN2011" s="10">
        <v>140.08152188408735</v>
      </c>
      <c r="CR2011" s="11">
        <v>46087.7502662037</v>
      </c>
      <c r="CS2011" s="10">
        <v>1.7478111625902548</v>
      </c>
      <c r="CW2011" s="11">
        <v>46087.7502662037</v>
      </c>
      <c r="CX2011" s="10">
        <v>0.75479918894451581</v>
      </c>
      <c r="DB2011" s="11">
        <v>46087.7502662037</v>
      </c>
      <c r="DC2011" s="10">
        <v>1.6488125014244841</v>
      </c>
      <c r="DG2011" s="11">
        <v>46087.7502662037</v>
      </c>
      <c r="DH2011" s="10">
        <v>1.3036313551938119</v>
      </c>
      <c r="DL2011" s="11">
        <v>46087.7502662037</v>
      </c>
      <c r="DM2011" s="10">
        <v>32.824182627745081</v>
      </c>
    </row>
    <row r="2012">
      <c r="A2012" s="11">
        <v>46087.7504398148</v>
      </c>
      <c r="B2012" s="10">
        <v>139.11821483156007</v>
      </c>
      <c r="F2012" s="11">
        <v>46087.7504398148</v>
      </c>
      <c r="G2012" s="10">
        <v>74.305112158582446</v>
      </c>
      <c r="K2012" s="11">
        <v>46087.7504398148</v>
      </c>
      <c r="L2012" s="10">
        <v>21.005537694923678</v>
      </c>
      <c r="P2012" s="11">
        <v>46087.7504398148</v>
      </c>
      <c r="Q2012" s="10">
        <v>0.702601648637904</v>
      </c>
      <c r="U2012" s="11">
        <v>46087.7504398148</v>
      </c>
      <c r="V2012" s="10">
        <v>1.4653392489811326</v>
      </c>
      <c r="Z2012" s="11">
        <v>46087.7504398148</v>
      </c>
      <c r="AA2012" s="10">
        <v>119.22069597344242</v>
      </c>
      <c r="AE2012" s="11">
        <v>46087.7504398148</v>
      </c>
      <c r="AF2012" s="10">
        <v>0.40370165766060362</v>
      </c>
      <c r="AJ2012" s="11">
        <v>46087.7504398148</v>
      </c>
      <c r="AK2012" s="10">
        <v>1.3622637985687656</v>
      </c>
      <c r="AO2012" s="11">
        <v>46087.7504398148</v>
      </c>
      <c r="AP2012" s="10">
        <v>1.3433345450591572</v>
      </c>
      <c r="AT2012" s="11">
        <v>46087.7504398148</v>
      </c>
      <c r="AU2012" s="10">
        <v>1.3381796667298782</v>
      </c>
      <c r="AY2012" s="11">
        <v>46087.7504398148</v>
      </c>
      <c r="AZ2012" s="10">
        <v>1.1269463269230431</v>
      </c>
      <c r="BD2012" s="11">
        <v>46087.7504398148</v>
      </c>
      <c r="BE2012" s="10">
        <v>1.3308564654097974</v>
      </c>
      <c r="BI2012" s="11">
        <v>46087.7504398148</v>
      </c>
      <c r="BJ2012" s="10">
        <v>1.1007806621657728</v>
      </c>
      <c r="BN2012" s="11">
        <v>46087.7504398148</v>
      </c>
      <c r="BO2012" s="10">
        <v>1.5237571872417586</v>
      </c>
      <c r="BS2012" s="11">
        <v>46087.7504398148</v>
      </c>
      <c r="BT2012" s="10">
        <v>0.778670597839077</v>
      </c>
      <c r="BX2012" s="11">
        <v>46087.7504398148</v>
      </c>
      <c r="BY2012" s="10">
        <v>2.0352413979493025</v>
      </c>
      <c r="CC2012" s="11">
        <v>46087.7504398148</v>
      </c>
      <c r="CD2012" s="10">
        <v>2.0287155320825341</v>
      </c>
      <c r="CH2012" s="11">
        <v>46087.7504398148</v>
      </c>
      <c r="CI2012" s="10">
        <v>2.417895293419281</v>
      </c>
      <c r="CM2012" s="11">
        <v>46087.7504398148</v>
      </c>
      <c r="CN2012" s="10">
        <v>139.34870944415053</v>
      </c>
      <c r="CR2012" s="11">
        <v>46087.7504398148</v>
      </c>
      <c r="CS2012" s="10">
        <v>1.9230247015974431</v>
      </c>
      <c r="CW2012" s="11">
        <v>46087.7504398148</v>
      </c>
      <c r="CX2012" s="10">
        <v>1.321791160176631</v>
      </c>
      <c r="DB2012" s="11">
        <v>46087.7504398148</v>
      </c>
      <c r="DC2012" s="10">
        <v>1.6488125014244841</v>
      </c>
      <c r="DG2012" s="11">
        <v>46087.7504398148</v>
      </c>
      <c r="DH2012" s="10">
        <v>1.4901991259414211</v>
      </c>
      <c r="DL2012" s="11">
        <v>46087.7504398148</v>
      </c>
      <c r="DM2012" s="10">
        <v>32.241663300492753</v>
      </c>
    </row>
    <row r="2013">
      <c r="A2013" s="11">
        <v>46087.7506134259</v>
      </c>
      <c r="B2013" s="10">
        <v>139.11821483156007</v>
      </c>
      <c r="F2013" s="11">
        <v>46087.7506134259</v>
      </c>
      <c r="G2013" s="10">
        <v>74.092226491614255</v>
      </c>
      <c r="K2013" s="11">
        <v>46087.7506134259</v>
      </c>
      <c r="L2013" s="10">
        <v>20.630627536056785</v>
      </c>
      <c r="P2013" s="11">
        <v>46087.7506134259</v>
      </c>
      <c r="Q2013" s="10">
        <v>1.054377322600732</v>
      </c>
      <c r="U2013" s="11">
        <v>46087.7506134259</v>
      </c>
      <c r="V2013" s="10">
        <v>1.2818826876509306</v>
      </c>
      <c r="Z2013" s="11">
        <v>46087.7506134259</v>
      </c>
      <c r="AA2013" s="10">
        <v>119.45764746133482</v>
      </c>
      <c r="AE2013" s="11">
        <v>46087.7506134259</v>
      </c>
      <c r="AF2013" s="10">
        <v>0.80776819806557132</v>
      </c>
      <c r="AJ2013" s="11">
        <v>46087.7506134259</v>
      </c>
      <c r="AK2013" s="10">
        <v>1.1673892318621739</v>
      </c>
      <c r="AO2013" s="11">
        <v>46087.7506134259</v>
      </c>
      <c r="AP2013" s="10">
        <v>0.95909047577952278</v>
      </c>
      <c r="AT2013" s="11">
        <v>46087.7506134259</v>
      </c>
      <c r="AU2013" s="10">
        <v>0.76415957816480251</v>
      </c>
      <c r="AY2013" s="11">
        <v>46087.7506134259</v>
      </c>
      <c r="AZ2013" s="10">
        <v>0.93890987141580207</v>
      </c>
      <c r="BD2013" s="11">
        <v>46087.7506134259</v>
      </c>
      <c r="BE2013" s="10">
        <v>0.56985222933322055</v>
      </c>
      <c r="BI2013" s="11">
        <v>46087.7506134259</v>
      </c>
      <c r="BJ2013" s="10">
        <v>1.4683712195034901</v>
      </c>
      <c r="BN2013" s="11">
        <v>46087.7506134259</v>
      </c>
      <c r="BO2013" s="10">
        <v>1.7146168713155634</v>
      </c>
      <c r="BS2013" s="11">
        <v>46087.7506134259</v>
      </c>
      <c r="BT2013" s="10">
        <v>1.1685436248417787</v>
      </c>
      <c r="BX2013" s="11">
        <v>46087.7506134259</v>
      </c>
      <c r="BY2013" s="10">
        <v>2.0352413979493025</v>
      </c>
      <c r="CC2013" s="11">
        <v>46087.7506134259</v>
      </c>
      <c r="CD2013" s="10">
        <v>2.0287155320825341</v>
      </c>
      <c r="CH2013" s="11">
        <v>46087.7506134259</v>
      </c>
      <c r="CI2013" s="10">
        <v>2.6044749211197527</v>
      </c>
      <c r="CM2013" s="11">
        <v>46087.7506134259</v>
      </c>
      <c r="CN2013" s="10">
        <v>139.83711112362076</v>
      </c>
      <c r="CR2013" s="11">
        <v>46087.7506134259</v>
      </c>
      <c r="CS2013" s="10">
        <v>1.9230247015974431</v>
      </c>
      <c r="CW2013" s="11">
        <v>46087.7506134259</v>
      </c>
      <c r="CX2013" s="10">
        <v>0.75479918894451581</v>
      </c>
      <c r="DB2013" s="11">
        <v>46087.7506134259</v>
      </c>
      <c r="DC2013" s="10">
        <v>1.8324274779925156</v>
      </c>
      <c r="DG2013" s="11">
        <v>46087.7506134259</v>
      </c>
      <c r="DH2013" s="10">
        <v>1.3036313551938119</v>
      </c>
      <c r="DL2013" s="11">
        <v>46087.7506134259</v>
      </c>
      <c r="DM2013" s="10">
        <v>32.435743462782419</v>
      </c>
    </row>
    <row r="2014">
      <c r="A2014" s="11">
        <v>46087.750787037</v>
      </c>
      <c r="B2014" s="10">
        <v>138.62207876974694</v>
      </c>
      <c r="F2014" s="11">
        <v>46087.750787037</v>
      </c>
      <c r="G2014" s="10">
        <v>73.879450607676944</v>
      </c>
      <c r="K2014" s="11">
        <v>46087.750787037</v>
      </c>
      <c r="L2014" s="10">
        <v>20.630627536056785</v>
      </c>
      <c r="P2014" s="11">
        <v>46087.750787037</v>
      </c>
      <c r="Q2014" s="10">
        <v>0.702601648637904</v>
      </c>
      <c r="U2014" s="11">
        <v>46087.750787037</v>
      </c>
      <c r="V2014" s="10">
        <v>1.2818826876509306</v>
      </c>
      <c r="Z2014" s="11">
        <v>46087.750787037</v>
      </c>
      <c r="AA2014" s="10">
        <v>119.22069597344242</v>
      </c>
      <c r="AE2014" s="11">
        <v>46087.750787037</v>
      </c>
      <c r="AF2014" s="10">
        <v>0.40370165766060362</v>
      </c>
      <c r="AJ2014" s="11">
        <v>46087.750787037</v>
      </c>
      <c r="AK2014" s="10">
        <v>0.97260326700580058</v>
      </c>
      <c r="AO2014" s="11">
        <v>46087.750787037</v>
      </c>
      <c r="AP2014" s="10">
        <v>1.1511690214253176</v>
      </c>
      <c r="AT2014" s="11">
        <v>46087.750787037</v>
      </c>
      <c r="AU2014" s="10">
        <v>0.76415957816480251</v>
      </c>
      <c r="AY2014" s="11">
        <v>46087.750787037</v>
      </c>
      <c r="AZ2014" s="10">
        <v>1.5032742584291723</v>
      </c>
      <c r="BD2014" s="11">
        <v>46087.750787037</v>
      </c>
      <c r="BE2014" s="10">
        <v>0.75997444532273417</v>
      </c>
      <c r="BI2014" s="11">
        <v>46087.750787037</v>
      </c>
      <c r="BJ2014" s="10">
        <v>1.2845343845499839</v>
      </c>
      <c r="BN2014" s="11">
        <v>46087.750787037</v>
      </c>
      <c r="BO2014" s="10">
        <v>1.3329843391679133</v>
      </c>
      <c r="BS2014" s="11">
        <v>46087.750787037</v>
      </c>
      <c r="BT2014" s="10">
        <v>0.97356224054335949</v>
      </c>
      <c r="BX2014" s="11">
        <v>46087.750787037</v>
      </c>
      <c r="BY2014" s="10">
        <v>2.0352413979493025</v>
      </c>
      <c r="CC2014" s="11">
        <v>46087.750787037</v>
      </c>
      <c r="CD2014" s="10">
        <v>1.8254333596045986</v>
      </c>
      <c r="CH2014" s="11">
        <v>46087.750787037</v>
      </c>
      <c r="CI2014" s="10">
        <v>2.6044749211197527</v>
      </c>
      <c r="CM2014" s="11">
        <v>46087.750787037</v>
      </c>
      <c r="CN2014" s="10">
        <v>140.08152188408735</v>
      </c>
      <c r="CR2014" s="11">
        <v>46087.750787037</v>
      </c>
      <c r="CS2014" s="10">
        <v>1.5726764325916012</v>
      </c>
      <c r="CW2014" s="11">
        <v>46087.750787037</v>
      </c>
      <c r="CX2014" s="10">
        <v>0.75479918894451581</v>
      </c>
      <c r="DB2014" s="11">
        <v>46087.750787037</v>
      </c>
      <c r="DC2014" s="10">
        <v>2.0161254129499349</v>
      </c>
      <c r="DG2014" s="11">
        <v>46087.750787037</v>
      </c>
      <c r="DH2014" s="10">
        <v>1.1171473968021184</v>
      </c>
      <c r="DL2014" s="11">
        <v>46087.750787037</v>
      </c>
      <c r="DM2014" s="10">
        <v>32.241663300492753</v>
      </c>
    </row>
    <row r="2015">
      <c r="A2015" s="11">
        <v>46087.7509606481</v>
      </c>
      <c r="B2015" s="10">
        <v>138.62207876974694</v>
      </c>
      <c r="F2015" s="11">
        <v>46087.7509606481</v>
      </c>
      <c r="G2015" s="10">
        <v>73.45422780746425</v>
      </c>
      <c r="K2015" s="11">
        <v>46087.7509606481</v>
      </c>
      <c r="L2015" s="10">
        <v>20.256067277412306</v>
      </c>
      <c r="P2015" s="11">
        <v>46087.7509606481</v>
      </c>
      <c r="Q2015" s="10">
        <v>0.702601648637904</v>
      </c>
      <c r="U2015" s="11">
        <v>46087.7509606481</v>
      </c>
      <c r="V2015" s="10">
        <v>0.91521773985232824</v>
      </c>
      <c r="Z2015" s="11">
        <v>46087.7509606481</v>
      </c>
      <c r="AA2015" s="10">
        <v>118.51062676941876</v>
      </c>
      <c r="AE2015" s="11">
        <v>46087.7509606481</v>
      </c>
      <c r="AF2015" s="10">
        <v>0.60568928129124544</v>
      </c>
      <c r="AJ2015" s="11">
        <v>46087.7509606481</v>
      </c>
      <c r="AK2015" s="10">
        <v>0.77790583334159791</v>
      </c>
      <c r="AO2015" s="11">
        <v>46087.7509606481</v>
      </c>
      <c r="AP2015" s="10">
        <v>1.1511690214253176</v>
      </c>
      <c r="AT2015" s="11">
        <v>46087.7509606481</v>
      </c>
      <c r="AU2015" s="10">
        <v>0.76415957816480251</v>
      </c>
      <c r="AY2015" s="11">
        <v>46087.7509606481</v>
      </c>
      <c r="AZ2015" s="10">
        <v>1.3150677667509434</v>
      </c>
      <c r="BD2015" s="11">
        <v>46087.7509606481</v>
      </c>
      <c r="BE2015" s="10">
        <v>0.56985222933322055</v>
      </c>
      <c r="BI2015" s="11">
        <v>46087.7509606481</v>
      </c>
      <c r="BJ2015" s="10">
        <v>1.1007806621657728</v>
      </c>
      <c r="BN2015" s="11">
        <v>46087.7509606481</v>
      </c>
      <c r="BO2015" s="10">
        <v>1.3329843391679133</v>
      </c>
      <c r="BS2015" s="11">
        <v>46087.7509606481</v>
      </c>
      <c r="BT2015" s="10">
        <v>1.1685436248417787</v>
      </c>
      <c r="BX2015" s="11">
        <v>46087.7509606481</v>
      </c>
      <c r="BY2015" s="10">
        <v>2.0352413979493025</v>
      </c>
      <c r="CC2015" s="11">
        <v>46087.7509606481</v>
      </c>
      <c r="CD2015" s="10">
        <v>1.8254333596045986</v>
      </c>
      <c r="CH2015" s="11">
        <v>46087.7509606481</v>
      </c>
      <c r="CI2015" s="10">
        <v>2.417895293419281</v>
      </c>
      <c r="CM2015" s="11">
        <v>46087.7509606481</v>
      </c>
      <c r="CN2015" s="10">
        <v>139.83711112362076</v>
      </c>
      <c r="CR2015" s="11">
        <v>46087.7509606481</v>
      </c>
      <c r="CS2015" s="10">
        <v>1.39762044924659</v>
      </c>
      <c r="CW2015" s="11">
        <v>46087.7509606481</v>
      </c>
      <c r="CX2015" s="10">
        <v>0.37722980367525211</v>
      </c>
      <c r="DB2015" s="11">
        <v>46087.7509606481</v>
      </c>
      <c r="DC2015" s="10">
        <v>1.8324274779925156</v>
      </c>
      <c r="DG2015" s="11">
        <v>46087.7509606481</v>
      </c>
      <c r="DH2015" s="10">
        <v>0.93074718450659377</v>
      </c>
      <c r="DL2015" s="11">
        <v>46087.7509606481</v>
      </c>
      <c r="DM2015" s="10">
        <v>32.047675982786117</v>
      </c>
    </row>
    <row r="2016">
      <c r="A2016" s="11">
        <v>46087.7511342593</v>
      </c>
      <c r="B2016" s="10">
        <v>138.870075951734</v>
      </c>
      <c r="F2016" s="11">
        <v>46087.7511342593</v>
      </c>
      <c r="G2016" s="10">
        <v>73.666784411386431</v>
      </c>
      <c r="K2016" s="11">
        <v>46087.7511342593</v>
      </c>
      <c r="L2016" s="10">
        <v>20.443303704678641</v>
      </c>
      <c r="P2016" s="11">
        <v>46087.7511342593</v>
      </c>
      <c r="Q2016" s="10">
        <v>0.35114270825260935</v>
      </c>
      <c r="U2016" s="11">
        <v>46087.7511342593</v>
      </c>
      <c r="V2016" s="10">
        <v>1.2818826876509306</v>
      </c>
      <c r="Z2016" s="11">
        <v>46087.7511342593</v>
      </c>
      <c r="AA2016" s="10">
        <v>118.74718574702379</v>
      </c>
      <c r="AE2016" s="11">
        <v>46087.7511342593</v>
      </c>
      <c r="AF2016" s="10">
        <v>0.80776819806557132</v>
      </c>
      <c r="AJ2016" s="11">
        <v>46087.7511342593</v>
      </c>
      <c r="AK2016" s="10">
        <v>1.1673892318621739</v>
      </c>
      <c r="AO2016" s="11">
        <v>46087.7511342593</v>
      </c>
      <c r="AP2016" s="10">
        <v>1.1511690214253176</v>
      </c>
      <c r="AT2016" s="11">
        <v>46087.7511342593</v>
      </c>
      <c r="AU2016" s="10">
        <v>0.76415957816480251</v>
      </c>
      <c r="AY2016" s="11">
        <v>46087.7511342593</v>
      </c>
      <c r="AZ2016" s="10">
        <v>1.3150677667509434</v>
      </c>
      <c r="BD2016" s="11">
        <v>46087.7511342593</v>
      </c>
      <c r="BE2016" s="10">
        <v>0.75997444532273417</v>
      </c>
      <c r="BI2016" s="11">
        <v>46087.7511342593</v>
      </c>
      <c r="BJ2016" s="10">
        <v>1.4683712195034901</v>
      </c>
      <c r="BN2016" s="11">
        <v>46087.7511342593</v>
      </c>
      <c r="BO2016" s="10">
        <v>1.3329843391679133</v>
      </c>
      <c r="BS2016" s="11">
        <v>46087.7511342593</v>
      </c>
      <c r="BT2016" s="10">
        <v>1.3636148230094847</v>
      </c>
      <c r="BX2016" s="11">
        <v>46087.7511342593</v>
      </c>
      <c r="BY2016" s="10">
        <v>2.0352413979493025</v>
      </c>
      <c r="CC2016" s="11">
        <v>46087.7511342593</v>
      </c>
      <c r="CD2016" s="10">
        <v>2.0287155320825341</v>
      </c>
      <c r="CH2016" s="11">
        <v>46087.7511342593</v>
      </c>
      <c r="CI2016" s="10">
        <v>2.417895293419281</v>
      </c>
      <c r="CM2016" s="11">
        <v>46087.7511342593</v>
      </c>
      <c r="CN2016" s="10">
        <v>139.59284035407339</v>
      </c>
      <c r="CR2016" s="11">
        <v>46087.7511342593</v>
      </c>
      <c r="CS2016" s="10">
        <v>1.7478111625902548</v>
      </c>
      <c r="CW2016" s="11">
        <v>46087.7511342593</v>
      </c>
      <c r="CX2016" s="10">
        <v>0.94371139285460548</v>
      </c>
      <c r="DB2016" s="11">
        <v>46087.7511342593</v>
      </c>
      <c r="DC2016" s="10">
        <v>1.6488125014244841</v>
      </c>
      <c r="DG2016" s="11">
        <v>46087.7511342593</v>
      </c>
      <c r="DH2016" s="10">
        <v>1.3036313551938119</v>
      </c>
      <c r="DL2016" s="11">
        <v>46087.7511342593</v>
      </c>
      <c r="DM2016" s="10">
        <v>32.047675982786117</v>
      </c>
    </row>
    <row r="2017">
      <c r="A2017" s="11">
        <v>46087.7513078704</v>
      </c>
      <c r="B2017" s="10">
        <v>138.870075951734</v>
      </c>
      <c r="F2017" s="11">
        <v>46087.7513078704</v>
      </c>
      <c r="G2017" s="10">
        <v>73.666784411386431</v>
      </c>
      <c r="K2017" s="11">
        <v>46087.7513078704</v>
      </c>
      <c r="L2017" s="10">
        <v>20.630627536056785</v>
      </c>
      <c r="P2017" s="11">
        <v>46087.7513078704</v>
      </c>
      <c r="Q2017" s="10">
        <v>1.054377322600732</v>
      </c>
      <c r="U2017" s="11">
        <v>46087.7513078704</v>
      </c>
      <c r="V2017" s="10">
        <v>1.4653392489811326</v>
      </c>
      <c r="Z2017" s="11">
        <v>46087.7513078704</v>
      </c>
      <c r="AA2017" s="10">
        <v>118.98387544187555</v>
      </c>
      <c r="AE2017" s="11">
        <v>46087.7513078704</v>
      </c>
      <c r="AF2017" s="10">
        <v>1.0099384805300813</v>
      </c>
      <c r="AJ2017" s="11">
        <v>46087.7513078704</v>
      </c>
      <c r="AK2017" s="10">
        <v>1.1673892318621739</v>
      </c>
      <c r="AO2017" s="11">
        <v>46087.7513078704</v>
      </c>
      <c r="AP2017" s="10">
        <v>1.1511690214253176</v>
      </c>
      <c r="AT2017" s="11">
        <v>46087.7513078704</v>
      </c>
      <c r="AU2017" s="10">
        <v>1.1467537487785282</v>
      </c>
      <c r="AY2017" s="11">
        <v>46087.7513078704</v>
      </c>
      <c r="AZ2017" s="10">
        <v>1.3150677667509434</v>
      </c>
      <c r="BD2017" s="11">
        <v>46087.7513078704</v>
      </c>
      <c r="BE2017" s="10">
        <v>1.1404764951503377</v>
      </c>
      <c r="BI2017" s="11">
        <v>46087.7513078704</v>
      </c>
      <c r="BJ2017" s="10">
        <v>1.652291233101864</v>
      </c>
      <c r="BN2017" s="11">
        <v>46087.7513078704</v>
      </c>
      <c r="BO2017" s="10">
        <v>1.5237571872417586</v>
      </c>
      <c r="BS2017" s="11">
        <v>46087.7513078704</v>
      </c>
      <c r="BT2017" s="10">
        <v>1.1685436248417787</v>
      </c>
      <c r="BX2017" s="11">
        <v>46087.7513078704</v>
      </c>
      <c r="BY2017" s="10">
        <v>1.8498021660625874</v>
      </c>
      <c r="CC2017" s="11">
        <v>46087.7513078704</v>
      </c>
      <c r="CD2017" s="10">
        <v>2.0287155320825341</v>
      </c>
      <c r="CH2017" s="11">
        <v>46087.7513078704</v>
      </c>
      <c r="CI2017" s="10">
        <v>2.6044749211197527</v>
      </c>
      <c r="CM2017" s="11">
        <v>46087.7513078704</v>
      </c>
      <c r="CN2017" s="10">
        <v>140.08152188408735</v>
      </c>
      <c r="CR2017" s="11">
        <v>46087.7513078704</v>
      </c>
      <c r="CS2017" s="10">
        <v>1.39762044924659</v>
      </c>
      <c r="CW2017" s="11">
        <v>46087.7513078704</v>
      </c>
      <c r="CX2017" s="10">
        <v>1.1327086941120383</v>
      </c>
      <c r="DB2017" s="11">
        <v>46087.7513078704</v>
      </c>
      <c r="DC2017" s="10">
        <v>2.0161254129499349</v>
      </c>
      <c r="DG2017" s="11">
        <v>46087.7513078704</v>
      </c>
      <c r="DH2017" s="10">
        <v>0.93074718450659377</v>
      </c>
      <c r="DL2017" s="11">
        <v>46087.7513078704</v>
      </c>
      <c r="DM2017" s="10">
        <v>31.853781433105386</v>
      </c>
    </row>
    <row r="2018">
      <c r="A2018" s="11">
        <v>46087.7514814815</v>
      </c>
      <c r="B2018" s="10">
        <v>139.11821483156007</v>
      </c>
      <c r="F2018" s="11">
        <v>46087.7514814815</v>
      </c>
      <c r="G2018" s="10">
        <v>73.666784411386431</v>
      </c>
      <c r="K2018" s="11">
        <v>46087.7514814815</v>
      </c>
      <c r="L2018" s="10">
        <v>20.630627536056785</v>
      </c>
      <c r="P2018" s="11">
        <v>46087.7514814815</v>
      </c>
      <c r="Q2018" s="10">
        <v>1.054377322600732</v>
      </c>
      <c r="U2018" s="11">
        <v>46087.7514814815</v>
      </c>
      <c r="V2018" s="10">
        <v>1.2818826876509306</v>
      </c>
      <c r="Z2018" s="11">
        <v>46087.7514814815</v>
      </c>
      <c r="AA2018" s="10">
        <v>118.98387544187555</v>
      </c>
      <c r="AE2018" s="11">
        <v>46087.7514814815</v>
      </c>
      <c r="AF2018" s="10">
        <v>0.80776819806557132</v>
      </c>
      <c r="AJ2018" s="11">
        <v>46087.7514814815</v>
      </c>
      <c r="AK2018" s="10">
        <v>1.3622637985687656</v>
      </c>
      <c r="AO2018" s="11">
        <v>46087.7514814815</v>
      </c>
      <c r="AP2018" s="10">
        <v>1.5355871158881789</v>
      </c>
      <c r="AT2018" s="11">
        <v>46087.7514814815</v>
      </c>
      <c r="AU2018" s="10">
        <v>0.95541374188175621</v>
      </c>
      <c r="AY2018" s="11">
        <v>46087.7514814815</v>
      </c>
      <c r="AZ2018" s="10">
        <v>1.3150677667509434</v>
      </c>
      <c r="BD2018" s="11">
        <v>46087.7514814815</v>
      </c>
      <c r="BE2018" s="10">
        <v>0.95018251120288444</v>
      </c>
      <c r="BI2018" s="11">
        <v>46087.7514814815</v>
      </c>
      <c r="BJ2018" s="10">
        <v>1.4683712195034901</v>
      </c>
      <c r="BN2018" s="11">
        <v>46087.7514814815</v>
      </c>
      <c r="BO2018" s="10">
        <v>1.7146168713155634</v>
      </c>
      <c r="BS2018" s="11">
        <v>46087.7514814815</v>
      </c>
      <c r="BT2018" s="10">
        <v>1.3636148230094847</v>
      </c>
      <c r="BX2018" s="11">
        <v>46087.7514814815</v>
      </c>
      <c r="BY2018" s="10">
        <v>2.0352413979493025</v>
      </c>
      <c r="CC2018" s="11">
        <v>46087.7514814815</v>
      </c>
      <c r="CD2018" s="10">
        <v>2.0287155320825341</v>
      </c>
      <c r="CH2018" s="11">
        <v>46087.7514814815</v>
      </c>
      <c r="CI2018" s="10">
        <v>2.6044749211197527</v>
      </c>
      <c r="CM2018" s="11">
        <v>46087.7514814815</v>
      </c>
      <c r="CN2018" s="10">
        <v>139.59284035407339</v>
      </c>
      <c r="CR2018" s="11">
        <v>46087.7514814815</v>
      </c>
      <c r="CS2018" s="10">
        <v>1.9230247015974431</v>
      </c>
      <c r="CW2018" s="11">
        <v>46087.7514814815</v>
      </c>
      <c r="CX2018" s="10">
        <v>0.75479918894451581</v>
      </c>
      <c r="DB2018" s="11">
        <v>46087.7514814815</v>
      </c>
      <c r="DC2018" s="10">
        <v>1.6488125014244841</v>
      </c>
      <c r="DG2018" s="11">
        <v>46087.7514814815</v>
      </c>
      <c r="DH2018" s="10">
        <v>1.3036313551938119</v>
      </c>
      <c r="DL2018" s="11">
        <v>46087.7514814815</v>
      </c>
      <c r="DM2018" s="10">
        <v>32.435743462782419</v>
      </c>
    </row>
    <row r="2019">
      <c r="A2019" s="11">
        <v>46087.7516550926</v>
      </c>
      <c r="B2019" s="10">
        <v>139.11821483156007</v>
      </c>
      <c r="F2019" s="11">
        <v>46087.7516550926</v>
      </c>
      <c r="G2019" s="10">
        <v>73.879450607676944</v>
      </c>
      <c r="K2019" s="11">
        <v>46087.7516550926</v>
      </c>
      <c r="L2019" s="10">
        <v>20.256067277412306</v>
      </c>
      <c r="P2019" s="11">
        <v>46087.7516550926</v>
      </c>
      <c r="Q2019" s="10">
        <v>0.702601648637904</v>
      </c>
      <c r="U2019" s="11">
        <v>46087.7516550926</v>
      </c>
      <c r="V2019" s="10">
        <v>1.4653392489811326</v>
      </c>
      <c r="Z2019" s="11">
        <v>46087.7516550926</v>
      </c>
      <c r="AA2019" s="10">
        <v>118.74718574702379</v>
      </c>
      <c r="AE2019" s="11">
        <v>46087.7516550926</v>
      </c>
      <c r="AF2019" s="10">
        <v>1.212200201308048</v>
      </c>
      <c r="AJ2019" s="11">
        <v>46087.7516550926</v>
      </c>
      <c r="AK2019" s="10">
        <v>1.3622637985687656</v>
      </c>
      <c r="AO2019" s="11">
        <v>46087.7516550926</v>
      </c>
      <c r="AP2019" s="10">
        <v>1.3433345450591572</v>
      </c>
      <c r="AT2019" s="11">
        <v>46087.7516550926</v>
      </c>
      <c r="AU2019" s="10">
        <v>0.95541374188175621</v>
      </c>
      <c r="AY2019" s="11">
        <v>46087.7516550926</v>
      </c>
      <c r="AZ2019" s="10">
        <v>1.1269463269230431</v>
      </c>
      <c r="BD2019" s="11">
        <v>46087.7516550926</v>
      </c>
      <c r="BE2019" s="10">
        <v>0.95018251120288444</v>
      </c>
      <c r="BI2019" s="11">
        <v>46087.7516550926</v>
      </c>
      <c r="BJ2019" s="10">
        <v>1.4683712195034901</v>
      </c>
      <c r="BN2019" s="11">
        <v>46087.7516550926</v>
      </c>
      <c r="BO2019" s="10">
        <v>1.7146168713155634</v>
      </c>
      <c r="BS2019" s="11">
        <v>46087.7516550926</v>
      </c>
      <c r="BT2019" s="10">
        <v>1.1685436248417787</v>
      </c>
      <c r="BX2019" s="11">
        <v>46087.7516550926</v>
      </c>
      <c r="BY2019" s="10">
        <v>2.2207643521525311</v>
      </c>
      <c r="CC2019" s="11">
        <v>46087.7516550926</v>
      </c>
      <c r="CD2019" s="10">
        <v>2.2320892183309637</v>
      </c>
      <c r="CH2019" s="11">
        <v>46087.7516550926</v>
      </c>
      <c r="CI2019" s="10">
        <v>2.6044749211197527</v>
      </c>
      <c r="CM2019" s="11">
        <v>46087.7516550926</v>
      </c>
      <c r="CN2019" s="10">
        <v>140.32607276692912</v>
      </c>
      <c r="CR2019" s="11">
        <v>46087.7516550926</v>
      </c>
      <c r="CS2019" s="10">
        <v>1.7478111625902548</v>
      </c>
      <c r="CW2019" s="11">
        <v>46087.7516550926</v>
      </c>
      <c r="CX2019" s="10">
        <v>0.94371139285460548</v>
      </c>
      <c r="DB2019" s="11">
        <v>46087.7516550926</v>
      </c>
      <c r="DC2019" s="10">
        <v>1.8324274779925156</v>
      </c>
      <c r="DG2019" s="11">
        <v>46087.7516550926</v>
      </c>
      <c r="DH2019" s="10">
        <v>1.4901991259414211</v>
      </c>
      <c r="DL2019" s="11">
        <v>46087.7516550926</v>
      </c>
      <c r="DM2019" s="10">
        <v>31.853781433105386</v>
      </c>
    </row>
    <row r="2020">
      <c r="A2020" s="11">
        <v>46087.7518287037</v>
      </c>
      <c r="B2020" s="10">
        <v>138.870075951734</v>
      </c>
      <c r="F2020" s="11">
        <v>46087.7518287037</v>
      </c>
      <c r="G2020" s="10">
        <v>73.45422780746425</v>
      </c>
      <c r="K2020" s="11">
        <v>46087.7518287037</v>
      </c>
      <c r="L2020" s="10">
        <v>20.256067277412306</v>
      </c>
      <c r="P2020" s="11">
        <v>46087.7518287037</v>
      </c>
      <c r="Q2020" s="10">
        <v>0.87844986254257607</v>
      </c>
      <c r="U2020" s="11">
        <v>46087.7518287037</v>
      </c>
      <c r="V2020" s="10">
        <v>1.0985088731438142</v>
      </c>
      <c r="Z2020" s="11">
        <v>46087.7518287037</v>
      </c>
      <c r="AA2020" s="10">
        <v>118.74718574702379</v>
      </c>
      <c r="AE2020" s="11">
        <v>46087.7518287037</v>
      </c>
      <c r="AF2020" s="10">
        <v>0.60568928129124544</v>
      </c>
      <c r="AJ2020" s="11">
        <v>46087.7518287037</v>
      </c>
      <c r="AK2020" s="10">
        <v>1.5572270378546276</v>
      </c>
      <c r="AO2020" s="11">
        <v>46087.7518287037</v>
      </c>
      <c r="AP2020" s="10">
        <v>1.5355871158881789</v>
      </c>
      <c r="AT2020" s="11">
        <v>46087.7518287037</v>
      </c>
      <c r="AU2020" s="10">
        <v>0.95541374188175621</v>
      </c>
      <c r="AY2020" s="11">
        <v>46087.7518287037</v>
      </c>
      <c r="AZ2020" s="10">
        <v>1.5032742584291723</v>
      </c>
      <c r="BD2020" s="11">
        <v>46087.7518287037</v>
      </c>
      <c r="BE2020" s="10">
        <v>1.3308564654097974</v>
      </c>
      <c r="BI2020" s="11">
        <v>46087.7518287037</v>
      </c>
      <c r="BJ2020" s="10">
        <v>1.1007806621657728</v>
      </c>
      <c r="BN2020" s="11">
        <v>46087.7518287037</v>
      </c>
      <c r="BO2020" s="10">
        <v>1.7146168713155634</v>
      </c>
      <c r="BS2020" s="11">
        <v>46087.7518287037</v>
      </c>
      <c r="BT2020" s="10">
        <v>1.1685436248417787</v>
      </c>
      <c r="BX2020" s="11">
        <v>46087.7518287037</v>
      </c>
      <c r="BY2020" s="10">
        <v>1.8498021660625874</v>
      </c>
      <c r="CC2020" s="11">
        <v>46087.7518287037</v>
      </c>
      <c r="CD2020" s="10">
        <v>2.0287155320825341</v>
      </c>
      <c r="CH2020" s="11">
        <v>46087.7518287037</v>
      </c>
      <c r="CI2020" s="10">
        <v>2.7911388367482743</v>
      </c>
      <c r="CM2020" s="11">
        <v>46087.7518287037</v>
      </c>
      <c r="CN2020" s="10">
        <v>140.81559542636012</v>
      </c>
      <c r="CR2020" s="11">
        <v>46087.7518287037</v>
      </c>
      <c r="CS2020" s="10">
        <v>1.7478111625902548</v>
      </c>
      <c r="CW2020" s="11">
        <v>46087.7518287037</v>
      </c>
      <c r="CX2020" s="10">
        <v>0.75479918894451581</v>
      </c>
      <c r="DB2020" s="11">
        <v>46087.7518287037</v>
      </c>
      <c r="DC2020" s="10">
        <v>1.8324274779925156</v>
      </c>
      <c r="DG2020" s="11">
        <v>46087.7518287037</v>
      </c>
      <c r="DH2020" s="10">
        <v>1.1171473968021184</v>
      </c>
      <c r="DL2020" s="11">
        <v>46087.7518287037</v>
      </c>
      <c r="DM2020" s="10">
        <v>31.466270332003859</v>
      </c>
    </row>
    <row r="2021">
      <c r="A2021" s="11">
        <v>46087.7520023148</v>
      </c>
      <c r="B2021" s="10">
        <v>138.870075951734</v>
      </c>
      <c r="F2021" s="11">
        <v>46087.7520023148</v>
      </c>
      <c r="G2021" s="10">
        <v>73.666784411386431</v>
      </c>
      <c r="K2021" s="11">
        <v>46087.7520023148</v>
      </c>
      <c r="L2021" s="10">
        <v>19.694881712120385</v>
      </c>
      <c r="P2021" s="11">
        <v>46087.7520023148</v>
      </c>
      <c r="Q2021" s="10">
        <v>1.054377322600732</v>
      </c>
      <c r="U2021" s="11">
        <v>46087.7520023148</v>
      </c>
      <c r="V2021" s="10">
        <v>1.4653392489811326</v>
      </c>
      <c r="Z2021" s="11">
        <v>46087.7520023148</v>
      </c>
      <c r="AA2021" s="10">
        <v>118.98387544187555</v>
      </c>
      <c r="AE2021" s="11">
        <v>46087.7520023148</v>
      </c>
      <c r="AF2021" s="10">
        <v>0.60568928129124544</v>
      </c>
      <c r="AJ2021" s="11">
        <v>46087.7520023148</v>
      </c>
      <c r="AK2021" s="10">
        <v>1.1673892318621739</v>
      </c>
      <c r="AO2021" s="11">
        <v>46087.7520023148</v>
      </c>
      <c r="AP2021" s="10">
        <v>0.95909047577952278</v>
      </c>
      <c r="AT2021" s="11">
        <v>46087.7520023148</v>
      </c>
      <c r="AU2021" s="10">
        <v>1.3381796667298782</v>
      </c>
      <c r="AY2021" s="11">
        <v>46087.7520023148</v>
      </c>
      <c r="AZ2021" s="10">
        <v>1.5032742584291723</v>
      </c>
      <c r="BD2021" s="11">
        <v>46087.7520023148</v>
      </c>
      <c r="BE2021" s="10">
        <v>1.521322490294825</v>
      </c>
      <c r="BI2021" s="11">
        <v>46087.7520023148</v>
      </c>
      <c r="BJ2021" s="10">
        <v>1.2845343845499839</v>
      </c>
      <c r="BN2021" s="11">
        <v>46087.7520023148</v>
      </c>
      <c r="BO2021" s="10">
        <v>1.7146168713155634</v>
      </c>
      <c r="BS2021" s="11">
        <v>46087.7520023148</v>
      </c>
      <c r="BT2021" s="10">
        <v>1.1685436248417787</v>
      </c>
      <c r="BX2021" s="11">
        <v>46087.7520023148</v>
      </c>
      <c r="BY2021" s="10">
        <v>2.2207643521525311</v>
      </c>
      <c r="CC2021" s="11">
        <v>46087.7520023148</v>
      </c>
      <c r="CD2021" s="10">
        <v>2.0287155320825341</v>
      </c>
      <c r="CH2021" s="11">
        <v>46087.7520023148</v>
      </c>
      <c r="CI2021" s="10">
        <v>2.6044749211197527</v>
      </c>
      <c r="CM2021" s="11">
        <v>46087.7520023148</v>
      </c>
      <c r="CN2021" s="10">
        <v>139.83711112362076</v>
      </c>
      <c r="CR2021" s="11">
        <v>46087.7520023148</v>
      </c>
      <c r="CS2021" s="10">
        <v>1.7478111625902548</v>
      </c>
      <c r="CW2021" s="11">
        <v>46087.7520023148</v>
      </c>
      <c r="CX2021" s="10">
        <v>0.75479918894451581</v>
      </c>
      <c r="DB2021" s="11">
        <v>46087.7520023148</v>
      </c>
      <c r="DC2021" s="10">
        <v>2.0161254129499349</v>
      </c>
      <c r="DG2021" s="11">
        <v>46087.7520023148</v>
      </c>
      <c r="DH2021" s="10">
        <v>1.3036313551938119</v>
      </c>
      <c r="DL2021" s="11">
        <v>46087.7520023148</v>
      </c>
      <c r="DM2021" s="10">
        <v>31.65997957497644</v>
      </c>
    </row>
    <row r="2022">
      <c r="A2022" s="11">
        <v>46087.7521759259</v>
      </c>
      <c r="B2022" s="10">
        <v>138.62207876974694</v>
      </c>
      <c r="F2022" s="11">
        <v>46087.7521759259</v>
      </c>
      <c r="G2022" s="10">
        <v>73.029442996140929</v>
      </c>
      <c r="K2022" s="11">
        <v>46087.7521759259</v>
      </c>
      <c r="L2022" s="10">
        <v>19.694881712120385</v>
      </c>
      <c r="P2022" s="11">
        <v>46087.7521759259</v>
      </c>
      <c r="Q2022" s="10">
        <v>0.87844986254257607</v>
      </c>
      <c r="U2022" s="11">
        <v>46087.7521759259</v>
      </c>
      <c r="V2022" s="10">
        <v>1.0985088731438142</v>
      </c>
      <c r="Z2022" s="11">
        <v>46087.7521759259</v>
      </c>
      <c r="AA2022" s="10">
        <v>118.98387544187555</v>
      </c>
      <c r="AE2022" s="11">
        <v>46087.7521759259</v>
      </c>
      <c r="AF2022" s="10">
        <v>1.0099384805300813</v>
      </c>
      <c r="AJ2022" s="11">
        <v>46087.7521759259</v>
      </c>
      <c r="AK2022" s="10">
        <v>1.1673892318621739</v>
      </c>
      <c r="AO2022" s="11">
        <v>46087.7521759259</v>
      </c>
      <c r="AP2022" s="10">
        <v>1.7279268031906332</v>
      </c>
      <c r="AT2022" s="11">
        <v>46087.7521759259</v>
      </c>
      <c r="AU2022" s="10">
        <v>1.1467537487785282</v>
      </c>
      <c r="AY2022" s="11">
        <v>46087.7521759259</v>
      </c>
      <c r="AZ2022" s="10">
        <v>1.5032742584291723</v>
      </c>
      <c r="BD2022" s="11">
        <v>46087.7521759259</v>
      </c>
      <c r="BE2022" s="10">
        <v>1.1404764951503377</v>
      </c>
      <c r="BI2022" s="11">
        <v>46087.7521759259</v>
      </c>
      <c r="BJ2022" s="10">
        <v>1.1007806621657728</v>
      </c>
      <c r="BN2022" s="11">
        <v>46087.7521759259</v>
      </c>
      <c r="BO2022" s="10">
        <v>1.5237571872417586</v>
      </c>
      <c r="BS2022" s="11">
        <v>46087.7521759259</v>
      </c>
      <c r="BT2022" s="10">
        <v>1.1685436248417787</v>
      </c>
      <c r="BX2022" s="11">
        <v>46087.7521759259</v>
      </c>
      <c r="BY2022" s="10">
        <v>2.2207643521525311</v>
      </c>
      <c r="CC2022" s="11">
        <v>46087.7521759259</v>
      </c>
      <c r="CD2022" s="10">
        <v>2.0287155320825341</v>
      </c>
      <c r="CH2022" s="11">
        <v>46087.7521759259</v>
      </c>
      <c r="CI2022" s="10">
        <v>2.7911388367482743</v>
      </c>
      <c r="CM2022" s="11">
        <v>46087.7521759259</v>
      </c>
      <c r="CN2022" s="10">
        <v>139.83711112362076</v>
      </c>
      <c r="CR2022" s="11">
        <v>46087.7521759259</v>
      </c>
      <c r="CS2022" s="10">
        <v>1.5726764325916012</v>
      </c>
      <c r="CW2022" s="11">
        <v>46087.7521759259</v>
      </c>
      <c r="CX2022" s="10">
        <v>0.56597201499190186</v>
      </c>
      <c r="DB2022" s="11">
        <v>46087.7521759259</v>
      </c>
      <c r="DC2022" s="10">
        <v>1.8324274779925156</v>
      </c>
      <c r="DG2022" s="11">
        <v>46087.7521759259</v>
      </c>
      <c r="DH2022" s="10">
        <v>1.1171473968021184</v>
      </c>
      <c r="DL2022" s="11">
        <v>46087.7521759259</v>
      </c>
      <c r="DM2022" s="10">
        <v>31.272653627873531</v>
      </c>
    </row>
    <row r="2023">
      <c r="A2023" s="11">
        <v>46087.752349537</v>
      </c>
      <c r="B2023" s="10">
        <v>138.37422315296288</v>
      </c>
      <c r="F2023" s="11">
        <v>46087.752349537</v>
      </c>
      <c r="G2023" s="10">
        <v>72.60509541360976</v>
      </c>
      <c r="K2023" s="11">
        <v>46087.752349537</v>
      </c>
      <c r="L2023" s="10">
        <v>19.50799419350815</v>
      </c>
      <c r="P2023" s="11">
        <v>46087.752349537</v>
      </c>
      <c r="Q2023" s="10">
        <v>0.702601648637904</v>
      </c>
      <c r="U2023" s="11">
        <v>46087.752349537</v>
      </c>
      <c r="V2023" s="10">
        <v>0.73200922223451659</v>
      </c>
      <c r="Z2023" s="11">
        <v>46087.752349537</v>
      </c>
      <c r="AA2023" s="10">
        <v>118.74718574702379</v>
      </c>
      <c r="AE2023" s="11">
        <v>46087.752349537</v>
      </c>
      <c r="AF2023" s="10">
        <v>0.2018052546970813</v>
      </c>
      <c r="AJ2023" s="11">
        <v>46087.752349537</v>
      </c>
      <c r="AK2023" s="10">
        <v>1.1673892318621739</v>
      </c>
      <c r="AO2023" s="11">
        <v>46087.752349537</v>
      </c>
      <c r="AP2023" s="10">
        <v>1.1511690214253176</v>
      </c>
      <c r="AT2023" s="11">
        <v>46087.752349537</v>
      </c>
      <c r="AU2023" s="10">
        <v>0.57299118982128439</v>
      </c>
      <c r="AY2023" s="11">
        <v>46087.752349537</v>
      </c>
      <c r="AZ2023" s="10">
        <v>0.93890987141580207</v>
      </c>
      <c r="BD2023" s="11">
        <v>46087.752349537</v>
      </c>
      <c r="BE2023" s="10">
        <v>0.37981579512973396</v>
      </c>
      <c r="BI2023" s="11">
        <v>46087.752349537</v>
      </c>
      <c r="BJ2023" s="10">
        <v>0.73352229113500889</v>
      </c>
      <c r="BN2023" s="11">
        <v>46087.752349537</v>
      </c>
      <c r="BO2023" s="10">
        <v>1.1422982578122647</v>
      </c>
      <c r="BS2023" s="11">
        <v>46087.752349537</v>
      </c>
      <c r="BT2023" s="10">
        <v>0.778670597839077</v>
      </c>
      <c r="BX2023" s="11">
        <v>46087.752349537</v>
      </c>
      <c r="BY2023" s="10">
        <v>1.6644465900955336</v>
      </c>
      <c r="CC2023" s="11">
        <v>46087.752349537</v>
      </c>
      <c r="CD2023" s="10">
        <v>2.0287155320825341</v>
      </c>
      <c r="CH2023" s="11">
        <v>46087.752349537</v>
      </c>
      <c r="CI2023" s="10">
        <v>2.6044749211197527</v>
      </c>
      <c r="CM2023" s="11">
        <v>46087.752349537</v>
      </c>
      <c r="CN2023" s="10">
        <v>139.10471826271171</v>
      </c>
      <c r="CR2023" s="11">
        <v>46087.752349537</v>
      </c>
      <c r="CS2023" s="10">
        <v>1.5726764325916012</v>
      </c>
      <c r="CW2023" s="11">
        <v>46087.752349537</v>
      </c>
      <c r="CX2023" s="10">
        <v>0.37722980367525211</v>
      </c>
      <c r="DB2023" s="11">
        <v>46087.752349537</v>
      </c>
      <c r="DC2023" s="10">
        <v>1.4652804174162342</v>
      </c>
      <c r="DG2023" s="11">
        <v>46087.752349537</v>
      </c>
      <c r="DH2023" s="10">
        <v>0.74443065211274417</v>
      </c>
      <c r="DL2023" s="11">
        <v>46087.752349537</v>
      </c>
      <c r="DM2023" s="10">
        <v>31.272653627873531</v>
      </c>
    </row>
    <row r="2024">
      <c r="A2024" s="11">
        <v>46087.7525231481</v>
      </c>
      <c r="B2024" s="10">
        <v>138.37422315296288</v>
      </c>
      <c r="F2024" s="11">
        <v>46087.7525231481</v>
      </c>
      <c r="G2024" s="10">
        <v>72.817214598715992</v>
      </c>
      <c r="K2024" s="11">
        <v>46087.7525231481</v>
      </c>
      <c r="L2024" s="10">
        <v>19.321193725479308</v>
      </c>
      <c r="P2024" s="11">
        <v>46087.7525231481</v>
      </c>
      <c r="Q2024" s="10">
        <v>1.054377322600732</v>
      </c>
      <c r="U2024" s="11">
        <v>46087.7525231481</v>
      </c>
      <c r="V2024" s="10">
        <v>1.2818826876509306</v>
      </c>
      <c r="Z2024" s="11">
        <v>46087.7525231481</v>
      </c>
      <c r="AA2024" s="10">
        <v>118.98387544187555</v>
      </c>
      <c r="AE2024" s="11">
        <v>46087.7525231481</v>
      </c>
      <c r="AF2024" s="10">
        <v>0.60568928129124544</v>
      </c>
      <c r="AJ2024" s="11">
        <v>46087.7525231481</v>
      </c>
      <c r="AK2024" s="10">
        <v>1.5572270378546276</v>
      </c>
      <c r="AO2024" s="11">
        <v>46087.7525231481</v>
      </c>
      <c r="AP2024" s="10">
        <v>1.5355871158881789</v>
      </c>
      <c r="AT2024" s="11">
        <v>46087.7525231481</v>
      </c>
      <c r="AU2024" s="10">
        <v>0.95541374188175621</v>
      </c>
      <c r="AY2024" s="11">
        <v>46087.7525231481</v>
      </c>
      <c r="AZ2024" s="10">
        <v>1.691565869554249</v>
      </c>
      <c r="BD2024" s="11">
        <v>46087.7525231481</v>
      </c>
      <c r="BE2024" s="10">
        <v>1.1404764951503377</v>
      </c>
      <c r="BI2024" s="11">
        <v>46087.7525231481</v>
      </c>
      <c r="BJ2024" s="10">
        <v>1.652291233101864</v>
      </c>
      <c r="BN2024" s="11">
        <v>46087.7525231481</v>
      </c>
      <c r="BO2024" s="10">
        <v>1.5237571872417586</v>
      </c>
      <c r="BS2024" s="11">
        <v>46087.7525231481</v>
      </c>
      <c r="BT2024" s="10">
        <v>1.3636148230094847</v>
      </c>
      <c r="BX2024" s="11">
        <v>46087.7525231481</v>
      </c>
      <c r="BY2024" s="10">
        <v>2.2207643521525311</v>
      </c>
      <c r="CC2024" s="11">
        <v>46087.7525231481</v>
      </c>
      <c r="CD2024" s="10">
        <v>2.4355544908523354</v>
      </c>
      <c r="CH2024" s="11">
        <v>46087.7525231481</v>
      </c>
      <c r="CI2024" s="10">
        <v>2.7911388367482743</v>
      </c>
      <c r="CM2024" s="11">
        <v>46087.7525231481</v>
      </c>
      <c r="CN2024" s="10">
        <v>139.83711112362076</v>
      </c>
      <c r="CR2024" s="11">
        <v>46087.7525231481</v>
      </c>
      <c r="CS2024" s="10">
        <v>1.7478111625902548</v>
      </c>
      <c r="CW2024" s="11">
        <v>46087.7525231481</v>
      </c>
      <c r="CX2024" s="10">
        <v>0.75479918894451581</v>
      </c>
      <c r="DB2024" s="11">
        <v>46087.7525231481</v>
      </c>
      <c r="DC2024" s="10">
        <v>2.0161254129499349</v>
      </c>
      <c r="DG2024" s="11">
        <v>46087.7525231481</v>
      </c>
      <c r="DH2024" s="10">
        <v>1.3036313551938119</v>
      </c>
      <c r="DL2024" s="11">
        <v>46087.7525231481</v>
      </c>
      <c r="DM2024" s="10">
        <v>31.079129386353252</v>
      </c>
    </row>
    <row r="2025">
      <c r="A2025" s="11">
        <v>46087.7526967593</v>
      </c>
      <c r="B2025" s="10">
        <v>138.62207876974694</v>
      </c>
      <c r="F2025" s="11">
        <v>46087.7526967593</v>
      </c>
      <c r="G2025" s="10">
        <v>72.817214598715992</v>
      </c>
      <c r="K2025" s="11">
        <v>46087.7526967593</v>
      </c>
      <c r="L2025" s="10">
        <v>19.134480237549255</v>
      </c>
      <c r="P2025" s="11">
        <v>46087.7526967593</v>
      </c>
      <c r="Q2025" s="10">
        <v>0.702601648637904</v>
      </c>
      <c r="U2025" s="11">
        <v>46087.7526967593</v>
      </c>
      <c r="V2025" s="10">
        <v>1.4653392489811326</v>
      </c>
      <c r="Z2025" s="11">
        <v>46087.7526967593</v>
      </c>
      <c r="AA2025" s="10">
        <v>118.98387544187555</v>
      </c>
      <c r="AE2025" s="11">
        <v>46087.7526967593</v>
      </c>
      <c r="AF2025" s="10">
        <v>0.80776819806557132</v>
      </c>
      <c r="AJ2025" s="11">
        <v>46087.7526967593</v>
      </c>
      <c r="AK2025" s="10">
        <v>1.3622637985687656</v>
      </c>
      <c r="AO2025" s="11">
        <v>46087.7526967593</v>
      </c>
      <c r="AP2025" s="10">
        <v>1.5355871158881789</v>
      </c>
      <c r="AT2025" s="11">
        <v>46087.7526967593</v>
      </c>
      <c r="AU2025" s="10">
        <v>1.3381796667298782</v>
      </c>
      <c r="AY2025" s="11">
        <v>46087.7526967593</v>
      </c>
      <c r="AZ2025" s="10">
        <v>1.3150677667509434</v>
      </c>
      <c r="BD2025" s="11">
        <v>46087.7526967593</v>
      </c>
      <c r="BE2025" s="10">
        <v>0.75997444532273417</v>
      </c>
      <c r="BI2025" s="11">
        <v>46087.7526967593</v>
      </c>
      <c r="BJ2025" s="10">
        <v>1.2845343845499839</v>
      </c>
      <c r="BN2025" s="11">
        <v>46087.7526967593</v>
      </c>
      <c r="BO2025" s="10">
        <v>1.5237571872417586</v>
      </c>
      <c r="BS2025" s="11">
        <v>46087.7526967593</v>
      </c>
      <c r="BT2025" s="10">
        <v>1.3636148230094847</v>
      </c>
      <c r="BX2025" s="11">
        <v>46087.7526967593</v>
      </c>
      <c r="BY2025" s="10">
        <v>1.8498021660625874</v>
      </c>
      <c r="CC2025" s="11">
        <v>46087.7526967593</v>
      </c>
      <c r="CD2025" s="10">
        <v>1.6222426284643456</v>
      </c>
      <c r="CH2025" s="11">
        <v>46087.7526967593</v>
      </c>
      <c r="CI2025" s="10">
        <v>2.417895293419281</v>
      </c>
      <c r="CM2025" s="11">
        <v>46087.7526967593</v>
      </c>
      <c r="CN2025" s="10">
        <v>139.83711112362076</v>
      </c>
      <c r="CR2025" s="11">
        <v>46087.7526967593</v>
      </c>
      <c r="CS2025" s="10">
        <v>1.5726764325916012</v>
      </c>
      <c r="CW2025" s="11">
        <v>46087.7526967593</v>
      </c>
      <c r="CX2025" s="10">
        <v>0.56597201499190186</v>
      </c>
      <c r="DB2025" s="11">
        <v>46087.7526967593</v>
      </c>
      <c r="DC2025" s="10">
        <v>1.6488125014244841</v>
      </c>
      <c r="DG2025" s="11">
        <v>46087.7526967593</v>
      </c>
      <c r="DH2025" s="10">
        <v>1.3036313551938119</v>
      </c>
      <c r="DL2025" s="11">
        <v>46087.7526967593</v>
      </c>
      <c r="DM2025" s="10">
        <v>31.466270332003859</v>
      </c>
    </row>
    <row r="2026">
      <c r="A2026" s="11">
        <v>46087.7528703704</v>
      </c>
      <c r="B2026" s="10">
        <v>138.870075951734</v>
      </c>
      <c r="F2026" s="11">
        <v>46087.7528703704</v>
      </c>
      <c r="G2026" s="10">
        <v>72.817214598715992</v>
      </c>
      <c r="K2026" s="11">
        <v>46087.7528703704</v>
      </c>
      <c r="L2026" s="10">
        <v>19.694881712120385</v>
      </c>
      <c r="P2026" s="11">
        <v>46087.7528703704</v>
      </c>
      <c r="Q2026" s="10">
        <v>1.054377322600732</v>
      </c>
      <c r="U2026" s="11">
        <v>46087.7528703704</v>
      </c>
      <c r="V2026" s="10">
        <v>1.0985088731438142</v>
      </c>
      <c r="Z2026" s="11">
        <v>46087.7528703704</v>
      </c>
      <c r="AA2026" s="10">
        <v>118.98387544187555</v>
      </c>
      <c r="AE2026" s="11">
        <v>46087.7528703704</v>
      </c>
      <c r="AF2026" s="10">
        <v>0.80776819806557132</v>
      </c>
      <c r="AJ2026" s="11">
        <v>46087.7528703704</v>
      </c>
      <c r="AK2026" s="10">
        <v>1.5572270378546276</v>
      </c>
      <c r="AO2026" s="11">
        <v>46087.7528703704</v>
      </c>
      <c r="AP2026" s="10">
        <v>1.1511690214253176</v>
      </c>
      <c r="AT2026" s="11">
        <v>46087.7528703704</v>
      </c>
      <c r="AU2026" s="10">
        <v>0.95541374188175621</v>
      </c>
      <c r="AY2026" s="11">
        <v>46087.7528703704</v>
      </c>
      <c r="AZ2026" s="10">
        <v>1.5032742584291723</v>
      </c>
      <c r="BD2026" s="11">
        <v>46087.7528703704</v>
      </c>
      <c r="BE2026" s="10">
        <v>1.1404764951503377</v>
      </c>
      <c r="BI2026" s="11">
        <v>46087.7528703704</v>
      </c>
      <c r="BJ2026" s="10">
        <v>1.1007806621657728</v>
      </c>
      <c r="BN2026" s="11">
        <v>46087.7528703704</v>
      </c>
      <c r="BO2026" s="10">
        <v>1.5237571872417586</v>
      </c>
      <c r="BS2026" s="11">
        <v>46087.7528703704</v>
      </c>
      <c r="BT2026" s="10">
        <v>1.1685436248417787</v>
      </c>
      <c r="BX2026" s="11">
        <v>46087.7528703704</v>
      </c>
      <c r="BY2026" s="10">
        <v>1.8498021660625874</v>
      </c>
      <c r="CC2026" s="11">
        <v>46087.7528703704</v>
      </c>
      <c r="CD2026" s="10">
        <v>2.0287155320825341</v>
      </c>
      <c r="CH2026" s="11">
        <v>46087.7528703704</v>
      </c>
      <c r="CI2026" s="10">
        <v>2.7911388367482743</v>
      </c>
      <c r="CM2026" s="11">
        <v>46087.7528703704</v>
      </c>
      <c r="CN2026" s="10">
        <v>139.59284035407339</v>
      </c>
      <c r="CR2026" s="11">
        <v>46087.7528703704</v>
      </c>
      <c r="CS2026" s="10">
        <v>1.7478111625902548</v>
      </c>
      <c r="CW2026" s="11">
        <v>46087.7528703704</v>
      </c>
      <c r="CX2026" s="10">
        <v>0.94371139285460548</v>
      </c>
      <c r="DB2026" s="11">
        <v>46087.7528703704</v>
      </c>
      <c r="DC2026" s="10">
        <v>1.8324274779925156</v>
      </c>
      <c r="DG2026" s="11">
        <v>46087.7528703704</v>
      </c>
      <c r="DH2026" s="10">
        <v>0.93074718450659377</v>
      </c>
      <c r="DL2026" s="11">
        <v>46087.7528703704</v>
      </c>
      <c r="DM2026" s="10">
        <v>30.692357986612365</v>
      </c>
    </row>
    <row r="2027">
      <c r="A2027" s="11">
        <v>46087.7530439815</v>
      </c>
      <c r="B2027" s="10">
        <v>138.870075951734</v>
      </c>
      <c r="F2027" s="11">
        <v>46087.7530439815</v>
      </c>
      <c r="G2027" s="10">
        <v>72.60509541360976</v>
      </c>
      <c r="K2027" s="11">
        <v>46087.7530439815</v>
      </c>
      <c r="L2027" s="10">
        <v>19.321193725479308</v>
      </c>
      <c r="P2027" s="11">
        <v>46087.7530439815</v>
      </c>
      <c r="Q2027" s="10">
        <v>0.87844986254257607</v>
      </c>
      <c r="U2027" s="11">
        <v>46087.7530439815</v>
      </c>
      <c r="V2027" s="10">
        <v>1.0985088731438142</v>
      </c>
      <c r="Z2027" s="11">
        <v>46087.7530439815</v>
      </c>
      <c r="AA2027" s="10">
        <v>119.45764746133482</v>
      </c>
      <c r="AE2027" s="11">
        <v>46087.7530439815</v>
      </c>
      <c r="AF2027" s="10">
        <v>0.80776819806557132</v>
      </c>
      <c r="AJ2027" s="11">
        <v>46087.7530439815</v>
      </c>
      <c r="AK2027" s="10">
        <v>0.97260326700580058</v>
      </c>
      <c r="AO2027" s="11">
        <v>46087.7530439815</v>
      </c>
      <c r="AP2027" s="10">
        <v>1.3433345450591572</v>
      </c>
      <c r="AT2027" s="11">
        <v>46087.7530439815</v>
      </c>
      <c r="AU2027" s="10">
        <v>1.1467537487785282</v>
      </c>
      <c r="AY2027" s="11">
        <v>46087.7530439815</v>
      </c>
      <c r="AZ2027" s="10">
        <v>1.3150677667509434</v>
      </c>
      <c r="BD2027" s="11">
        <v>46087.7530439815</v>
      </c>
      <c r="BE2027" s="10">
        <v>1.3308564654097974</v>
      </c>
      <c r="BI2027" s="11">
        <v>46087.7530439815</v>
      </c>
      <c r="BJ2027" s="10">
        <v>1.652291233101864</v>
      </c>
      <c r="BN2027" s="11">
        <v>46087.7530439815</v>
      </c>
      <c r="BO2027" s="10">
        <v>1.3329843391679133</v>
      </c>
      <c r="BS2027" s="11">
        <v>46087.7530439815</v>
      </c>
      <c r="BT2027" s="10">
        <v>1.5587759074005678</v>
      </c>
      <c r="BX2027" s="11">
        <v>46087.7530439815</v>
      </c>
      <c r="BY2027" s="10">
        <v>2.2207643521525311</v>
      </c>
      <c r="CC2027" s="11">
        <v>46087.7530439815</v>
      </c>
      <c r="CD2027" s="10">
        <v>2.0287155320825341</v>
      </c>
      <c r="CH2027" s="11">
        <v>46087.7530439815</v>
      </c>
      <c r="CI2027" s="10">
        <v>2.417895293419281</v>
      </c>
      <c r="CM2027" s="11">
        <v>46087.7530439815</v>
      </c>
      <c r="CN2027" s="10">
        <v>140.08152188408735</v>
      </c>
      <c r="CR2027" s="11">
        <v>46087.7530439815</v>
      </c>
      <c r="CS2027" s="10">
        <v>1.9230247015974431</v>
      </c>
      <c r="CW2027" s="11">
        <v>46087.7530439815</v>
      </c>
      <c r="CX2027" s="10">
        <v>0.94371139285460548</v>
      </c>
      <c r="DB2027" s="11">
        <v>46087.7530439815</v>
      </c>
      <c r="DC2027" s="10">
        <v>1.8324274779925156</v>
      </c>
      <c r="DG2027" s="11">
        <v>46087.7530439815</v>
      </c>
      <c r="DH2027" s="10">
        <v>1.3036313551938119</v>
      </c>
      <c r="DL2027" s="11">
        <v>46087.7530439815</v>
      </c>
      <c r="DM2027" s="10">
        <v>31.272653627873531</v>
      </c>
    </row>
    <row r="2028">
      <c r="A2028" s="11">
        <v>46087.7532175926</v>
      </c>
      <c r="B2028" s="10">
        <v>138.62207876974694</v>
      </c>
      <c r="F2028" s="11">
        <v>46087.7532175926</v>
      </c>
      <c r="G2028" s="10">
        <v>72.60509541360976</v>
      </c>
      <c r="K2028" s="11">
        <v>46087.7532175926</v>
      </c>
      <c r="L2028" s="10">
        <v>19.134480237549255</v>
      </c>
      <c r="P2028" s="11">
        <v>46087.7532175926</v>
      </c>
      <c r="Q2028" s="10">
        <v>0.702601648637904</v>
      </c>
      <c r="U2028" s="11">
        <v>46087.7532175926</v>
      </c>
      <c r="V2028" s="10">
        <v>1.4653392489811326</v>
      </c>
      <c r="Z2028" s="11">
        <v>46087.7532175926</v>
      </c>
      <c r="AA2028" s="10">
        <v>118.74718574702379</v>
      </c>
      <c r="AE2028" s="11">
        <v>46087.7532175926</v>
      </c>
      <c r="AF2028" s="10">
        <v>0.80776819806557132</v>
      </c>
      <c r="AJ2028" s="11">
        <v>46087.7532175926</v>
      </c>
      <c r="AK2028" s="10">
        <v>1.3622637985687656</v>
      </c>
      <c r="AO2028" s="11">
        <v>46087.7532175926</v>
      </c>
      <c r="AP2028" s="10">
        <v>1.5355871158881789</v>
      </c>
      <c r="AT2028" s="11">
        <v>46087.7532175926</v>
      </c>
      <c r="AU2028" s="10">
        <v>0.76415957816480251</v>
      </c>
      <c r="AY2028" s="11">
        <v>46087.7532175926</v>
      </c>
      <c r="AZ2028" s="10">
        <v>1.5032742584291723</v>
      </c>
      <c r="BD2028" s="11">
        <v>46087.7532175926</v>
      </c>
      <c r="BE2028" s="10">
        <v>0.95018251120288444</v>
      </c>
      <c r="BI2028" s="11">
        <v>46087.7532175926</v>
      </c>
      <c r="BJ2028" s="10">
        <v>1.4683712195034901</v>
      </c>
      <c r="BN2028" s="11">
        <v>46087.7532175926</v>
      </c>
      <c r="BO2028" s="10">
        <v>1.9055634607366194</v>
      </c>
      <c r="BS2028" s="11">
        <v>46087.7532175926</v>
      </c>
      <c r="BT2028" s="10">
        <v>1.3636148230094847</v>
      </c>
      <c r="BX2028" s="11">
        <v>46087.7532175926</v>
      </c>
      <c r="BY2028" s="10">
        <v>1.8498021660625874</v>
      </c>
      <c r="CC2028" s="11">
        <v>46087.7532175926</v>
      </c>
      <c r="CD2028" s="10">
        <v>2.0287155320825341</v>
      </c>
      <c r="CH2028" s="11">
        <v>46087.7532175926</v>
      </c>
      <c r="CI2028" s="10">
        <v>2.6044749211197527</v>
      </c>
      <c r="CM2028" s="11">
        <v>46087.7532175926</v>
      </c>
      <c r="CN2028" s="10">
        <v>140.32607276692912</v>
      </c>
      <c r="CR2028" s="11">
        <v>46087.7532175926</v>
      </c>
      <c r="CS2028" s="10">
        <v>1.7478111625902548</v>
      </c>
      <c r="CW2028" s="11">
        <v>46087.7532175926</v>
      </c>
      <c r="CX2028" s="10">
        <v>0.75479918894451581</v>
      </c>
      <c r="DB2028" s="11">
        <v>46087.7532175926</v>
      </c>
      <c r="DC2028" s="10">
        <v>1.6488125014244841</v>
      </c>
      <c r="DG2028" s="11">
        <v>46087.7532175926</v>
      </c>
      <c r="DH2028" s="10">
        <v>0.93074718450659377</v>
      </c>
      <c r="DL2028" s="11">
        <v>46087.7532175926</v>
      </c>
      <c r="DM2028" s="10">
        <v>30.885697531289509</v>
      </c>
    </row>
    <row r="2029">
      <c r="A2029" s="11">
        <v>46087.7533912037</v>
      </c>
      <c r="B2029" s="10">
        <v>138.62207876974694</v>
      </c>
      <c r="F2029" s="11">
        <v>46087.7533912037</v>
      </c>
      <c r="G2029" s="10">
        <v>71.969392185260816</v>
      </c>
      <c r="K2029" s="11">
        <v>46087.7533912037</v>
      </c>
      <c r="L2029" s="10">
        <v>19.134480237549255</v>
      </c>
      <c r="P2029" s="11">
        <v>46087.7533912037</v>
      </c>
      <c r="Q2029" s="10">
        <v>0.526832618112174</v>
      </c>
      <c r="U2029" s="11">
        <v>46087.7533912037</v>
      </c>
      <c r="V2029" s="10">
        <v>1.0985088731438142</v>
      </c>
      <c r="Z2029" s="11">
        <v>46087.7533912037</v>
      </c>
      <c r="AA2029" s="10">
        <v>118.51062676941876</v>
      </c>
      <c r="AE2029" s="11">
        <v>46087.7533912037</v>
      </c>
      <c r="AF2029" s="10">
        <v>0.2018052546970813</v>
      </c>
      <c r="AJ2029" s="11">
        <v>46087.7533912037</v>
      </c>
      <c r="AK2029" s="10">
        <v>1.1673892318621739</v>
      </c>
      <c r="AO2029" s="11">
        <v>46087.7533912037</v>
      </c>
      <c r="AP2029" s="10">
        <v>1.1511690214253176</v>
      </c>
      <c r="AT2029" s="11">
        <v>46087.7533912037</v>
      </c>
      <c r="AU2029" s="10">
        <v>0.95541374188175621</v>
      </c>
      <c r="AY2029" s="11">
        <v>46087.7533912037</v>
      </c>
      <c r="AZ2029" s="10">
        <v>1.691565869554249</v>
      </c>
      <c r="BD2029" s="11">
        <v>46087.7533912037</v>
      </c>
      <c r="BE2029" s="10">
        <v>0.75997444532273417</v>
      </c>
      <c r="BI2029" s="11">
        <v>46087.7533912037</v>
      </c>
      <c r="BJ2029" s="10">
        <v>1.4683712195034901</v>
      </c>
      <c r="BN2029" s="11">
        <v>46087.7533912037</v>
      </c>
      <c r="BO2029" s="10">
        <v>1.5237571872417586</v>
      </c>
      <c r="BS2029" s="11">
        <v>46087.7533912037</v>
      </c>
      <c r="BT2029" s="10">
        <v>1.1685436248417787</v>
      </c>
      <c r="BX2029" s="11">
        <v>46087.7533912037</v>
      </c>
      <c r="BY2029" s="10">
        <v>2.4063710951417323</v>
      </c>
      <c r="CC2029" s="11">
        <v>46087.7533912037</v>
      </c>
      <c r="CD2029" s="10">
        <v>2.0287155320825341</v>
      </c>
      <c r="CH2029" s="11">
        <v>46087.7533912037</v>
      </c>
      <c r="CI2029" s="10">
        <v>2.7911388367482743</v>
      </c>
      <c r="CM2029" s="11">
        <v>46087.7533912037</v>
      </c>
      <c r="CN2029" s="10">
        <v>139.59284035407339</v>
      </c>
      <c r="CR2029" s="11">
        <v>46087.7533912037</v>
      </c>
      <c r="CS2029" s="10">
        <v>1.7478111625902548</v>
      </c>
      <c r="CW2029" s="11">
        <v>46087.7533912037</v>
      </c>
      <c r="CX2029" s="10">
        <v>0.94371139285460548</v>
      </c>
      <c r="DB2029" s="11">
        <v>46087.7533912037</v>
      </c>
      <c r="DC2029" s="10">
        <v>1.4652804174162342</v>
      </c>
      <c r="DG2029" s="11">
        <v>46087.7533912037</v>
      </c>
      <c r="DH2029" s="10">
        <v>0.93074718450659377</v>
      </c>
      <c r="DL2029" s="11">
        <v>46087.7533912037</v>
      </c>
      <c r="DM2029" s="10">
        <v>30.885697531289509</v>
      </c>
    </row>
    <row r="2030">
      <c r="A2030" s="11">
        <v>46087.7535648148</v>
      </c>
      <c r="B2030" s="10">
        <v>138.62207876974694</v>
      </c>
      <c r="F2030" s="11">
        <v>46087.7535648148</v>
      </c>
      <c r="G2030" s="10">
        <v>72.60509541360976</v>
      </c>
      <c r="K2030" s="11">
        <v>46087.7535648148</v>
      </c>
      <c r="L2030" s="10">
        <v>18.947853659305675</v>
      </c>
      <c r="P2030" s="11">
        <v>46087.7535648148</v>
      </c>
      <c r="Q2030" s="10">
        <v>0.526832618112174</v>
      </c>
      <c r="U2030" s="11">
        <v>46087.7535648148</v>
      </c>
      <c r="V2030" s="10">
        <v>1.2818826876509306</v>
      </c>
      <c r="Z2030" s="11">
        <v>46087.7535648148</v>
      </c>
      <c r="AA2030" s="10">
        <v>118.03790048877431</v>
      </c>
      <c r="AE2030" s="11">
        <v>46087.7535648148</v>
      </c>
      <c r="AF2030" s="10">
        <v>0.80776819806557132</v>
      </c>
      <c r="AJ2030" s="11">
        <v>46087.7535648148</v>
      </c>
      <c r="AK2030" s="10">
        <v>1.1673892318621739</v>
      </c>
      <c r="AO2030" s="11">
        <v>46087.7535648148</v>
      </c>
      <c r="AP2030" s="10">
        <v>1.5355871158881789</v>
      </c>
      <c r="AT2030" s="11">
        <v>46087.7535648148</v>
      </c>
      <c r="AU2030" s="10">
        <v>0.95541374188175621</v>
      </c>
      <c r="AY2030" s="11">
        <v>46087.7535648148</v>
      </c>
      <c r="AZ2030" s="10">
        <v>0.93890987141580207</v>
      </c>
      <c r="BD2030" s="11">
        <v>46087.7535648148</v>
      </c>
      <c r="BE2030" s="10">
        <v>0.95018251120288444</v>
      </c>
      <c r="BI2030" s="11">
        <v>46087.7535648148</v>
      </c>
      <c r="BJ2030" s="10">
        <v>1.652291233101864</v>
      </c>
      <c r="BN2030" s="11">
        <v>46087.7535648148</v>
      </c>
      <c r="BO2030" s="10">
        <v>1.3329843391679133</v>
      </c>
      <c r="BS2030" s="11">
        <v>46087.7535648148</v>
      </c>
      <c r="BT2030" s="10">
        <v>1.1685436248417787</v>
      </c>
      <c r="BX2030" s="11">
        <v>46087.7535648148</v>
      </c>
      <c r="BY2030" s="10">
        <v>1.6644465900955336</v>
      </c>
      <c r="CC2030" s="11">
        <v>46087.7535648148</v>
      </c>
      <c r="CD2030" s="10">
        <v>1.8254333596045986</v>
      </c>
      <c r="CH2030" s="11">
        <v>46087.7535648148</v>
      </c>
      <c r="CI2030" s="10">
        <v>2.6044749211197527</v>
      </c>
      <c r="CM2030" s="11">
        <v>46087.7535648148</v>
      </c>
      <c r="CN2030" s="10">
        <v>140.32607276692912</v>
      </c>
      <c r="CR2030" s="11">
        <v>46087.7535648148</v>
      </c>
      <c r="CS2030" s="10">
        <v>1.7478111625902548</v>
      </c>
      <c r="CW2030" s="11">
        <v>46087.7535648148</v>
      </c>
      <c r="CX2030" s="10">
        <v>0.56597201499190186</v>
      </c>
      <c r="DB2030" s="11">
        <v>46087.7535648148</v>
      </c>
      <c r="DC2030" s="10">
        <v>1.6488125014244841</v>
      </c>
      <c r="DG2030" s="11">
        <v>46087.7535648148</v>
      </c>
      <c r="DH2030" s="10">
        <v>1.1171473968021184</v>
      </c>
      <c r="DL2030" s="11">
        <v>46087.7535648148</v>
      </c>
      <c r="DM2030" s="10">
        <v>30.305955524530752</v>
      </c>
    </row>
    <row r="2031">
      <c r="A2031" s="11">
        <v>46087.7537384259</v>
      </c>
      <c r="B2031" s="10">
        <v>138.870075951734</v>
      </c>
      <c r="F2031" s="11">
        <v>46087.7537384259</v>
      </c>
      <c r="G2031" s="10">
        <v>71.969392185260816</v>
      </c>
      <c r="K2031" s="11">
        <v>46087.7537384259</v>
      </c>
      <c r="L2031" s="10">
        <v>18.761313920410053</v>
      </c>
      <c r="P2031" s="11">
        <v>46087.7537384259</v>
      </c>
      <c r="Q2031" s="10">
        <v>1.054377322600732</v>
      </c>
      <c r="U2031" s="11">
        <v>46087.7537384259</v>
      </c>
      <c r="V2031" s="10">
        <v>1.2818826876509306</v>
      </c>
      <c r="Z2031" s="11">
        <v>46087.7537384259</v>
      </c>
      <c r="AA2031" s="10">
        <v>118.98387544187555</v>
      </c>
      <c r="AE2031" s="11">
        <v>46087.7537384259</v>
      </c>
      <c r="AF2031" s="10">
        <v>0.80776819806557132</v>
      </c>
      <c r="AJ2031" s="11">
        <v>46087.7537384259</v>
      </c>
      <c r="AK2031" s="10">
        <v>1.752279020521494</v>
      </c>
      <c r="AO2031" s="11">
        <v>46087.7537384259</v>
      </c>
      <c r="AP2031" s="10">
        <v>0.95909047577952278</v>
      </c>
      <c r="AT2031" s="11">
        <v>46087.7537384259</v>
      </c>
      <c r="AU2031" s="10">
        <v>0.95541374188175621</v>
      </c>
      <c r="AY2031" s="11">
        <v>46087.7537384259</v>
      </c>
      <c r="AZ2031" s="10">
        <v>1.1269463269230431</v>
      </c>
      <c r="BD2031" s="11">
        <v>46087.7537384259</v>
      </c>
      <c r="BE2031" s="10">
        <v>1.1404764951503377</v>
      </c>
      <c r="BI2031" s="11">
        <v>46087.7537384259</v>
      </c>
      <c r="BJ2031" s="10">
        <v>1.8362944914885169</v>
      </c>
      <c r="BN2031" s="11">
        <v>46087.7537384259</v>
      </c>
      <c r="BO2031" s="10">
        <v>1.5237571872417586</v>
      </c>
      <c r="BS2031" s="11">
        <v>46087.7537384259</v>
      </c>
      <c r="BT2031" s="10">
        <v>1.5587759074005678</v>
      </c>
      <c r="BX2031" s="11">
        <v>46087.7537384259</v>
      </c>
      <c r="BY2031" s="10">
        <v>2.4063710951417323</v>
      </c>
      <c r="CC2031" s="11">
        <v>46087.7537384259</v>
      </c>
      <c r="CD2031" s="10">
        <v>2.2320892183309637</v>
      </c>
      <c r="CH2031" s="11">
        <v>46087.7537384259</v>
      </c>
      <c r="CI2031" s="10">
        <v>2.7911388367482743</v>
      </c>
      <c r="CM2031" s="11">
        <v>46087.7537384259</v>
      </c>
      <c r="CN2031" s="10">
        <v>139.83711112362076</v>
      </c>
      <c r="CR2031" s="11">
        <v>46087.7537384259</v>
      </c>
      <c r="CS2031" s="10">
        <v>1.9230247015974431</v>
      </c>
      <c r="CW2031" s="11">
        <v>46087.7537384259</v>
      </c>
      <c r="CX2031" s="10">
        <v>0.94371139285460548</v>
      </c>
      <c r="DB2031" s="11">
        <v>46087.7537384259</v>
      </c>
      <c r="DC2031" s="10">
        <v>2.0161254129499349</v>
      </c>
      <c r="DG2031" s="11">
        <v>46087.7537384259</v>
      </c>
      <c r="DH2031" s="10">
        <v>1.1171473968021184</v>
      </c>
      <c r="DL2031" s="11">
        <v>46087.7537384259</v>
      </c>
      <c r="DM2031" s="10">
        <v>30.692357986612365</v>
      </c>
    </row>
    <row r="2032">
      <c r="A2032" s="11">
        <v>46087.753912037</v>
      </c>
      <c r="B2032" s="10">
        <v>138.62207876974694</v>
      </c>
      <c r="F2032" s="11">
        <v>46087.753912037</v>
      </c>
      <c r="G2032" s="10">
        <v>72.18118430146906</v>
      </c>
      <c r="K2032" s="11">
        <v>46087.753912037</v>
      </c>
      <c r="L2032" s="10">
        <v>18.574860950596076</v>
      </c>
      <c r="P2032" s="11">
        <v>46087.753912037</v>
      </c>
      <c r="Q2032" s="10">
        <v>0.526832618112174</v>
      </c>
      <c r="U2032" s="11">
        <v>46087.753912037</v>
      </c>
      <c r="V2032" s="10">
        <v>1.2818826876509306</v>
      </c>
      <c r="Z2032" s="11">
        <v>46087.753912037</v>
      </c>
      <c r="AA2032" s="10">
        <v>118.74718574702379</v>
      </c>
      <c r="AE2032" s="11">
        <v>46087.753912037</v>
      </c>
      <c r="AF2032" s="10">
        <v>0.80776819806557132</v>
      </c>
      <c r="AJ2032" s="11">
        <v>46087.753912037</v>
      </c>
      <c r="AK2032" s="10">
        <v>1.3622637985687656</v>
      </c>
      <c r="AO2032" s="11">
        <v>46087.753912037</v>
      </c>
      <c r="AP2032" s="10">
        <v>1.1511690214253176</v>
      </c>
      <c r="AT2032" s="11">
        <v>46087.753912037</v>
      </c>
      <c r="AU2032" s="10">
        <v>0.76415957816480251</v>
      </c>
      <c r="AY2032" s="11">
        <v>46087.753912037</v>
      </c>
      <c r="AZ2032" s="10">
        <v>1.1269463269230431</v>
      </c>
      <c r="BD2032" s="11">
        <v>46087.753912037</v>
      </c>
      <c r="BE2032" s="10">
        <v>0.95018251120288444</v>
      </c>
      <c r="BI2032" s="11">
        <v>46087.753912037</v>
      </c>
      <c r="BJ2032" s="10">
        <v>1.1007806621657728</v>
      </c>
      <c r="BN2032" s="11">
        <v>46087.753912037</v>
      </c>
      <c r="BO2032" s="10">
        <v>1.3329843391679133</v>
      </c>
      <c r="BS2032" s="11">
        <v>46087.753912037</v>
      </c>
      <c r="BT2032" s="10">
        <v>0.97356224054335949</v>
      </c>
      <c r="BX2032" s="11">
        <v>46087.753912037</v>
      </c>
      <c r="BY2032" s="10">
        <v>1.6644465900955336</v>
      </c>
      <c r="CC2032" s="11">
        <v>46087.753912037</v>
      </c>
      <c r="CD2032" s="10">
        <v>1.8254333596045986</v>
      </c>
      <c r="CH2032" s="11">
        <v>46087.753912037</v>
      </c>
      <c r="CI2032" s="10">
        <v>2.6044749211197527</v>
      </c>
      <c r="CM2032" s="11">
        <v>46087.753912037</v>
      </c>
      <c r="CN2032" s="10">
        <v>140.08152188408735</v>
      </c>
      <c r="CR2032" s="11">
        <v>46087.753912037</v>
      </c>
      <c r="CS2032" s="10">
        <v>1.7478111625902548</v>
      </c>
      <c r="CW2032" s="11">
        <v>46087.753912037</v>
      </c>
      <c r="CX2032" s="10">
        <v>0.56597201499190186</v>
      </c>
      <c r="DB2032" s="11">
        <v>46087.753912037</v>
      </c>
      <c r="DC2032" s="10">
        <v>2.0161254129499349</v>
      </c>
      <c r="DG2032" s="11">
        <v>46087.753912037</v>
      </c>
      <c r="DH2032" s="10">
        <v>1.1171473968021184</v>
      </c>
      <c r="DL2032" s="11">
        <v>46087.753912037</v>
      </c>
      <c r="DM2032" s="10">
        <v>30.305955524530752</v>
      </c>
    </row>
    <row r="2033">
      <c r="A2033" s="11">
        <v>46087.7540856482</v>
      </c>
      <c r="B2033" s="10">
        <v>138.62207876974694</v>
      </c>
      <c r="F2033" s="11">
        <v>46087.7540856482</v>
      </c>
      <c r="G2033" s="10">
        <v>71.7577089030168</v>
      </c>
      <c r="K2033" s="11">
        <v>46087.7540856482</v>
      </c>
      <c r="L2033" s="10">
        <v>18.574860950596076</v>
      </c>
      <c r="P2033" s="11">
        <v>46087.7540856482</v>
      </c>
      <c r="Q2033" s="10">
        <v>0.35114270825260935</v>
      </c>
      <c r="U2033" s="11">
        <v>46087.7540856482</v>
      </c>
      <c r="V2033" s="10">
        <v>0.91521773985232824</v>
      </c>
      <c r="Z2033" s="11">
        <v>46087.7540856482</v>
      </c>
      <c r="AA2033" s="10">
        <v>118.03790048877431</v>
      </c>
      <c r="AE2033" s="11">
        <v>46087.7540856482</v>
      </c>
      <c r="AF2033" s="10">
        <v>0.40370165766060362</v>
      </c>
      <c r="AJ2033" s="11">
        <v>46087.7540856482</v>
      </c>
      <c r="AK2033" s="10">
        <v>0.97260326700580058</v>
      </c>
      <c r="AO2033" s="11">
        <v>46087.7540856482</v>
      </c>
      <c r="AP2033" s="10">
        <v>1.1511690214253176</v>
      </c>
      <c r="AT2033" s="11">
        <v>46087.7540856482</v>
      </c>
      <c r="AU2033" s="10">
        <v>0.76415957816480251</v>
      </c>
      <c r="AY2033" s="11">
        <v>46087.7540856482</v>
      </c>
      <c r="AZ2033" s="10">
        <v>1.3150677667509434</v>
      </c>
      <c r="BD2033" s="11">
        <v>46087.7540856482</v>
      </c>
      <c r="BE2033" s="10">
        <v>0.95018251120288444</v>
      </c>
      <c r="BI2033" s="11">
        <v>46087.7540856482</v>
      </c>
      <c r="BJ2033" s="10">
        <v>1.1007806621657728</v>
      </c>
      <c r="BN2033" s="11">
        <v>46087.7540856482</v>
      </c>
      <c r="BO2033" s="10">
        <v>1.5237571872417586</v>
      </c>
      <c r="BS2033" s="11">
        <v>46087.7540856482</v>
      </c>
      <c r="BT2033" s="10">
        <v>1.1685436248417787</v>
      </c>
      <c r="BX2033" s="11">
        <v>46087.7540856482</v>
      </c>
      <c r="BY2033" s="10">
        <v>2.0352413979493025</v>
      </c>
      <c r="CC2033" s="11">
        <v>46087.7540856482</v>
      </c>
      <c r="CD2033" s="10">
        <v>1.8254333596045986</v>
      </c>
      <c r="CH2033" s="11">
        <v>46087.7540856482</v>
      </c>
      <c r="CI2033" s="10">
        <v>2.2313998867716678</v>
      </c>
      <c r="CM2033" s="11">
        <v>46087.7540856482</v>
      </c>
      <c r="CN2033" s="10">
        <v>140.08152188408735</v>
      </c>
      <c r="CR2033" s="11">
        <v>46087.7540856482</v>
      </c>
      <c r="CS2033" s="10">
        <v>1.5726764325916012</v>
      </c>
      <c r="CW2033" s="11">
        <v>46087.7540856482</v>
      </c>
      <c r="CX2033" s="10">
        <v>0.75479918894451581</v>
      </c>
      <c r="DB2033" s="11">
        <v>46087.7540856482</v>
      </c>
      <c r="DC2033" s="10">
        <v>1.8324274779925156</v>
      </c>
      <c r="DG2033" s="11">
        <v>46087.7540856482</v>
      </c>
      <c r="DH2033" s="10">
        <v>1.1171473968021184</v>
      </c>
      <c r="DL2033" s="11">
        <v>46087.7540856482</v>
      </c>
      <c r="DM2033" s="10">
        <v>30.499110676329572</v>
      </c>
    </row>
    <row r="2034">
      <c r="A2034" s="11">
        <v>46087.7542592593</v>
      </c>
      <c r="B2034" s="10">
        <v>138.37422315296288</v>
      </c>
      <c r="F2034" s="11">
        <v>46087.7542592593</v>
      </c>
      <c r="G2034" s="10">
        <v>71.969392185260816</v>
      </c>
      <c r="K2034" s="11">
        <v>46087.7542592593</v>
      </c>
      <c r="L2034" s="10">
        <v>18.388494679671982</v>
      </c>
      <c r="P2034" s="11">
        <v>46087.7542592593</v>
      </c>
      <c r="Q2034" s="10">
        <v>0.526832618112174</v>
      </c>
      <c r="U2034" s="11">
        <v>46087.7542592593</v>
      </c>
      <c r="V2034" s="10">
        <v>1.2818826876509306</v>
      </c>
      <c r="Z2034" s="11">
        <v>46087.7542592593</v>
      </c>
      <c r="AA2034" s="10">
        <v>118.51062676941876</v>
      </c>
      <c r="AE2034" s="11">
        <v>46087.7542592593</v>
      </c>
      <c r="AF2034" s="10">
        <v>0.40370165766060362</v>
      </c>
      <c r="AJ2034" s="11">
        <v>46087.7542592593</v>
      </c>
      <c r="AK2034" s="10">
        <v>1.1673892318621739</v>
      </c>
      <c r="AO2034" s="11">
        <v>46087.7542592593</v>
      </c>
      <c r="AP2034" s="10">
        <v>0.95909047577952278</v>
      </c>
      <c r="AT2034" s="11">
        <v>46087.7542592593</v>
      </c>
      <c r="AU2034" s="10">
        <v>0.95541374188175621</v>
      </c>
      <c r="AY2034" s="11">
        <v>46087.7542592593</v>
      </c>
      <c r="AZ2034" s="10">
        <v>1.3150677667509434</v>
      </c>
      <c r="BD2034" s="11">
        <v>46087.7542592593</v>
      </c>
      <c r="BE2034" s="10">
        <v>1.1404764951503377</v>
      </c>
      <c r="BI2034" s="11">
        <v>46087.7542592593</v>
      </c>
      <c r="BJ2034" s="10">
        <v>0.9171099863415435</v>
      </c>
      <c r="BN2034" s="11">
        <v>46087.7542592593</v>
      </c>
      <c r="BO2034" s="10">
        <v>1.7146168713155634</v>
      </c>
      <c r="BS2034" s="11">
        <v>46087.7542592593</v>
      </c>
      <c r="BT2034" s="10">
        <v>0.97356224054335949</v>
      </c>
      <c r="BX2034" s="11">
        <v>46087.7542592593</v>
      </c>
      <c r="BY2034" s="10">
        <v>2.2207643521525311</v>
      </c>
      <c r="CC2034" s="11">
        <v>46087.7542592593</v>
      </c>
      <c r="CD2034" s="10">
        <v>1.8254333596045986</v>
      </c>
      <c r="CH2034" s="11">
        <v>46087.7542592593</v>
      </c>
      <c r="CI2034" s="10">
        <v>2.2313998867716678</v>
      </c>
      <c r="CM2034" s="11">
        <v>46087.7542592593</v>
      </c>
      <c r="CN2034" s="10">
        <v>139.83711112362076</v>
      </c>
      <c r="CR2034" s="11">
        <v>46087.7542592593</v>
      </c>
      <c r="CS2034" s="10">
        <v>1.9230247015974431</v>
      </c>
      <c r="CW2034" s="11">
        <v>46087.7542592593</v>
      </c>
      <c r="CX2034" s="10">
        <v>0.75479918894451581</v>
      </c>
      <c r="DB2034" s="11">
        <v>46087.7542592593</v>
      </c>
      <c r="DC2034" s="10">
        <v>1.8324274779925156</v>
      </c>
      <c r="DG2034" s="11">
        <v>46087.7542592593</v>
      </c>
      <c r="DH2034" s="10">
        <v>1.3036313551938119</v>
      </c>
      <c r="DL2034" s="11">
        <v>46087.7542592593</v>
      </c>
      <c r="DM2034" s="10">
        <v>30.112892455384042</v>
      </c>
    </row>
    <row r="2035">
      <c r="A2035" s="11">
        <v>46087.7544328704</v>
      </c>
      <c r="B2035" s="10">
        <v>138.870075951734</v>
      </c>
      <c r="F2035" s="11">
        <v>46087.7544328704</v>
      </c>
      <c r="G2035" s="10">
        <v>71.123311117370122</v>
      </c>
      <c r="K2035" s="11">
        <v>46087.7544328704</v>
      </c>
      <c r="L2035" s="10">
        <v>18.202215037515792</v>
      </c>
      <c r="P2035" s="11">
        <v>46087.7544328704</v>
      </c>
      <c r="Q2035" s="10">
        <v>0.702601648637904</v>
      </c>
      <c r="U2035" s="11">
        <v>46087.7544328704</v>
      </c>
      <c r="V2035" s="10">
        <v>1.0985088731438142</v>
      </c>
      <c r="Z2035" s="11">
        <v>46087.7544328704</v>
      </c>
      <c r="AA2035" s="10">
        <v>118.51062676941876</v>
      </c>
      <c r="AE2035" s="11">
        <v>46087.7544328704</v>
      </c>
      <c r="AF2035" s="10">
        <v>0.60568928129124544</v>
      </c>
      <c r="AJ2035" s="11">
        <v>46087.7544328704</v>
      </c>
      <c r="AK2035" s="10">
        <v>0.97260326700580058</v>
      </c>
      <c r="AO2035" s="11">
        <v>46087.7544328704</v>
      </c>
      <c r="AP2035" s="10">
        <v>1.3433345450591572</v>
      </c>
      <c r="AT2035" s="11">
        <v>46087.7544328704</v>
      </c>
      <c r="AU2035" s="10">
        <v>0.76415957816480251</v>
      </c>
      <c r="AY2035" s="11">
        <v>46087.7544328704</v>
      </c>
      <c r="AZ2035" s="10">
        <v>0.75095833277033475</v>
      </c>
      <c r="BD2035" s="11">
        <v>46087.7544328704</v>
      </c>
      <c r="BE2035" s="10">
        <v>0.56985222933322055</v>
      </c>
      <c r="BI2035" s="11">
        <v>46087.7544328704</v>
      </c>
      <c r="BJ2035" s="10">
        <v>1.2845343845499839</v>
      </c>
      <c r="BN2035" s="11">
        <v>46087.7544328704</v>
      </c>
      <c r="BO2035" s="10">
        <v>1.3329843391679133</v>
      </c>
      <c r="BS2035" s="11">
        <v>46087.7544328704</v>
      </c>
      <c r="BT2035" s="10">
        <v>0.97356224054335949</v>
      </c>
      <c r="BX2035" s="11">
        <v>46087.7544328704</v>
      </c>
      <c r="BY2035" s="10">
        <v>1.8498021660625874</v>
      </c>
      <c r="CC2035" s="11">
        <v>46087.7544328704</v>
      </c>
      <c r="CD2035" s="10">
        <v>1.8254333596045986</v>
      </c>
      <c r="CH2035" s="11">
        <v>46087.7544328704</v>
      </c>
      <c r="CI2035" s="10">
        <v>2.6044749211197527</v>
      </c>
      <c r="CM2035" s="11">
        <v>46087.7544328704</v>
      </c>
      <c r="CN2035" s="10">
        <v>139.59284035407339</v>
      </c>
      <c r="CR2035" s="11">
        <v>46087.7544328704</v>
      </c>
      <c r="CS2035" s="10">
        <v>1.9230247015974431</v>
      </c>
      <c r="CW2035" s="11">
        <v>46087.7544328704</v>
      </c>
      <c r="CX2035" s="10">
        <v>0.94371139285460548</v>
      </c>
      <c r="DB2035" s="11">
        <v>46087.7544328704</v>
      </c>
      <c r="DC2035" s="10">
        <v>1.28183116020669</v>
      </c>
      <c r="DG2035" s="11">
        <v>46087.7544328704</v>
      </c>
      <c r="DH2035" s="10">
        <v>0.93074718450659377</v>
      </c>
      <c r="DL2035" s="11">
        <v>46087.7544328704</v>
      </c>
      <c r="DM2035" s="10">
        <v>29.727042262127888</v>
      </c>
    </row>
    <row r="2036">
      <c r="A2036" s="11">
        <v>46087.7546064815</v>
      </c>
      <c r="B2036" s="10">
        <v>138.870075951734</v>
      </c>
      <c r="F2036" s="11">
        <v>46087.7546064815</v>
      </c>
      <c r="G2036" s="10">
        <v>71.969392185260816</v>
      </c>
      <c r="K2036" s="11">
        <v>46087.7546064815</v>
      </c>
      <c r="L2036" s="10">
        <v>18.574860950596076</v>
      </c>
      <c r="P2036" s="11">
        <v>46087.7546064815</v>
      </c>
      <c r="Q2036" s="10">
        <v>0.87844986254257607</v>
      </c>
      <c r="U2036" s="11">
        <v>46087.7546064815</v>
      </c>
      <c r="V2036" s="10">
        <v>1.648878622808919</v>
      </c>
      <c r="Z2036" s="11">
        <v>46087.7546064815</v>
      </c>
      <c r="AA2036" s="10">
        <v>118.51062676941876</v>
      </c>
      <c r="AE2036" s="11">
        <v>46087.7546064815</v>
      </c>
      <c r="AF2036" s="10">
        <v>0.80776819806557132</v>
      </c>
      <c r="AJ2036" s="11">
        <v>46087.7546064815</v>
      </c>
      <c r="AK2036" s="10">
        <v>1.3622637985687656</v>
      </c>
      <c r="AO2036" s="11">
        <v>46087.7546064815</v>
      </c>
      <c r="AP2036" s="10">
        <v>1.7279268031906332</v>
      </c>
      <c r="AT2036" s="11">
        <v>46087.7546064815</v>
      </c>
      <c r="AU2036" s="10">
        <v>1.1467537487785282</v>
      </c>
      <c r="AY2036" s="11">
        <v>46087.7546064815</v>
      </c>
      <c r="AZ2036" s="10">
        <v>1.691565869554249</v>
      </c>
      <c r="BD2036" s="11">
        <v>46087.7546064815</v>
      </c>
      <c r="BE2036" s="10">
        <v>1.1404764951503377</v>
      </c>
      <c r="BI2036" s="11">
        <v>46087.7546064815</v>
      </c>
      <c r="BJ2036" s="10">
        <v>1.652291233101864</v>
      </c>
      <c r="BN2036" s="11">
        <v>46087.7546064815</v>
      </c>
      <c r="BO2036" s="10">
        <v>1.5237571872417586</v>
      </c>
      <c r="BS2036" s="11">
        <v>46087.7546064815</v>
      </c>
      <c r="BT2036" s="10">
        <v>1.3636148230094847</v>
      </c>
      <c r="BX2036" s="11">
        <v>46087.7546064815</v>
      </c>
      <c r="BY2036" s="10">
        <v>2.4063710951417323</v>
      </c>
      <c r="CC2036" s="11">
        <v>46087.7546064815</v>
      </c>
      <c r="CD2036" s="10">
        <v>1.8254333596045986</v>
      </c>
      <c r="CH2036" s="11">
        <v>46087.7546064815</v>
      </c>
      <c r="CI2036" s="10">
        <v>2.7911388367482743</v>
      </c>
      <c r="CM2036" s="11">
        <v>46087.7546064815</v>
      </c>
      <c r="CN2036" s="10">
        <v>140.32607276692912</v>
      </c>
      <c r="CR2036" s="11">
        <v>46087.7546064815</v>
      </c>
      <c r="CS2036" s="10">
        <v>1.9230247015974431</v>
      </c>
      <c r="CW2036" s="11">
        <v>46087.7546064815</v>
      </c>
      <c r="CX2036" s="10">
        <v>1.1327086941120383</v>
      </c>
      <c r="DB2036" s="11">
        <v>46087.7546064815</v>
      </c>
      <c r="DC2036" s="10">
        <v>2.0161254129499349</v>
      </c>
      <c r="DG2036" s="11">
        <v>46087.7546064815</v>
      </c>
      <c r="DH2036" s="10">
        <v>1.4901991259414211</v>
      </c>
      <c r="DL2036" s="11">
        <v>46087.7546064815</v>
      </c>
      <c r="DM2036" s="10">
        <v>29.727042262127888</v>
      </c>
    </row>
    <row r="2037">
      <c r="A2037" s="11">
        <v>46087.7547800926</v>
      </c>
      <c r="B2037" s="10">
        <v>138.62207876974694</v>
      </c>
      <c r="F2037" s="11">
        <v>46087.7547800926</v>
      </c>
      <c r="G2037" s="10">
        <v>71.334668463238486</v>
      </c>
      <c r="K2037" s="11">
        <v>46087.7547800926</v>
      </c>
      <c r="L2037" s="10">
        <v>18.388494679671982</v>
      </c>
      <c r="P2037" s="11">
        <v>46087.7547800926</v>
      </c>
      <c r="Q2037" s="10">
        <v>1.054377322600732</v>
      </c>
      <c r="U2037" s="11">
        <v>46087.7547800926</v>
      </c>
      <c r="V2037" s="10">
        <v>1.0985088731438142</v>
      </c>
      <c r="Z2037" s="11">
        <v>46087.7547800926</v>
      </c>
      <c r="AA2037" s="10">
        <v>118.27419838973113</v>
      </c>
      <c r="AE2037" s="11">
        <v>46087.7547800926</v>
      </c>
      <c r="AF2037" s="10">
        <v>1.0099384805300813</v>
      </c>
      <c r="AJ2037" s="11">
        <v>46087.7547800926</v>
      </c>
      <c r="AK2037" s="10">
        <v>0.97260326700580058</v>
      </c>
      <c r="AO2037" s="11">
        <v>46087.7547800926</v>
      </c>
      <c r="AP2037" s="10">
        <v>0.95909047577952278</v>
      </c>
      <c r="AT2037" s="11">
        <v>46087.7547800926</v>
      </c>
      <c r="AU2037" s="10">
        <v>1.3381796667298782</v>
      </c>
      <c r="AY2037" s="11">
        <v>46087.7547800926</v>
      </c>
      <c r="AZ2037" s="10">
        <v>1.5032742584291723</v>
      </c>
      <c r="BD2037" s="11">
        <v>46087.7547800926</v>
      </c>
      <c r="BE2037" s="10">
        <v>1.1404764951503377</v>
      </c>
      <c r="BI2037" s="11">
        <v>46087.7547800926</v>
      </c>
      <c r="BJ2037" s="10">
        <v>1.2845343845499839</v>
      </c>
      <c r="BN2037" s="11">
        <v>46087.7547800926</v>
      </c>
      <c r="BO2037" s="10">
        <v>1.1422982578122647</v>
      </c>
      <c r="BS2037" s="11">
        <v>46087.7547800926</v>
      </c>
      <c r="BT2037" s="10">
        <v>0.97356224054335949</v>
      </c>
      <c r="BX2037" s="11">
        <v>46087.7547800926</v>
      </c>
      <c r="BY2037" s="10">
        <v>2.2207643521525311</v>
      </c>
      <c r="CC2037" s="11">
        <v>46087.7547800926</v>
      </c>
      <c r="CD2037" s="10">
        <v>1.6222426284643456</v>
      </c>
      <c r="CH2037" s="11">
        <v>46087.7547800926</v>
      </c>
      <c r="CI2037" s="10">
        <v>2.2313998867716678</v>
      </c>
      <c r="CM2037" s="11">
        <v>46087.7547800926</v>
      </c>
      <c r="CN2037" s="10">
        <v>139.83711112362076</v>
      </c>
      <c r="CR2037" s="11">
        <v>46087.7547800926</v>
      </c>
      <c r="CS2037" s="10">
        <v>1.7478111625902548</v>
      </c>
      <c r="CW2037" s="11">
        <v>46087.7547800926</v>
      </c>
      <c r="CX2037" s="10">
        <v>0.56597201499190186</v>
      </c>
      <c r="DB2037" s="11">
        <v>46087.7547800926</v>
      </c>
      <c r="DC2037" s="10">
        <v>2.0161254129499349</v>
      </c>
      <c r="DG2037" s="11">
        <v>46087.7547800926</v>
      </c>
      <c r="DH2037" s="10">
        <v>1.1171473968021184</v>
      </c>
      <c r="DL2037" s="11">
        <v>46087.7547800926</v>
      </c>
      <c r="DM2037" s="10">
        <v>29.727042262127888</v>
      </c>
    </row>
    <row r="2038">
      <c r="A2038" s="11">
        <v>46087.7549537037</v>
      </c>
      <c r="B2038" s="10">
        <v>138.62207876974694</v>
      </c>
      <c r="F2038" s="11">
        <v>46087.7549537037</v>
      </c>
      <c r="G2038" s="10">
        <v>71.969392185260816</v>
      </c>
      <c r="K2038" s="11">
        <v>46087.7549537037</v>
      </c>
      <c r="L2038" s="10">
        <v>18.202215037515792</v>
      </c>
      <c r="P2038" s="11">
        <v>46087.7549537037</v>
      </c>
      <c r="Q2038" s="10">
        <v>1.054377322600732</v>
      </c>
      <c r="U2038" s="11">
        <v>46087.7549537037</v>
      </c>
      <c r="V2038" s="10">
        <v>1.2818826876509306</v>
      </c>
      <c r="Z2038" s="11">
        <v>46087.7549537037</v>
      </c>
      <c r="AA2038" s="10">
        <v>118.51062676941876</v>
      </c>
      <c r="AE2038" s="11">
        <v>46087.7549537037</v>
      </c>
      <c r="AF2038" s="10">
        <v>0.80776819806557132</v>
      </c>
      <c r="AJ2038" s="11">
        <v>46087.7549537037</v>
      </c>
      <c r="AK2038" s="10">
        <v>1.752279020521494</v>
      </c>
      <c r="AO2038" s="11">
        <v>46087.7549537037</v>
      </c>
      <c r="AP2038" s="10">
        <v>1.3433345450591572</v>
      </c>
      <c r="AT2038" s="11">
        <v>46087.7549537037</v>
      </c>
      <c r="AU2038" s="10">
        <v>0.95541374188175621</v>
      </c>
      <c r="AY2038" s="11">
        <v>46087.7549537037</v>
      </c>
      <c r="AZ2038" s="10">
        <v>1.3150677667509434</v>
      </c>
      <c r="BD2038" s="11">
        <v>46087.7549537037</v>
      </c>
      <c r="BE2038" s="10">
        <v>1.1404764951503377</v>
      </c>
      <c r="BI2038" s="11">
        <v>46087.7549537037</v>
      </c>
      <c r="BJ2038" s="10">
        <v>1.652291233101864</v>
      </c>
      <c r="BN2038" s="11">
        <v>46087.7549537037</v>
      </c>
      <c r="BO2038" s="10">
        <v>1.3329843391679133</v>
      </c>
      <c r="BS2038" s="11">
        <v>46087.7549537037</v>
      </c>
      <c r="BT2038" s="10">
        <v>0.97356224054335949</v>
      </c>
      <c r="BX2038" s="11">
        <v>46087.7549537037</v>
      </c>
      <c r="BY2038" s="10">
        <v>2.2207643521525311</v>
      </c>
      <c r="CC2038" s="11">
        <v>46087.7549537037</v>
      </c>
      <c r="CD2038" s="10">
        <v>2.2320892183309637</v>
      </c>
      <c r="CH2038" s="11">
        <v>46087.7549537037</v>
      </c>
      <c r="CI2038" s="10">
        <v>2.7911388367482743</v>
      </c>
      <c r="CM2038" s="11">
        <v>46087.7549537037</v>
      </c>
      <c r="CN2038" s="10">
        <v>139.59284035407339</v>
      </c>
      <c r="CR2038" s="11">
        <v>46087.7549537037</v>
      </c>
      <c r="CS2038" s="10">
        <v>2.0983171120334219</v>
      </c>
      <c r="CW2038" s="11">
        <v>46087.7549537037</v>
      </c>
      <c r="CX2038" s="10">
        <v>0.94371139285460548</v>
      </c>
      <c r="DB2038" s="11">
        <v>46087.7549537037</v>
      </c>
      <c r="DC2038" s="10">
        <v>1.8324274779925156</v>
      </c>
      <c r="DG2038" s="11">
        <v>46087.7549537037</v>
      </c>
      <c r="DH2038" s="10">
        <v>1.6768507753737647</v>
      </c>
      <c r="DL2038" s="11">
        <v>46087.7549537037</v>
      </c>
      <c r="DM2038" s="10">
        <v>30.305955524530752</v>
      </c>
    </row>
    <row r="2039">
      <c r="A2039" s="11">
        <v>46087.7551273148</v>
      </c>
      <c r="B2039" s="10">
        <v>138.62207876974694</v>
      </c>
      <c r="F2039" s="11">
        <v>46087.7551273148</v>
      </c>
      <c r="G2039" s="10">
        <v>71.123311117370122</v>
      </c>
      <c r="K2039" s="11">
        <v>46087.7551273148</v>
      </c>
      <c r="L2039" s="10">
        <v>18.202215037515792</v>
      </c>
      <c r="P2039" s="11">
        <v>46087.7551273148</v>
      </c>
      <c r="Q2039" s="10">
        <v>0.87844986254257607</v>
      </c>
      <c r="U2039" s="11">
        <v>46087.7551273148</v>
      </c>
      <c r="V2039" s="10">
        <v>1.2818826876509306</v>
      </c>
      <c r="Z2039" s="11">
        <v>46087.7551273148</v>
      </c>
      <c r="AA2039" s="10">
        <v>118.03790048877431</v>
      </c>
      <c r="AE2039" s="11">
        <v>46087.7551273148</v>
      </c>
      <c r="AF2039" s="10">
        <v>0.60568928129124544</v>
      </c>
      <c r="AJ2039" s="11">
        <v>46087.7551273148</v>
      </c>
      <c r="AK2039" s="10">
        <v>1.3622637985687656</v>
      </c>
      <c r="AO2039" s="11">
        <v>46087.7551273148</v>
      </c>
      <c r="AP2039" s="10">
        <v>1.3433345450591572</v>
      </c>
      <c r="AT2039" s="11">
        <v>46087.7551273148</v>
      </c>
      <c r="AU2039" s="10">
        <v>1.1467537487785282</v>
      </c>
      <c r="AY2039" s="11">
        <v>46087.7551273148</v>
      </c>
      <c r="AZ2039" s="10">
        <v>1.1269463269230431</v>
      </c>
      <c r="BD2039" s="11">
        <v>46087.7551273148</v>
      </c>
      <c r="BE2039" s="10">
        <v>0.37981579512973396</v>
      </c>
      <c r="BI2039" s="11">
        <v>46087.7551273148</v>
      </c>
      <c r="BJ2039" s="10">
        <v>1.4683712195034901</v>
      </c>
      <c r="BN2039" s="11">
        <v>46087.7551273148</v>
      </c>
      <c r="BO2039" s="10">
        <v>1.1422982578122647</v>
      </c>
      <c r="BS2039" s="11">
        <v>46087.7551273148</v>
      </c>
      <c r="BT2039" s="10">
        <v>0.97356224054335949</v>
      </c>
      <c r="BX2039" s="11">
        <v>46087.7551273148</v>
      </c>
      <c r="BY2039" s="10">
        <v>2.0352413979493025</v>
      </c>
      <c r="CC2039" s="11">
        <v>46087.7551273148</v>
      </c>
      <c r="CD2039" s="10">
        <v>2.0287155320825341</v>
      </c>
      <c r="CH2039" s="11">
        <v>46087.7551273148</v>
      </c>
      <c r="CI2039" s="10">
        <v>2.2313998867716678</v>
      </c>
      <c r="CM2039" s="11">
        <v>46087.7551273148</v>
      </c>
      <c r="CN2039" s="10">
        <v>139.83711112362076</v>
      </c>
      <c r="CR2039" s="11">
        <v>46087.7551273148</v>
      </c>
      <c r="CS2039" s="10">
        <v>1.5726764325916012</v>
      </c>
      <c r="CW2039" s="11">
        <v>46087.7551273148</v>
      </c>
      <c r="CX2039" s="10">
        <v>0.56597201499190186</v>
      </c>
      <c r="DB2039" s="11">
        <v>46087.7551273148</v>
      </c>
      <c r="DC2039" s="10">
        <v>1.6488125014244841</v>
      </c>
      <c r="DG2039" s="11">
        <v>46087.7551273148</v>
      </c>
      <c r="DH2039" s="10">
        <v>0.93074718450659377</v>
      </c>
      <c r="DL2039" s="11">
        <v>46087.7551273148</v>
      </c>
      <c r="DM2039" s="10">
        <v>29.534254986756622</v>
      </c>
    </row>
    <row r="2040">
      <c r="A2040" s="11">
        <v>46087.7553009259</v>
      </c>
      <c r="B2040" s="10">
        <v>138.62207876974694</v>
      </c>
      <c r="F2040" s="11">
        <v>46087.7553009259</v>
      </c>
      <c r="G2040" s="10">
        <v>70.9120622288028</v>
      </c>
      <c r="K2040" s="11">
        <v>46087.7553009259</v>
      </c>
      <c r="L2040" s="10">
        <v>18.0160219540808</v>
      </c>
      <c r="P2040" s="11">
        <v>46087.7553009259</v>
      </c>
      <c r="Q2040" s="10">
        <v>0.702601648637904</v>
      </c>
      <c r="U2040" s="11">
        <v>46087.7553009259</v>
      </c>
      <c r="V2040" s="10">
        <v>1.2818826876509306</v>
      </c>
      <c r="Z2040" s="11">
        <v>46087.7553009259</v>
      </c>
      <c r="AA2040" s="10">
        <v>118.03790048877431</v>
      </c>
      <c r="AE2040" s="11">
        <v>46087.7553009259</v>
      </c>
      <c r="AF2040" s="10">
        <v>0.40370165766060362</v>
      </c>
      <c r="AJ2040" s="11">
        <v>46087.7553009259</v>
      </c>
      <c r="AK2040" s="10">
        <v>1.1673892318621739</v>
      </c>
      <c r="AO2040" s="11">
        <v>46087.7553009259</v>
      </c>
      <c r="AP2040" s="10">
        <v>1.3433345450591572</v>
      </c>
      <c r="AT2040" s="11">
        <v>46087.7553009259</v>
      </c>
      <c r="AU2040" s="10">
        <v>0.76415957816480251</v>
      </c>
      <c r="AY2040" s="11">
        <v>46087.7553009259</v>
      </c>
      <c r="AZ2040" s="10">
        <v>0.93890987141580207</v>
      </c>
      <c r="BD2040" s="11">
        <v>46087.7553009259</v>
      </c>
      <c r="BE2040" s="10">
        <v>0.75997444532273417</v>
      </c>
      <c r="BI2040" s="11">
        <v>46087.7553009259</v>
      </c>
      <c r="BJ2040" s="10">
        <v>1.2845343845499839</v>
      </c>
      <c r="BN2040" s="11">
        <v>46087.7553009259</v>
      </c>
      <c r="BO2040" s="10">
        <v>1.5237571872417586</v>
      </c>
      <c r="BS2040" s="11">
        <v>46087.7553009259</v>
      </c>
      <c r="BT2040" s="10">
        <v>1.1685436248417787</v>
      </c>
      <c r="BX2040" s="11">
        <v>46087.7553009259</v>
      </c>
      <c r="BY2040" s="10">
        <v>2.0352413979493025</v>
      </c>
      <c r="CC2040" s="11">
        <v>46087.7553009259</v>
      </c>
      <c r="CD2040" s="10">
        <v>2.0287155320825341</v>
      </c>
      <c r="CH2040" s="11">
        <v>46087.7553009259</v>
      </c>
      <c r="CI2040" s="10">
        <v>2.7911388367482743</v>
      </c>
      <c r="CM2040" s="11">
        <v>46087.7553009259</v>
      </c>
      <c r="CN2040" s="10">
        <v>139.34870944415053</v>
      </c>
      <c r="CR2040" s="11">
        <v>46087.7553009259</v>
      </c>
      <c r="CS2040" s="10">
        <v>1.7478111625902548</v>
      </c>
      <c r="CW2040" s="11">
        <v>46087.7553009259</v>
      </c>
      <c r="CX2040" s="10">
        <v>0.56597201499190186</v>
      </c>
      <c r="DB2040" s="11">
        <v>46087.7553009259</v>
      </c>
      <c r="DC2040" s="10">
        <v>1.28183116020669</v>
      </c>
      <c r="DG2040" s="11">
        <v>46087.7553009259</v>
      </c>
      <c r="DH2040" s="10">
        <v>1.1171473968021184</v>
      </c>
      <c r="DL2040" s="11">
        <v>46087.7553009259</v>
      </c>
      <c r="DM2040" s="10">
        <v>29.727042262127888</v>
      </c>
    </row>
    <row r="2041">
      <c r="A2041" s="11">
        <v>46087.755474537</v>
      </c>
      <c r="B2041" s="10">
        <v>138.870075951734</v>
      </c>
      <c r="F2041" s="11">
        <v>46087.755474537</v>
      </c>
      <c r="G2041" s="10">
        <v>71.546134360415692</v>
      </c>
      <c r="K2041" s="11">
        <v>46087.755474537</v>
      </c>
      <c r="L2041" s="10">
        <v>18.0160219540808</v>
      </c>
      <c r="P2041" s="11">
        <v>46087.755474537</v>
      </c>
      <c r="Q2041" s="10">
        <v>0.526832618112174</v>
      </c>
      <c r="U2041" s="11">
        <v>46087.755474537</v>
      </c>
      <c r="V2041" s="10">
        <v>1.2818826876509306</v>
      </c>
      <c r="Z2041" s="11">
        <v>46087.755474537</v>
      </c>
      <c r="AA2041" s="10">
        <v>118.27419838973113</v>
      </c>
      <c r="AE2041" s="11">
        <v>46087.755474537</v>
      </c>
      <c r="AF2041" s="10">
        <v>0.60568928129124544</v>
      </c>
      <c r="AJ2041" s="11">
        <v>46087.755474537</v>
      </c>
      <c r="AK2041" s="10">
        <v>1.3622637985687656</v>
      </c>
      <c r="AO2041" s="11">
        <v>46087.755474537</v>
      </c>
      <c r="AP2041" s="10">
        <v>1.5355871158881789</v>
      </c>
      <c r="AT2041" s="11">
        <v>46087.755474537</v>
      </c>
      <c r="AU2041" s="10">
        <v>0.76415957816480251</v>
      </c>
      <c r="AY2041" s="11">
        <v>46087.755474537</v>
      </c>
      <c r="AZ2041" s="10">
        <v>1.5032742584291723</v>
      </c>
      <c r="BD2041" s="11">
        <v>46087.755474537</v>
      </c>
      <c r="BE2041" s="10">
        <v>1.1404764951503377</v>
      </c>
      <c r="BI2041" s="11">
        <v>46087.755474537</v>
      </c>
      <c r="BJ2041" s="10">
        <v>1.1007806621657728</v>
      </c>
      <c r="BN2041" s="11">
        <v>46087.755474537</v>
      </c>
      <c r="BO2041" s="10">
        <v>1.5237571872417586</v>
      </c>
      <c r="BS2041" s="11">
        <v>46087.755474537</v>
      </c>
      <c r="BT2041" s="10">
        <v>0.778670597839077</v>
      </c>
      <c r="BX2041" s="11">
        <v>46087.755474537</v>
      </c>
      <c r="BY2041" s="10">
        <v>2.0352413979493025</v>
      </c>
      <c r="CC2041" s="11">
        <v>46087.755474537</v>
      </c>
      <c r="CD2041" s="10">
        <v>2.0287155320825341</v>
      </c>
      <c r="CH2041" s="11">
        <v>46087.755474537</v>
      </c>
      <c r="CI2041" s="10">
        <v>2.417895293419281</v>
      </c>
      <c r="CM2041" s="11">
        <v>46087.755474537</v>
      </c>
      <c r="CN2041" s="10">
        <v>139.34870944415053</v>
      </c>
      <c r="CR2041" s="11">
        <v>46087.755474537</v>
      </c>
      <c r="CS2041" s="10">
        <v>1.9230247015974431</v>
      </c>
      <c r="CW2041" s="11">
        <v>46087.755474537</v>
      </c>
      <c r="CX2041" s="10">
        <v>0.94371139285460548</v>
      </c>
      <c r="DB2041" s="11">
        <v>46087.755474537</v>
      </c>
      <c r="DC2041" s="10">
        <v>1.6488125014244841</v>
      </c>
      <c r="DG2041" s="11">
        <v>46087.755474537</v>
      </c>
      <c r="DH2041" s="10">
        <v>1.4901991259414211</v>
      </c>
      <c r="DL2041" s="11">
        <v>46087.755474537</v>
      </c>
      <c r="DM2041" s="10">
        <v>29.341559491516122</v>
      </c>
    </row>
    <row r="2042">
      <c r="A2042" s="11">
        <v>46087.7556481482</v>
      </c>
      <c r="B2042" s="10">
        <v>138.12650896890969</v>
      </c>
      <c r="F2042" s="11">
        <v>46087.7556481482</v>
      </c>
      <c r="G2042" s="10">
        <v>70.700921703635018</v>
      </c>
      <c r="K2042" s="11">
        <v>46087.7556481482</v>
      </c>
      <c r="L2042" s="10">
        <v>17.643895183547954</v>
      </c>
      <c r="P2042" s="11">
        <v>46087.7556481482</v>
      </c>
      <c r="Q2042" s="10">
        <v>0.17553185641041033</v>
      </c>
      <c r="U2042" s="11">
        <v>46087.7556481482</v>
      </c>
      <c r="V2042" s="10">
        <v>0.91521773985232824</v>
      </c>
      <c r="Z2042" s="11">
        <v>46087.7556481482</v>
      </c>
      <c r="AA2042" s="10">
        <v>118.27419838973113</v>
      </c>
      <c r="AE2042" s="11">
        <v>46087.7556481482</v>
      </c>
      <c r="AF2042" s="10">
        <v>0.60568928129124544</v>
      </c>
      <c r="AJ2042" s="11">
        <v>46087.7556481482</v>
      </c>
      <c r="AK2042" s="10">
        <v>1.1673892318621739</v>
      </c>
      <c r="AO2042" s="11">
        <v>46087.7556481482</v>
      </c>
      <c r="AP2042" s="10">
        <v>0.95909047577952278</v>
      </c>
      <c r="AT2042" s="11">
        <v>46087.7556481482</v>
      </c>
      <c r="AU2042" s="10">
        <v>0.95541374188175621</v>
      </c>
      <c r="AY2042" s="11">
        <v>46087.7556481482</v>
      </c>
      <c r="AZ2042" s="10">
        <v>1.1269463269230431</v>
      </c>
      <c r="BD2042" s="11">
        <v>46087.7556481482</v>
      </c>
      <c r="BE2042" s="10">
        <v>0.56985222933322055</v>
      </c>
      <c r="BI2042" s="11">
        <v>46087.7556481482</v>
      </c>
      <c r="BJ2042" s="10">
        <v>0.73352229113500889</v>
      </c>
      <c r="BN2042" s="11">
        <v>46087.7556481482</v>
      </c>
      <c r="BO2042" s="10">
        <v>1.1422982578122647</v>
      </c>
      <c r="BS2042" s="11">
        <v>46087.7556481482</v>
      </c>
      <c r="BT2042" s="10">
        <v>0.97356224054335949</v>
      </c>
      <c r="BX2042" s="11">
        <v>46087.7556481482</v>
      </c>
      <c r="BY2042" s="10">
        <v>1.6644465900955336</v>
      </c>
      <c r="CC2042" s="11">
        <v>46087.7556481482</v>
      </c>
      <c r="CD2042" s="10">
        <v>1.6222426284643456</v>
      </c>
      <c r="CH2042" s="11">
        <v>46087.7556481482</v>
      </c>
      <c r="CI2042" s="10">
        <v>2.2313998867716678</v>
      </c>
      <c r="CM2042" s="11">
        <v>46087.7556481482</v>
      </c>
      <c r="CN2042" s="10">
        <v>139.59284035407339</v>
      </c>
      <c r="CR2042" s="11">
        <v>46087.7556481482</v>
      </c>
      <c r="CS2042" s="10">
        <v>1.5726764325916012</v>
      </c>
      <c r="CW2042" s="11">
        <v>46087.7556481482</v>
      </c>
      <c r="CX2042" s="10">
        <v>0.56597201499190186</v>
      </c>
      <c r="DB2042" s="11">
        <v>46087.7556481482</v>
      </c>
      <c r="DC2042" s="10">
        <v>1.8324274779925156</v>
      </c>
      <c r="DG2042" s="11">
        <v>46087.7556481482</v>
      </c>
      <c r="DH2042" s="10">
        <v>0.93074718450659377</v>
      </c>
      <c r="DL2042" s="11">
        <v>46087.7556481482</v>
      </c>
      <c r="DM2042" s="10">
        <v>29.534254986756622</v>
      </c>
    </row>
    <row r="2043">
      <c r="A2043" s="11">
        <v>46087.7558217593</v>
      </c>
      <c r="B2043" s="10">
        <v>138.37422315296288</v>
      </c>
      <c r="F2043" s="11">
        <v>46087.7558217593</v>
      </c>
      <c r="G2043" s="10">
        <v>70.9120622288028</v>
      </c>
      <c r="K2043" s="11">
        <v>46087.7558217593</v>
      </c>
      <c r="L2043" s="10">
        <v>17.643895183547954</v>
      </c>
      <c r="P2043" s="11">
        <v>46087.7558217593</v>
      </c>
      <c r="Q2043" s="10">
        <v>0.526832618112174</v>
      </c>
      <c r="U2043" s="11">
        <v>46087.7558217593</v>
      </c>
      <c r="V2043" s="10">
        <v>1.0985088731438142</v>
      </c>
      <c r="Z2043" s="11">
        <v>46087.7558217593</v>
      </c>
      <c r="AA2043" s="10">
        <v>117.56569564700222</v>
      </c>
      <c r="AE2043" s="11">
        <v>46087.7558217593</v>
      </c>
      <c r="AF2043" s="10">
        <v>0.2018052546970813</v>
      </c>
      <c r="AJ2043" s="11">
        <v>46087.7558217593</v>
      </c>
      <c r="AK2043" s="10">
        <v>1.1673892318621739</v>
      </c>
      <c r="AO2043" s="11">
        <v>46087.7558217593</v>
      </c>
      <c r="AP2043" s="10">
        <v>1.3433345450591572</v>
      </c>
      <c r="AT2043" s="11">
        <v>46087.7558217593</v>
      </c>
      <c r="AU2043" s="10">
        <v>1.1467537487785282</v>
      </c>
      <c r="AY2043" s="11">
        <v>46087.7558217593</v>
      </c>
      <c r="AZ2043" s="10">
        <v>1.1269463269230431</v>
      </c>
      <c r="BD2043" s="11">
        <v>46087.7558217593</v>
      </c>
      <c r="BE2043" s="10">
        <v>0.75997444532273417</v>
      </c>
      <c r="BI2043" s="11">
        <v>46087.7558217593</v>
      </c>
      <c r="BJ2043" s="10">
        <v>1.1007806621657728</v>
      </c>
      <c r="BN2043" s="11">
        <v>46087.7558217593</v>
      </c>
      <c r="BO2043" s="10">
        <v>1.1422982578122647</v>
      </c>
      <c r="BS2043" s="11">
        <v>46087.7558217593</v>
      </c>
      <c r="BT2043" s="10">
        <v>0.97356224054335949</v>
      </c>
      <c r="BX2043" s="11">
        <v>46087.7558217593</v>
      </c>
      <c r="BY2043" s="10">
        <v>2.0352413979493025</v>
      </c>
      <c r="CC2043" s="11">
        <v>46087.7558217593</v>
      </c>
      <c r="CD2043" s="10">
        <v>1.8254333596045986</v>
      </c>
      <c r="CH2043" s="11">
        <v>46087.7558217593</v>
      </c>
      <c r="CI2043" s="10">
        <v>2.2313998867716678</v>
      </c>
      <c r="CM2043" s="11">
        <v>46087.7558217593</v>
      </c>
      <c r="CN2043" s="10">
        <v>139.34870944415053</v>
      </c>
      <c r="CR2043" s="11">
        <v>46087.7558217593</v>
      </c>
      <c r="CS2043" s="10">
        <v>1.2226431502611734</v>
      </c>
      <c r="CW2043" s="11">
        <v>46087.7558217593</v>
      </c>
      <c r="CX2043" s="10">
        <v>0.56597201499190186</v>
      </c>
      <c r="DB2043" s="11">
        <v>46087.7558217593</v>
      </c>
      <c r="DC2043" s="10">
        <v>1.4652804174162342</v>
      </c>
      <c r="DG2043" s="11">
        <v>46087.7558217593</v>
      </c>
      <c r="DH2043" s="10">
        <v>1.1171473968021184</v>
      </c>
      <c r="DL2043" s="11">
        <v>46087.7558217593</v>
      </c>
      <c r="DM2043" s="10">
        <v>29.148955700975389</v>
      </c>
    </row>
    <row r="2044">
      <c r="A2044" s="11">
        <v>46087.7559953704</v>
      </c>
      <c r="B2044" s="10">
        <v>138.37422315296288</v>
      </c>
      <c r="F2044" s="11">
        <v>46087.7559953704</v>
      </c>
      <c r="G2044" s="10">
        <v>70.4898894480656</v>
      </c>
      <c r="K2044" s="11">
        <v>46087.7559953704</v>
      </c>
      <c r="L2044" s="10">
        <v>17.643895183547954</v>
      </c>
      <c r="P2044" s="11">
        <v>46087.7559953704</v>
      </c>
      <c r="Q2044" s="10">
        <v>1.054377322600732</v>
      </c>
      <c r="U2044" s="11">
        <v>46087.7559953704</v>
      </c>
      <c r="V2044" s="10">
        <v>1.4653392489811326</v>
      </c>
      <c r="Z2044" s="11">
        <v>46087.7559953704</v>
      </c>
      <c r="AA2044" s="10">
        <v>117.80173294750068</v>
      </c>
      <c r="AE2044" s="11">
        <v>46087.7559953704</v>
      </c>
      <c r="AF2044" s="10">
        <v>0.80776819806557132</v>
      </c>
      <c r="AJ2044" s="11">
        <v>46087.7559953704</v>
      </c>
      <c r="AK2044" s="10">
        <v>1.3622637985687656</v>
      </c>
      <c r="AO2044" s="11">
        <v>46087.7559953704</v>
      </c>
      <c r="AP2044" s="10">
        <v>1.3433345450591572</v>
      </c>
      <c r="AT2044" s="11">
        <v>46087.7559953704</v>
      </c>
      <c r="AU2044" s="10">
        <v>0.95541374188175621</v>
      </c>
      <c r="AY2044" s="11">
        <v>46087.7559953704</v>
      </c>
      <c r="AZ2044" s="10">
        <v>1.5032742584291723</v>
      </c>
      <c r="BD2044" s="11">
        <v>46087.7559953704</v>
      </c>
      <c r="BE2044" s="10">
        <v>1.1404764951503377</v>
      </c>
      <c r="BI2044" s="11">
        <v>46087.7559953704</v>
      </c>
      <c r="BJ2044" s="10">
        <v>1.4683712195034901</v>
      </c>
      <c r="BN2044" s="11">
        <v>46087.7559953704</v>
      </c>
      <c r="BO2044" s="10">
        <v>1.7146168713155634</v>
      </c>
      <c r="BS2044" s="11">
        <v>46087.7559953704</v>
      </c>
      <c r="BT2044" s="10">
        <v>1.5587759074005678</v>
      </c>
      <c r="BX2044" s="11">
        <v>46087.7559953704</v>
      </c>
      <c r="BY2044" s="10">
        <v>2.2207643521525311</v>
      </c>
      <c r="CC2044" s="11">
        <v>46087.7559953704</v>
      </c>
      <c r="CD2044" s="10">
        <v>2.0287155320825341</v>
      </c>
      <c r="CH2044" s="11">
        <v>46087.7559953704</v>
      </c>
      <c r="CI2044" s="10">
        <v>2.7911388367482743</v>
      </c>
      <c r="CM2044" s="11">
        <v>46087.7559953704</v>
      </c>
      <c r="CN2044" s="10">
        <v>140.08152188408735</v>
      </c>
      <c r="CR2044" s="11">
        <v>46087.7559953704</v>
      </c>
      <c r="CS2044" s="10">
        <v>1.9230247015974431</v>
      </c>
      <c r="CW2044" s="11">
        <v>46087.7559953704</v>
      </c>
      <c r="CX2044" s="10">
        <v>0.94371139285460548</v>
      </c>
      <c r="DB2044" s="11">
        <v>46087.7559953704</v>
      </c>
      <c r="DC2044" s="10">
        <v>1.6488125014244841</v>
      </c>
      <c r="DG2044" s="11">
        <v>46087.7559953704</v>
      </c>
      <c r="DH2044" s="10">
        <v>1.3036313551938119</v>
      </c>
      <c r="DL2044" s="11">
        <v>46087.7559953704</v>
      </c>
      <c r="DM2044" s="10">
        <v>29.341559491516122</v>
      </c>
    </row>
    <row r="2045">
      <c r="A2045" s="11">
        <v>46087.7561689815</v>
      </c>
      <c r="B2045" s="10">
        <v>138.12650896890969</v>
      </c>
      <c r="F2045" s="11">
        <v>46087.7561689815</v>
      </c>
      <c r="G2045" s="10">
        <v>70.4898894480656</v>
      </c>
      <c r="K2045" s="11">
        <v>46087.7561689815</v>
      </c>
      <c r="L2045" s="10">
        <v>17.2721138091451</v>
      </c>
      <c r="P2045" s="11">
        <v>46087.7561689815</v>
      </c>
      <c r="Q2045" s="10">
        <v>0.702601648637904</v>
      </c>
      <c r="U2045" s="11">
        <v>46087.7561689815</v>
      </c>
      <c r="V2045" s="10">
        <v>1.0985088731438142</v>
      </c>
      <c r="Z2045" s="11">
        <v>46087.7561689815</v>
      </c>
      <c r="AA2045" s="10">
        <v>117.56569564700222</v>
      </c>
      <c r="AE2045" s="11">
        <v>46087.7561689815</v>
      </c>
      <c r="AF2045" s="10">
        <v>0.80776819806557132</v>
      </c>
      <c r="AJ2045" s="11">
        <v>46087.7561689815</v>
      </c>
      <c r="AK2045" s="10">
        <v>1.1673892318621739</v>
      </c>
      <c r="AO2045" s="11">
        <v>46087.7561689815</v>
      </c>
      <c r="AP2045" s="10">
        <v>1.1511690214253176</v>
      </c>
      <c r="AT2045" s="11">
        <v>46087.7561689815</v>
      </c>
      <c r="AU2045" s="10">
        <v>0.38190850911475521</v>
      </c>
      <c r="AY2045" s="11">
        <v>46087.7561689815</v>
      </c>
      <c r="AZ2045" s="10">
        <v>0.93890987141580207</v>
      </c>
      <c r="BD2045" s="11">
        <v>46087.7561689815</v>
      </c>
      <c r="BE2045" s="10">
        <v>0.18986507467486419</v>
      </c>
      <c r="BI2045" s="11">
        <v>46087.7561689815</v>
      </c>
      <c r="BJ2045" s="10">
        <v>1.2845343845499839</v>
      </c>
      <c r="BN2045" s="11">
        <v>46087.7561689815</v>
      </c>
      <c r="BO2045" s="10">
        <v>1.3329843391679133</v>
      </c>
      <c r="BS2045" s="11">
        <v>46087.7561689815</v>
      </c>
      <c r="BT2045" s="10">
        <v>0.778670597839077</v>
      </c>
      <c r="BX2045" s="11">
        <v>46087.7561689815</v>
      </c>
      <c r="BY2045" s="10">
        <v>1.6644465900955336</v>
      </c>
      <c r="CC2045" s="11">
        <v>46087.7561689815</v>
      </c>
      <c r="CD2045" s="10">
        <v>1.4191432663063066</v>
      </c>
      <c r="CH2045" s="11">
        <v>46087.7561689815</v>
      </c>
      <c r="CI2045" s="10">
        <v>2.417895293419281</v>
      </c>
      <c r="CM2045" s="11">
        <v>46087.7561689815</v>
      </c>
      <c r="CN2045" s="10">
        <v>139.10471826271171</v>
      </c>
      <c r="CR2045" s="11">
        <v>46087.7561689815</v>
      </c>
      <c r="CS2045" s="10">
        <v>1.7478111625902548</v>
      </c>
      <c r="CW2045" s="11">
        <v>46087.7561689815</v>
      </c>
      <c r="CX2045" s="10">
        <v>0.75479918894451581</v>
      </c>
      <c r="DB2045" s="11">
        <v>46087.7561689815</v>
      </c>
      <c r="DC2045" s="10">
        <v>1.6488125014244841</v>
      </c>
      <c r="DG2045" s="11">
        <v>46087.7561689815</v>
      </c>
      <c r="DH2045" s="10">
        <v>1.3036313551938119</v>
      </c>
      <c r="DL2045" s="11">
        <v>46087.7561689815</v>
      </c>
      <c r="DM2045" s="10">
        <v>28.95644353978248</v>
      </c>
    </row>
    <row r="2046">
      <c r="A2046" s="11">
        <v>46087.7563425926</v>
      </c>
      <c r="B2046" s="10">
        <v>138.870075951734</v>
      </c>
      <c r="F2046" s="11">
        <v>46087.7563425926</v>
      </c>
      <c r="G2046" s="10">
        <v>70.4898894480656</v>
      </c>
      <c r="K2046" s="11">
        <v>46087.7563425926</v>
      </c>
      <c r="L2046" s="10">
        <v>17.2721138091451</v>
      </c>
      <c r="P2046" s="11">
        <v>46087.7563425926</v>
      </c>
      <c r="Q2046" s="10">
        <v>1.054377322600732</v>
      </c>
      <c r="U2046" s="11">
        <v>46087.7563425926</v>
      </c>
      <c r="V2046" s="10">
        <v>1.4653392489811326</v>
      </c>
      <c r="Z2046" s="11">
        <v>46087.7563425926</v>
      </c>
      <c r="AA2046" s="10">
        <v>118.03790048877431</v>
      </c>
      <c r="AE2046" s="11">
        <v>46087.7563425926</v>
      </c>
      <c r="AF2046" s="10">
        <v>0.80776819806557132</v>
      </c>
      <c r="AJ2046" s="11">
        <v>46087.7563425926</v>
      </c>
      <c r="AK2046" s="10">
        <v>1.752279020521494</v>
      </c>
      <c r="AO2046" s="11">
        <v>46087.7563425926</v>
      </c>
      <c r="AP2046" s="10">
        <v>1.7279268031906332</v>
      </c>
      <c r="AT2046" s="11">
        <v>46087.7563425926</v>
      </c>
      <c r="AU2046" s="10">
        <v>1.529691563678955</v>
      </c>
      <c r="AY2046" s="11">
        <v>46087.7563425926</v>
      </c>
      <c r="AZ2046" s="10">
        <v>1.3150677667509434</v>
      </c>
      <c r="BD2046" s="11">
        <v>46087.7563425926</v>
      </c>
      <c r="BE2046" s="10">
        <v>1.1404764951503377</v>
      </c>
      <c r="BI2046" s="11">
        <v>46087.7563425926</v>
      </c>
      <c r="BJ2046" s="10">
        <v>1.4683712195034901</v>
      </c>
      <c r="BN2046" s="11">
        <v>46087.7563425926</v>
      </c>
      <c r="BO2046" s="10">
        <v>1.3329843391679133</v>
      </c>
      <c r="BS2046" s="11">
        <v>46087.7563425926</v>
      </c>
      <c r="BT2046" s="10">
        <v>1.5587759074005678</v>
      </c>
      <c r="BX2046" s="11">
        <v>46087.7563425926</v>
      </c>
      <c r="BY2046" s="10">
        <v>2.0352413979493025</v>
      </c>
      <c r="CC2046" s="11">
        <v>46087.7563425926</v>
      </c>
      <c r="CD2046" s="10">
        <v>2.0287155320825341</v>
      </c>
      <c r="CH2046" s="11">
        <v>46087.7563425926</v>
      </c>
      <c r="CI2046" s="10">
        <v>2.417895293419281</v>
      </c>
      <c r="CM2046" s="11">
        <v>46087.7563425926</v>
      </c>
      <c r="CN2046" s="10">
        <v>140.08152188408735</v>
      </c>
      <c r="CR2046" s="11">
        <v>46087.7563425926</v>
      </c>
      <c r="CS2046" s="10">
        <v>1.9230247015974431</v>
      </c>
      <c r="CW2046" s="11">
        <v>46087.7563425926</v>
      </c>
      <c r="CX2046" s="10">
        <v>0.94371139285460548</v>
      </c>
      <c r="DB2046" s="11">
        <v>46087.7563425926</v>
      </c>
      <c r="DC2046" s="10">
        <v>2.0161254129499349</v>
      </c>
      <c r="DG2046" s="11">
        <v>46087.7563425926</v>
      </c>
      <c r="DH2046" s="10">
        <v>1.4901991259414211</v>
      </c>
      <c r="DL2046" s="11">
        <v>46087.7563425926</v>
      </c>
      <c r="DM2046" s="10">
        <v>29.148955700975389</v>
      </c>
    </row>
    <row r="2047">
      <c r="A2047" s="11">
        <v>46087.7565162037</v>
      </c>
      <c r="B2047" s="10">
        <v>138.62207876974694</v>
      </c>
      <c r="F2047" s="11">
        <v>46087.7565162037</v>
      </c>
      <c r="G2047" s="10">
        <v>70.278965368400279</v>
      </c>
      <c r="K2047" s="11">
        <v>46087.7565162037</v>
      </c>
      <c r="L2047" s="10">
        <v>17.457961356717849</v>
      </c>
      <c r="P2047" s="11">
        <v>46087.7565162037</v>
      </c>
      <c r="Q2047" s="10">
        <v>0.87844986254257607</v>
      </c>
      <c r="U2047" s="11">
        <v>46087.7565162037</v>
      </c>
      <c r="V2047" s="10">
        <v>1.0985088731438142</v>
      </c>
      <c r="Z2047" s="11">
        <v>46087.7565162037</v>
      </c>
      <c r="AA2047" s="10">
        <v>117.80173294750068</v>
      </c>
      <c r="AE2047" s="11">
        <v>46087.7565162037</v>
      </c>
      <c r="AF2047" s="10">
        <v>0.40370165766060362</v>
      </c>
      <c r="AJ2047" s="11">
        <v>46087.7565162037</v>
      </c>
      <c r="AK2047" s="10">
        <v>1.1673892318621739</v>
      </c>
      <c r="AO2047" s="11">
        <v>46087.7565162037</v>
      </c>
      <c r="AP2047" s="10">
        <v>1.3433345450591572</v>
      </c>
      <c r="AT2047" s="11">
        <v>46087.7565162037</v>
      </c>
      <c r="AU2047" s="10">
        <v>1.529691563678955</v>
      </c>
      <c r="AY2047" s="11">
        <v>46087.7565162037</v>
      </c>
      <c r="AZ2047" s="10">
        <v>1.3150677667509434</v>
      </c>
      <c r="BD2047" s="11">
        <v>46087.7565162037</v>
      </c>
      <c r="BE2047" s="10">
        <v>0.95018251120288444</v>
      </c>
      <c r="BI2047" s="11">
        <v>46087.7565162037</v>
      </c>
      <c r="BJ2047" s="10">
        <v>1.652291233101864</v>
      </c>
      <c r="BN2047" s="11">
        <v>46087.7565162037</v>
      </c>
      <c r="BO2047" s="10">
        <v>1.3329843391679133</v>
      </c>
      <c r="BS2047" s="11">
        <v>46087.7565162037</v>
      </c>
      <c r="BT2047" s="10">
        <v>1.1685436248417787</v>
      </c>
      <c r="BX2047" s="11">
        <v>46087.7565162037</v>
      </c>
      <c r="BY2047" s="10">
        <v>2.0352413979493025</v>
      </c>
      <c r="CC2047" s="11">
        <v>46087.7565162037</v>
      </c>
      <c r="CD2047" s="10">
        <v>2.4355544908523354</v>
      </c>
      <c r="CH2047" s="11">
        <v>46087.7565162037</v>
      </c>
      <c r="CI2047" s="10">
        <v>2.6044749211197527</v>
      </c>
      <c r="CM2047" s="11">
        <v>46087.7565162037</v>
      </c>
      <c r="CN2047" s="10">
        <v>139.83711112362076</v>
      </c>
      <c r="CR2047" s="11">
        <v>46087.7565162037</v>
      </c>
      <c r="CS2047" s="10">
        <v>1.7478111625902548</v>
      </c>
      <c r="CW2047" s="11">
        <v>46087.7565162037</v>
      </c>
      <c r="CX2047" s="10">
        <v>0.75479918894451581</v>
      </c>
      <c r="DB2047" s="11">
        <v>46087.7565162037</v>
      </c>
      <c r="DC2047" s="10">
        <v>1.8324274779925156</v>
      </c>
      <c r="DG2047" s="11">
        <v>46087.7565162037</v>
      </c>
      <c r="DH2047" s="10">
        <v>1.4901991259414211</v>
      </c>
      <c r="DL2047" s="11">
        <v>46087.7565162037</v>
      </c>
      <c r="DM2047" s="10">
        <v>28.95644353978248</v>
      </c>
    </row>
    <row r="2048">
      <c r="A2048" s="11">
        <v>46087.7566898148</v>
      </c>
      <c r="B2048" s="10">
        <v>138.870075951734</v>
      </c>
      <c r="F2048" s="11">
        <v>46087.7566898148</v>
      </c>
      <c r="G2048" s="10">
        <v>70.700921703635018</v>
      </c>
      <c r="K2048" s="11">
        <v>46087.7566898148</v>
      </c>
      <c r="L2048" s="10">
        <v>17.457961356717849</v>
      </c>
      <c r="P2048" s="11">
        <v>46087.7566898148</v>
      </c>
      <c r="Q2048" s="10">
        <v>0.87844986254257607</v>
      </c>
      <c r="U2048" s="11">
        <v>46087.7566898148</v>
      </c>
      <c r="V2048" s="10">
        <v>1.0985088731438142</v>
      </c>
      <c r="Z2048" s="11">
        <v>46087.7566898148</v>
      </c>
      <c r="AA2048" s="10">
        <v>118.27419838973113</v>
      </c>
      <c r="AE2048" s="11">
        <v>46087.7566898148</v>
      </c>
      <c r="AF2048" s="10">
        <v>0.80776819806557132</v>
      </c>
      <c r="AJ2048" s="11">
        <v>46087.7566898148</v>
      </c>
      <c r="AK2048" s="10">
        <v>1.752279020521494</v>
      </c>
      <c r="AO2048" s="11">
        <v>46087.7566898148</v>
      </c>
      <c r="AP2048" s="10">
        <v>1.7279268031906332</v>
      </c>
      <c r="AT2048" s="11">
        <v>46087.7566898148</v>
      </c>
      <c r="AU2048" s="10">
        <v>1.1467537487785282</v>
      </c>
      <c r="AY2048" s="11">
        <v>46087.7566898148</v>
      </c>
      <c r="AZ2048" s="10">
        <v>1.691565869554249</v>
      </c>
      <c r="BD2048" s="11">
        <v>46087.7566898148</v>
      </c>
      <c r="BE2048" s="10">
        <v>1.1404764951503377</v>
      </c>
      <c r="BI2048" s="11">
        <v>46087.7566898148</v>
      </c>
      <c r="BJ2048" s="10">
        <v>1.4683712195034901</v>
      </c>
      <c r="BN2048" s="11">
        <v>46087.7566898148</v>
      </c>
      <c r="BO2048" s="10">
        <v>1.7146168713155634</v>
      </c>
      <c r="BS2048" s="11">
        <v>46087.7566898148</v>
      </c>
      <c r="BT2048" s="10">
        <v>1.5587759074005678</v>
      </c>
      <c r="BX2048" s="11">
        <v>46087.7566898148</v>
      </c>
      <c r="BY2048" s="10">
        <v>2.2207643521525311</v>
      </c>
      <c r="CC2048" s="11">
        <v>46087.7566898148</v>
      </c>
      <c r="CD2048" s="10">
        <v>2.4355544908523354</v>
      </c>
      <c r="CH2048" s="11">
        <v>46087.7566898148</v>
      </c>
      <c r="CI2048" s="10">
        <v>2.7911388367482743</v>
      </c>
      <c r="CM2048" s="11">
        <v>46087.7566898148</v>
      </c>
      <c r="CN2048" s="10">
        <v>139.83711112362076</v>
      </c>
      <c r="CR2048" s="11">
        <v>46087.7566898148</v>
      </c>
      <c r="CS2048" s="10">
        <v>2.0983171120334219</v>
      </c>
      <c r="CW2048" s="11">
        <v>46087.7566898148</v>
      </c>
      <c r="CX2048" s="10">
        <v>0.94371139285460548</v>
      </c>
      <c r="DB2048" s="11">
        <v>46087.7566898148</v>
      </c>
      <c r="DC2048" s="10">
        <v>2.3837704216910529</v>
      </c>
      <c r="DG2048" s="11">
        <v>46087.7566898148</v>
      </c>
      <c r="DH2048" s="10">
        <v>1.4901991259414211</v>
      </c>
      <c r="DL2048" s="11">
        <v>46087.7566898148</v>
      </c>
      <c r="DM2048" s="10">
        <v>29.148955700975389</v>
      </c>
    </row>
    <row r="2049">
      <c r="A2049" s="11">
        <v>46087.7568634259</v>
      </c>
      <c r="B2049" s="10">
        <v>138.37422315296288</v>
      </c>
      <c r="F2049" s="11">
        <v>46087.7568634259</v>
      </c>
      <c r="G2049" s="10">
        <v>70.068149371051831</v>
      </c>
      <c r="K2049" s="11">
        <v>46087.7568634259</v>
      </c>
      <c r="L2049" s="10">
        <v>16.900677273099959</v>
      </c>
      <c r="P2049" s="11">
        <v>46087.7568634259</v>
      </c>
      <c r="Q2049" s="10">
        <v>0.526832618112174</v>
      </c>
      <c r="U2049" s="11">
        <v>46087.7568634259</v>
      </c>
      <c r="V2049" s="10">
        <v>1.2818826876509306</v>
      </c>
      <c r="Z2049" s="11">
        <v>46087.7568634259</v>
      </c>
      <c r="AA2049" s="10">
        <v>118.03790048877431</v>
      </c>
      <c r="AE2049" s="11">
        <v>46087.7568634259</v>
      </c>
      <c r="AF2049" s="10">
        <v>0.60568928129124544</v>
      </c>
      <c r="AJ2049" s="11">
        <v>46087.7568634259</v>
      </c>
      <c r="AK2049" s="10">
        <v>1.1673892318621739</v>
      </c>
      <c r="AO2049" s="11">
        <v>46087.7568634259</v>
      </c>
      <c r="AP2049" s="10">
        <v>1.5355871158881789</v>
      </c>
      <c r="AT2049" s="11">
        <v>46087.7568634259</v>
      </c>
      <c r="AU2049" s="10">
        <v>1.1467537487785282</v>
      </c>
      <c r="AY2049" s="11">
        <v>46087.7568634259</v>
      </c>
      <c r="AZ2049" s="10">
        <v>1.5032742584291723</v>
      </c>
      <c r="BD2049" s="11">
        <v>46087.7568634259</v>
      </c>
      <c r="BE2049" s="10">
        <v>1.1404764951503377</v>
      </c>
      <c r="BI2049" s="11">
        <v>46087.7568634259</v>
      </c>
      <c r="BJ2049" s="10">
        <v>1.2845343845499839</v>
      </c>
      <c r="BN2049" s="11">
        <v>46087.7568634259</v>
      </c>
      <c r="BO2049" s="10">
        <v>1.3329843391679133</v>
      </c>
      <c r="BS2049" s="11">
        <v>46087.7568634259</v>
      </c>
      <c r="BT2049" s="10">
        <v>1.1685436248417787</v>
      </c>
      <c r="BX2049" s="11">
        <v>46087.7568634259</v>
      </c>
      <c r="BY2049" s="10">
        <v>1.8498021660625874</v>
      </c>
      <c r="CC2049" s="11">
        <v>46087.7568634259</v>
      </c>
      <c r="CD2049" s="10">
        <v>2.0287155320825341</v>
      </c>
      <c r="CH2049" s="11">
        <v>46087.7568634259</v>
      </c>
      <c r="CI2049" s="10">
        <v>2.9778871072438413</v>
      </c>
      <c r="CM2049" s="11">
        <v>46087.7568634259</v>
      </c>
      <c r="CN2049" s="10">
        <v>139.59284035407339</v>
      </c>
      <c r="CR2049" s="11">
        <v>46087.7568634259</v>
      </c>
      <c r="CS2049" s="10">
        <v>1.39762044924659</v>
      </c>
      <c r="CW2049" s="11">
        <v>46087.7568634259</v>
      </c>
      <c r="CX2049" s="10">
        <v>0.75479918894451581</v>
      </c>
      <c r="DB2049" s="11">
        <v>46087.7568634259</v>
      </c>
      <c r="DC2049" s="10">
        <v>2.0161254129499349</v>
      </c>
      <c r="DG2049" s="11">
        <v>46087.7568634259</v>
      </c>
      <c r="DH2049" s="10">
        <v>1.3036313551938119</v>
      </c>
      <c r="DL2049" s="11">
        <v>46087.7568634259</v>
      </c>
      <c r="DM2049" s="10">
        <v>28.764022932665288</v>
      </c>
    </row>
    <row r="2050">
      <c r="A2050" s="11">
        <v>46087.757037037</v>
      </c>
      <c r="B2050" s="10">
        <v>137.87893608527241</v>
      </c>
      <c r="F2050" s="11">
        <v>46087.757037037</v>
      </c>
      <c r="G2050" s="10">
        <v>70.068149371051831</v>
      </c>
      <c r="K2050" s="11">
        <v>46087.757037037</v>
      </c>
      <c r="L2050" s="10">
        <v>16.715088145473519</v>
      </c>
      <c r="P2050" s="11">
        <v>46087.757037037</v>
      </c>
      <c r="Q2050" s="10">
        <v>0.526832618112174</v>
      </c>
      <c r="U2050" s="11">
        <v>46087.757037037</v>
      </c>
      <c r="V2050" s="10">
        <v>1.2818826876509306</v>
      </c>
      <c r="Z2050" s="11">
        <v>46087.757037037</v>
      </c>
      <c r="AA2050" s="10">
        <v>117.09401129340634</v>
      </c>
      <c r="AE2050" s="11">
        <v>46087.757037037</v>
      </c>
      <c r="AF2050" s="10">
        <v>0.40370165766060362</v>
      </c>
      <c r="AJ2050" s="11">
        <v>46087.757037037</v>
      </c>
      <c r="AK2050" s="10">
        <v>0.77790583334159791</v>
      </c>
      <c r="AO2050" s="11">
        <v>46087.757037037</v>
      </c>
      <c r="AP2050" s="10">
        <v>1.1511690214253176</v>
      </c>
      <c r="AT2050" s="11">
        <v>46087.757037037</v>
      </c>
      <c r="AU2050" s="10">
        <v>0.57299118982128439</v>
      </c>
      <c r="AY2050" s="11">
        <v>46087.757037037</v>
      </c>
      <c r="AZ2050" s="10">
        <v>0.93890987141580207</v>
      </c>
      <c r="BD2050" s="11">
        <v>46087.757037037</v>
      </c>
      <c r="BE2050" s="10">
        <v>0.75997444532273417</v>
      </c>
      <c r="BI2050" s="11">
        <v>46087.757037037</v>
      </c>
      <c r="BJ2050" s="10">
        <v>1.2845343845499839</v>
      </c>
      <c r="BN2050" s="11">
        <v>46087.757037037</v>
      </c>
      <c r="BO2050" s="10">
        <v>1.3329843391679133</v>
      </c>
      <c r="BS2050" s="11">
        <v>46087.757037037</v>
      </c>
      <c r="BT2050" s="10">
        <v>0.97356224054335949</v>
      </c>
      <c r="BX2050" s="11">
        <v>46087.757037037</v>
      </c>
      <c r="BY2050" s="10">
        <v>2.0352413979493025</v>
      </c>
      <c r="CC2050" s="11">
        <v>46087.757037037</v>
      </c>
      <c r="CD2050" s="10">
        <v>2.0287155320825341</v>
      </c>
      <c r="CH2050" s="11">
        <v>46087.757037037</v>
      </c>
      <c r="CI2050" s="10">
        <v>2.6044749211197527</v>
      </c>
      <c r="CM2050" s="11">
        <v>46087.757037037</v>
      </c>
      <c r="CN2050" s="10">
        <v>139.34870944415053</v>
      </c>
      <c r="CR2050" s="11">
        <v>46087.757037037</v>
      </c>
      <c r="CS2050" s="10">
        <v>1.39762044924659</v>
      </c>
      <c r="CW2050" s="11">
        <v>46087.757037037</v>
      </c>
      <c r="CX2050" s="10">
        <v>0.18857248773982568</v>
      </c>
      <c r="DB2050" s="11">
        <v>46087.757037037</v>
      </c>
      <c r="DC2050" s="10">
        <v>1.6488125014244841</v>
      </c>
      <c r="DG2050" s="11">
        <v>46087.757037037</v>
      </c>
      <c r="DH2050" s="10">
        <v>1.1171473968021184</v>
      </c>
      <c r="DL2050" s="11">
        <v>46087.757037037</v>
      </c>
      <c r="DM2050" s="10">
        <v>28.571693804433181</v>
      </c>
    </row>
    <row r="2051">
      <c r="A2051" s="11">
        <v>46087.7572106481</v>
      </c>
      <c r="B2051" s="10">
        <v>138.62207876974694</v>
      </c>
      <c r="F2051" s="11">
        <v>46087.7572106481</v>
      </c>
      <c r="G2051" s="10">
        <v>70.068149371051831</v>
      </c>
      <c r="K2051" s="11">
        <v>46087.7572106481</v>
      </c>
      <c r="L2051" s="10">
        <v>17.0863524711432</v>
      </c>
      <c r="P2051" s="11">
        <v>46087.7572106481</v>
      </c>
      <c r="Q2051" s="10">
        <v>1.054377322600732</v>
      </c>
      <c r="U2051" s="11">
        <v>46087.7572106481</v>
      </c>
      <c r="V2051" s="10">
        <v>1.2818826876509306</v>
      </c>
      <c r="Z2051" s="11">
        <v>46087.7572106481</v>
      </c>
      <c r="AA2051" s="10">
        <v>118.03790048877431</v>
      </c>
      <c r="AE2051" s="11">
        <v>46087.7572106481</v>
      </c>
      <c r="AF2051" s="10">
        <v>0.80776819806557132</v>
      </c>
      <c r="AJ2051" s="11">
        <v>46087.7572106481</v>
      </c>
      <c r="AK2051" s="10">
        <v>1.3622637985687656</v>
      </c>
      <c r="AO2051" s="11">
        <v>46087.7572106481</v>
      </c>
      <c r="AP2051" s="10">
        <v>1.7279268031906332</v>
      </c>
      <c r="AT2051" s="11">
        <v>46087.7572106481</v>
      </c>
      <c r="AU2051" s="10">
        <v>1.1467537487785282</v>
      </c>
      <c r="AY2051" s="11">
        <v>46087.7572106481</v>
      </c>
      <c r="AZ2051" s="10">
        <v>1.3150677667509434</v>
      </c>
      <c r="BD2051" s="11">
        <v>46087.7572106481</v>
      </c>
      <c r="BE2051" s="10">
        <v>1.1404764951503377</v>
      </c>
      <c r="BI2051" s="11">
        <v>46087.7572106481</v>
      </c>
      <c r="BJ2051" s="10">
        <v>1.4683712195034901</v>
      </c>
      <c r="BN2051" s="11">
        <v>46087.7572106481</v>
      </c>
      <c r="BO2051" s="10">
        <v>1.5237571872417586</v>
      </c>
      <c r="BS2051" s="11">
        <v>46087.7572106481</v>
      </c>
      <c r="BT2051" s="10">
        <v>1.3636148230094847</v>
      </c>
      <c r="BX2051" s="11">
        <v>46087.7572106481</v>
      </c>
      <c r="BY2051" s="10">
        <v>2.2207643521525311</v>
      </c>
      <c r="CC2051" s="11">
        <v>46087.7572106481</v>
      </c>
      <c r="CD2051" s="10">
        <v>1.8254333596045986</v>
      </c>
      <c r="CH2051" s="11">
        <v>46087.7572106481</v>
      </c>
      <c r="CI2051" s="10">
        <v>2.2313998867716678</v>
      </c>
      <c r="CM2051" s="11">
        <v>46087.7572106481</v>
      </c>
      <c r="CN2051" s="10">
        <v>140.57076390376139</v>
      </c>
      <c r="CR2051" s="11">
        <v>46087.7572106481</v>
      </c>
      <c r="CS2051" s="10">
        <v>1.7478111625902548</v>
      </c>
      <c r="CW2051" s="11">
        <v>46087.7572106481</v>
      </c>
      <c r="CX2051" s="10">
        <v>1.1327086941120383</v>
      </c>
      <c r="DB2051" s="11">
        <v>46087.7572106481</v>
      </c>
      <c r="DC2051" s="10">
        <v>1.6488125014244841</v>
      </c>
      <c r="DG2051" s="11">
        <v>46087.7572106481</v>
      </c>
      <c r="DH2051" s="10">
        <v>0.93074718450659377</v>
      </c>
      <c r="DL2051" s="11">
        <v>46087.7572106481</v>
      </c>
      <c r="DM2051" s="10">
        <v>28.571693804433181</v>
      </c>
    </row>
    <row r="2052">
      <c r="A2052" s="11">
        <v>46087.7573842593</v>
      </c>
      <c r="B2052" s="10">
        <v>138.62207876974694</v>
      </c>
      <c r="F2052" s="11">
        <v>46087.7573842593</v>
      </c>
      <c r="G2052" s="10">
        <v>70.4898894480656</v>
      </c>
      <c r="K2052" s="11">
        <v>46087.7573842593</v>
      </c>
      <c r="L2052" s="10">
        <v>16.52958501879629</v>
      </c>
      <c r="P2052" s="11">
        <v>46087.7573842593</v>
      </c>
      <c r="Q2052" s="10">
        <v>1.054377322600732</v>
      </c>
      <c r="U2052" s="11">
        <v>46087.7573842593</v>
      </c>
      <c r="V2052" s="10">
        <v>1.4653392489811326</v>
      </c>
      <c r="Z2052" s="11">
        <v>46087.7573842593</v>
      </c>
      <c r="AA2052" s="10">
        <v>118.03790048877431</v>
      </c>
      <c r="AE2052" s="11">
        <v>46087.7573842593</v>
      </c>
      <c r="AF2052" s="10">
        <v>0.40370165766060362</v>
      </c>
      <c r="AJ2052" s="11">
        <v>46087.7573842593</v>
      </c>
      <c r="AK2052" s="10">
        <v>1.3622637985687656</v>
      </c>
      <c r="AO2052" s="11">
        <v>46087.7573842593</v>
      </c>
      <c r="AP2052" s="10">
        <v>1.7279268031906332</v>
      </c>
      <c r="AT2052" s="11">
        <v>46087.7573842593</v>
      </c>
      <c r="AU2052" s="10">
        <v>1.529691563678955</v>
      </c>
      <c r="AY2052" s="11">
        <v>46087.7573842593</v>
      </c>
      <c r="AZ2052" s="10">
        <v>1.691565869554249</v>
      </c>
      <c r="BD2052" s="11">
        <v>46087.7573842593</v>
      </c>
      <c r="BE2052" s="10">
        <v>0.75997444532273417</v>
      </c>
      <c r="BI2052" s="11">
        <v>46087.7573842593</v>
      </c>
      <c r="BJ2052" s="10">
        <v>1.8362944914885169</v>
      </c>
      <c r="BN2052" s="11">
        <v>46087.7573842593</v>
      </c>
      <c r="BO2052" s="10">
        <v>1.7146168713155634</v>
      </c>
      <c r="BS2052" s="11">
        <v>46087.7573842593</v>
      </c>
      <c r="BT2052" s="10">
        <v>1.1685436248417787</v>
      </c>
      <c r="BX2052" s="11">
        <v>46087.7573842593</v>
      </c>
      <c r="BY2052" s="10">
        <v>2.0352413979493025</v>
      </c>
      <c r="CC2052" s="11">
        <v>46087.7573842593</v>
      </c>
      <c r="CD2052" s="10">
        <v>2.0287155320825341</v>
      </c>
      <c r="CH2052" s="11">
        <v>46087.7573842593</v>
      </c>
      <c r="CI2052" s="10">
        <v>2.6044749211197527</v>
      </c>
      <c r="CM2052" s="11">
        <v>46087.7573842593</v>
      </c>
      <c r="CN2052" s="10">
        <v>140.08152188408735</v>
      </c>
      <c r="CR2052" s="11">
        <v>46087.7573842593</v>
      </c>
      <c r="CS2052" s="10">
        <v>2.0983171120334219</v>
      </c>
      <c r="CW2052" s="11">
        <v>46087.7573842593</v>
      </c>
      <c r="CX2052" s="10">
        <v>0.75479918894451581</v>
      </c>
      <c r="DB2052" s="11">
        <v>46087.7573842593</v>
      </c>
      <c r="DC2052" s="10">
        <v>2.1999063721956653</v>
      </c>
      <c r="DG2052" s="11">
        <v>46087.7573842593</v>
      </c>
      <c r="DH2052" s="10">
        <v>1.3036313551938119</v>
      </c>
      <c r="DL2052" s="11">
        <v>46087.7573842593</v>
      </c>
      <c r="DM2052" s="10">
        <v>28.95644353978248</v>
      </c>
    </row>
    <row r="2053">
      <c r="A2053" s="11">
        <v>46087.7575578704</v>
      </c>
      <c r="B2053" s="10">
        <v>138.37422315296288</v>
      </c>
      <c r="F2053" s="11">
        <v>46087.7575578704</v>
      </c>
      <c r="G2053" s="10">
        <v>69.857441362533038</v>
      </c>
      <c r="K2053" s="11">
        <v>46087.7575578704</v>
      </c>
      <c r="L2053" s="10">
        <v>16.52958501879629</v>
      </c>
      <c r="P2053" s="11">
        <v>46087.7575578704</v>
      </c>
      <c r="Q2053" s="10">
        <v>1.054377322600732</v>
      </c>
      <c r="U2053" s="11">
        <v>46087.7575578704</v>
      </c>
      <c r="V2053" s="10">
        <v>1.648878622808919</v>
      </c>
      <c r="Z2053" s="11">
        <v>46087.7575578704</v>
      </c>
      <c r="AA2053" s="10">
        <v>118.03790048877431</v>
      </c>
      <c r="AE2053" s="11">
        <v>46087.7575578704</v>
      </c>
      <c r="AF2053" s="10">
        <v>0.80776819806557132</v>
      </c>
      <c r="AJ2053" s="11">
        <v>46087.7575578704</v>
      </c>
      <c r="AK2053" s="10">
        <v>1.5572270378546276</v>
      </c>
      <c r="AO2053" s="11">
        <v>46087.7575578704</v>
      </c>
      <c r="AP2053" s="10">
        <v>1.7279268031906332</v>
      </c>
      <c r="AT2053" s="11">
        <v>46087.7575578704</v>
      </c>
      <c r="AU2053" s="10">
        <v>1.3381796667298782</v>
      </c>
      <c r="AY2053" s="11">
        <v>46087.7575578704</v>
      </c>
      <c r="AZ2053" s="10">
        <v>1.5032742584291723</v>
      </c>
      <c r="BD2053" s="11">
        <v>46087.7575578704</v>
      </c>
      <c r="BE2053" s="10">
        <v>0.95018251120288444</v>
      </c>
      <c r="BI2053" s="11">
        <v>46087.7575578704</v>
      </c>
      <c r="BJ2053" s="10">
        <v>1.4683712195034901</v>
      </c>
      <c r="BN2053" s="11">
        <v>46087.7575578704</v>
      </c>
      <c r="BO2053" s="10">
        <v>1.5237571872417586</v>
      </c>
      <c r="BS2053" s="11">
        <v>46087.7575578704</v>
      </c>
      <c r="BT2053" s="10">
        <v>0.97356224054335949</v>
      </c>
      <c r="BX2053" s="11">
        <v>46087.7575578704</v>
      </c>
      <c r="BY2053" s="10">
        <v>2.0352413979493025</v>
      </c>
      <c r="CC2053" s="11">
        <v>46087.7575578704</v>
      </c>
      <c r="CD2053" s="10">
        <v>2.2320892183309637</v>
      </c>
      <c r="CH2053" s="11">
        <v>46087.7575578704</v>
      </c>
      <c r="CI2053" s="10">
        <v>2.7911388367482743</v>
      </c>
      <c r="CM2053" s="11">
        <v>46087.7575578704</v>
      </c>
      <c r="CN2053" s="10">
        <v>139.59284035407339</v>
      </c>
      <c r="CR2053" s="11">
        <v>46087.7575578704</v>
      </c>
      <c r="CS2053" s="10">
        <v>1.7478111625902548</v>
      </c>
      <c r="CW2053" s="11">
        <v>46087.7575578704</v>
      </c>
      <c r="CX2053" s="10">
        <v>1.1327086941120383</v>
      </c>
      <c r="DB2053" s="11">
        <v>46087.7575578704</v>
      </c>
      <c r="DC2053" s="10">
        <v>1.8324274779925156</v>
      </c>
      <c r="DG2053" s="11">
        <v>46087.7575578704</v>
      </c>
      <c r="DH2053" s="10">
        <v>1.1171473968021184</v>
      </c>
      <c r="DL2053" s="11">
        <v>46087.7575578704</v>
      </c>
      <c r="DM2053" s="10">
        <v>28.379456079970364</v>
      </c>
    </row>
    <row r="2054">
      <c r="A2054" s="11">
        <v>46087.7577314815</v>
      </c>
      <c r="B2054" s="10">
        <v>138.870075951734</v>
      </c>
      <c r="F2054" s="11">
        <v>46087.7577314815</v>
      </c>
      <c r="G2054" s="10">
        <v>70.278965368400279</v>
      </c>
      <c r="K2054" s="11">
        <v>46087.7577314815</v>
      </c>
      <c r="L2054" s="10">
        <v>17.0863524711432</v>
      </c>
      <c r="P2054" s="11">
        <v>46087.7577314815</v>
      </c>
      <c r="Q2054" s="10">
        <v>1.054377322600732</v>
      </c>
      <c r="U2054" s="11">
        <v>46087.7577314815</v>
      </c>
      <c r="V2054" s="10">
        <v>1.648878622808919</v>
      </c>
      <c r="Z2054" s="11">
        <v>46087.7577314815</v>
      </c>
      <c r="AA2054" s="10">
        <v>118.03790048877431</v>
      </c>
      <c r="AE2054" s="11">
        <v>46087.7577314815</v>
      </c>
      <c r="AF2054" s="10">
        <v>0.80776819806557132</v>
      </c>
      <c r="AJ2054" s="11">
        <v>46087.7577314815</v>
      </c>
      <c r="AK2054" s="10">
        <v>1.5572270378546276</v>
      </c>
      <c r="AO2054" s="11">
        <v>46087.7577314815</v>
      </c>
      <c r="AP2054" s="10">
        <v>1.1511690214253176</v>
      </c>
      <c r="AT2054" s="11">
        <v>46087.7577314815</v>
      </c>
      <c r="AU2054" s="10">
        <v>1.1467537487785282</v>
      </c>
      <c r="AY2054" s="11">
        <v>46087.7577314815</v>
      </c>
      <c r="AZ2054" s="10">
        <v>1.691565869554249</v>
      </c>
      <c r="BD2054" s="11">
        <v>46087.7577314815</v>
      </c>
      <c r="BE2054" s="10">
        <v>1.521322490294825</v>
      </c>
      <c r="BI2054" s="11">
        <v>46087.7577314815</v>
      </c>
      <c r="BJ2054" s="10">
        <v>1.4683712195034901</v>
      </c>
      <c r="BN2054" s="11">
        <v>46087.7577314815</v>
      </c>
      <c r="BO2054" s="10">
        <v>1.5237571872417586</v>
      </c>
      <c r="BS2054" s="11">
        <v>46087.7577314815</v>
      </c>
      <c r="BT2054" s="10">
        <v>1.5587759074005678</v>
      </c>
      <c r="BX2054" s="11">
        <v>46087.7577314815</v>
      </c>
      <c r="BY2054" s="10">
        <v>2.2207643521525311</v>
      </c>
      <c r="CC2054" s="11">
        <v>46087.7577314815</v>
      </c>
      <c r="CD2054" s="10">
        <v>2.4355544908523354</v>
      </c>
      <c r="CH2054" s="11">
        <v>46087.7577314815</v>
      </c>
      <c r="CI2054" s="10">
        <v>2.7911388367482743</v>
      </c>
      <c r="CM2054" s="11">
        <v>46087.7577314815</v>
      </c>
      <c r="CN2054" s="10">
        <v>139.83711112362076</v>
      </c>
      <c r="CR2054" s="11">
        <v>46087.7577314815</v>
      </c>
      <c r="CS2054" s="10">
        <v>1.9230247015974431</v>
      </c>
      <c r="CW2054" s="11">
        <v>46087.7577314815</v>
      </c>
      <c r="CX2054" s="10">
        <v>0.94371139285460548</v>
      </c>
      <c r="DB2054" s="11">
        <v>46087.7577314815</v>
      </c>
      <c r="DC2054" s="10">
        <v>2.0161254129499349</v>
      </c>
      <c r="DG2054" s="11">
        <v>46087.7577314815</v>
      </c>
      <c r="DH2054" s="10">
        <v>1.3036313551938119</v>
      </c>
      <c r="DL2054" s="11">
        <v>46087.7577314815</v>
      </c>
      <c r="DM2054" s="10">
        <v>27.995254542298689</v>
      </c>
    </row>
    <row r="2055">
      <c r="A2055" s="11">
        <v>46087.7579050926</v>
      </c>
      <c r="B2055" s="10">
        <v>138.62207876974694</v>
      </c>
      <c r="F2055" s="11">
        <v>46087.7579050926</v>
      </c>
      <c r="G2055" s="10">
        <v>69.857441362533038</v>
      </c>
      <c r="K2055" s="11">
        <v>46087.7579050926</v>
      </c>
      <c r="L2055" s="10">
        <v>16.715088145473519</v>
      </c>
      <c r="P2055" s="11">
        <v>46087.7579050926</v>
      </c>
      <c r="Q2055" s="10">
        <v>0.87844986254257607</v>
      </c>
      <c r="U2055" s="11">
        <v>46087.7579050926</v>
      </c>
      <c r="V2055" s="10">
        <v>1.0985088731438142</v>
      </c>
      <c r="Z2055" s="11">
        <v>46087.7579050926</v>
      </c>
      <c r="AA2055" s="10">
        <v>118.03790048877431</v>
      </c>
      <c r="AE2055" s="11">
        <v>46087.7579050926</v>
      </c>
      <c r="AF2055" s="10">
        <v>0.80776819806557132</v>
      </c>
      <c r="AJ2055" s="11">
        <v>46087.7579050926</v>
      </c>
      <c r="AK2055" s="10">
        <v>1.5572270378546276</v>
      </c>
      <c r="AO2055" s="11">
        <v>46087.7579050926</v>
      </c>
      <c r="AP2055" s="10">
        <v>1.5355871158881789</v>
      </c>
      <c r="AT2055" s="11">
        <v>46087.7579050926</v>
      </c>
      <c r="AU2055" s="10">
        <v>1.3381796667298782</v>
      </c>
      <c r="AY2055" s="11">
        <v>46087.7579050926</v>
      </c>
      <c r="AZ2055" s="10">
        <v>1.5032742584291723</v>
      </c>
      <c r="BD2055" s="11">
        <v>46087.7579050926</v>
      </c>
      <c r="BE2055" s="10">
        <v>1.1404764951503377</v>
      </c>
      <c r="BI2055" s="11">
        <v>46087.7579050926</v>
      </c>
      <c r="BJ2055" s="10">
        <v>1.4683712195034901</v>
      </c>
      <c r="BN2055" s="11">
        <v>46087.7579050926</v>
      </c>
      <c r="BO2055" s="10">
        <v>1.7146168713155634</v>
      </c>
      <c r="BS2055" s="11">
        <v>46087.7579050926</v>
      </c>
      <c r="BT2055" s="10">
        <v>1.1685436248417787</v>
      </c>
      <c r="BX2055" s="11">
        <v>46087.7579050926</v>
      </c>
      <c r="BY2055" s="10">
        <v>2.2207643521525311</v>
      </c>
      <c r="CC2055" s="11">
        <v>46087.7579050926</v>
      </c>
      <c r="CD2055" s="10">
        <v>1.8254333596045986</v>
      </c>
      <c r="CH2055" s="11">
        <v>46087.7579050926</v>
      </c>
      <c r="CI2055" s="10">
        <v>2.7911388367482743</v>
      </c>
      <c r="CM2055" s="11">
        <v>46087.7579050926</v>
      </c>
      <c r="CN2055" s="10">
        <v>139.83711112362076</v>
      </c>
      <c r="CR2055" s="11">
        <v>46087.7579050926</v>
      </c>
      <c r="CS2055" s="10">
        <v>1.9230247015974431</v>
      </c>
      <c r="CW2055" s="11">
        <v>46087.7579050926</v>
      </c>
      <c r="CX2055" s="10">
        <v>0.94371139285460548</v>
      </c>
      <c r="DB2055" s="11">
        <v>46087.7579050926</v>
      </c>
      <c r="DC2055" s="10">
        <v>2.1999063721956653</v>
      </c>
      <c r="DG2055" s="11">
        <v>46087.7579050926</v>
      </c>
      <c r="DH2055" s="10">
        <v>1.3036313551938119</v>
      </c>
      <c r="DL2055" s="11">
        <v>46087.7579050926</v>
      </c>
      <c r="DM2055" s="10">
        <v>28.379456079970364</v>
      </c>
    </row>
    <row r="2056">
      <c r="A2056" s="11">
        <v>46087.7580787037</v>
      </c>
      <c r="B2056" s="10">
        <v>138.870075951734</v>
      </c>
      <c r="F2056" s="11">
        <v>46087.7580787037</v>
      </c>
      <c r="G2056" s="10">
        <v>70.068149371051831</v>
      </c>
      <c r="K2056" s="11">
        <v>46087.7580787037</v>
      </c>
      <c r="L2056" s="10">
        <v>16.715088145473519</v>
      </c>
      <c r="P2056" s="11">
        <v>46087.7580787037</v>
      </c>
      <c r="Q2056" s="10">
        <v>1.054377322600732</v>
      </c>
      <c r="U2056" s="11">
        <v>46087.7580787037</v>
      </c>
      <c r="V2056" s="10">
        <v>1.4653392489811326</v>
      </c>
      <c r="Z2056" s="11">
        <v>46087.7580787037</v>
      </c>
      <c r="AA2056" s="10">
        <v>118.27419838973113</v>
      </c>
      <c r="AE2056" s="11">
        <v>46087.7580787037</v>
      </c>
      <c r="AF2056" s="10">
        <v>0.80776819806557132</v>
      </c>
      <c r="AJ2056" s="11">
        <v>46087.7580787037</v>
      </c>
      <c r="AK2056" s="10">
        <v>1.5572270378546276</v>
      </c>
      <c r="AO2056" s="11">
        <v>46087.7580787037</v>
      </c>
      <c r="AP2056" s="10">
        <v>1.7279268031906332</v>
      </c>
      <c r="AT2056" s="11">
        <v>46087.7580787037</v>
      </c>
      <c r="AU2056" s="10">
        <v>1.3381796667298782</v>
      </c>
      <c r="AY2056" s="11">
        <v>46087.7580787037</v>
      </c>
      <c r="AZ2056" s="10">
        <v>1.691565869554249</v>
      </c>
      <c r="BD2056" s="11">
        <v>46087.7580787037</v>
      </c>
      <c r="BE2056" s="10">
        <v>1.1404764951503377</v>
      </c>
      <c r="BI2056" s="11">
        <v>46087.7580787037</v>
      </c>
      <c r="BJ2056" s="10">
        <v>1.4683712195034901</v>
      </c>
      <c r="BN2056" s="11">
        <v>46087.7580787037</v>
      </c>
      <c r="BO2056" s="10">
        <v>1.5237571872417586</v>
      </c>
      <c r="BS2056" s="11">
        <v>46087.7580787037</v>
      </c>
      <c r="BT2056" s="10">
        <v>1.1685436248417787</v>
      </c>
      <c r="BX2056" s="11">
        <v>46087.7580787037</v>
      </c>
      <c r="BY2056" s="10">
        <v>1.8498021660625874</v>
      </c>
      <c r="CC2056" s="11">
        <v>46087.7580787037</v>
      </c>
      <c r="CD2056" s="10">
        <v>2.0287155320825341</v>
      </c>
      <c r="CH2056" s="11">
        <v>46087.7580787037</v>
      </c>
      <c r="CI2056" s="10">
        <v>2.9778871072438413</v>
      </c>
      <c r="CM2056" s="11">
        <v>46087.7580787037</v>
      </c>
      <c r="CN2056" s="10">
        <v>139.59284035407339</v>
      </c>
      <c r="CR2056" s="11">
        <v>46087.7580787037</v>
      </c>
      <c r="CS2056" s="10">
        <v>1.9230247015974431</v>
      </c>
      <c r="CW2056" s="11">
        <v>46087.7580787037</v>
      </c>
      <c r="CX2056" s="10">
        <v>0.94371139285460548</v>
      </c>
      <c r="DB2056" s="11">
        <v>46087.7580787037</v>
      </c>
      <c r="DC2056" s="10">
        <v>1.8324274779925156</v>
      </c>
      <c r="DG2056" s="11">
        <v>46087.7580787037</v>
      </c>
      <c r="DH2056" s="10">
        <v>1.6768507753737647</v>
      </c>
      <c r="DL2056" s="11">
        <v>46087.7580787037</v>
      </c>
      <c r="DM2056" s="10">
        <v>28.187309684243235</v>
      </c>
    </row>
    <row r="2057">
      <c r="A2057" s="11">
        <v>46087.7582523148</v>
      </c>
      <c r="B2057" s="10">
        <v>138.37422315296288</v>
      </c>
      <c r="F2057" s="11">
        <v>46087.7582523148</v>
      </c>
      <c r="G2057" s="10">
        <v>69.4363489385656</v>
      </c>
      <c r="K2057" s="11">
        <v>46087.7582523148</v>
      </c>
      <c r="L2057" s="10">
        <v>16.344167823670212</v>
      </c>
      <c r="P2057" s="11">
        <v>46087.7582523148</v>
      </c>
      <c r="Q2057" s="10">
        <v>0.702601648637904</v>
      </c>
      <c r="U2057" s="11">
        <v>46087.7582523148</v>
      </c>
      <c r="V2057" s="10">
        <v>1.2818826876509306</v>
      </c>
      <c r="Z2057" s="11">
        <v>46087.7582523148</v>
      </c>
      <c r="AA2057" s="10">
        <v>117.80173294750068</v>
      </c>
      <c r="AE2057" s="11">
        <v>46087.7582523148</v>
      </c>
      <c r="AF2057" s="10">
        <v>1.0099384805300813</v>
      </c>
      <c r="AJ2057" s="11">
        <v>46087.7582523148</v>
      </c>
      <c r="AK2057" s="10">
        <v>1.3622637985687656</v>
      </c>
      <c r="AO2057" s="11">
        <v>46087.7582523148</v>
      </c>
      <c r="AP2057" s="10">
        <v>1.5355871158881789</v>
      </c>
      <c r="AT2057" s="11">
        <v>46087.7582523148</v>
      </c>
      <c r="AU2057" s="10">
        <v>0.95541374188175621</v>
      </c>
      <c r="AY2057" s="11">
        <v>46087.7582523148</v>
      </c>
      <c r="AZ2057" s="10">
        <v>1.3150677667509434</v>
      </c>
      <c r="BD2057" s="11">
        <v>46087.7582523148</v>
      </c>
      <c r="BE2057" s="10">
        <v>0.75997444532273417</v>
      </c>
      <c r="BI2057" s="11">
        <v>46087.7582523148</v>
      </c>
      <c r="BJ2057" s="10">
        <v>1.2845343845499839</v>
      </c>
      <c r="BN2057" s="11">
        <v>46087.7582523148</v>
      </c>
      <c r="BO2057" s="10">
        <v>1.7146168713155634</v>
      </c>
      <c r="BS2057" s="11">
        <v>46087.7582523148</v>
      </c>
      <c r="BT2057" s="10">
        <v>0.97356224054335949</v>
      </c>
      <c r="BX2057" s="11">
        <v>46087.7582523148</v>
      </c>
      <c r="BY2057" s="10">
        <v>2.2207643521525311</v>
      </c>
      <c r="CC2057" s="11">
        <v>46087.7582523148</v>
      </c>
      <c r="CD2057" s="10">
        <v>2.4355544908523354</v>
      </c>
      <c r="CH2057" s="11">
        <v>46087.7582523148</v>
      </c>
      <c r="CI2057" s="10">
        <v>2.6044749211197527</v>
      </c>
      <c r="CM2057" s="11">
        <v>46087.7582523148</v>
      </c>
      <c r="CN2057" s="10">
        <v>140.08152188408735</v>
      </c>
      <c r="CR2057" s="11">
        <v>46087.7582523148</v>
      </c>
      <c r="CS2057" s="10">
        <v>1.7478111625902548</v>
      </c>
      <c r="CW2057" s="11">
        <v>46087.7582523148</v>
      </c>
      <c r="CX2057" s="10">
        <v>0.94371139285460548</v>
      </c>
      <c r="DB2057" s="11">
        <v>46087.7582523148</v>
      </c>
      <c r="DC2057" s="10">
        <v>1.8324274779925156</v>
      </c>
      <c r="DG2057" s="11">
        <v>46087.7582523148</v>
      </c>
      <c r="DH2057" s="10">
        <v>1.1171473968021184</v>
      </c>
      <c r="DL2057" s="11">
        <v>46087.7582523148</v>
      </c>
      <c r="DM2057" s="10">
        <v>28.187309684243235</v>
      </c>
    </row>
    <row r="2058">
      <c r="A2058" s="11">
        <v>46087.7584259259</v>
      </c>
      <c r="B2058" s="10">
        <v>138.12650896890969</v>
      </c>
      <c r="F2058" s="11">
        <v>46087.7584259259</v>
      </c>
      <c r="G2058" s="10">
        <v>69.0156873506962</v>
      </c>
      <c r="K2058" s="11">
        <v>46087.7584259259</v>
      </c>
      <c r="L2058" s="10">
        <v>16.158836490769858</v>
      </c>
      <c r="P2058" s="11">
        <v>46087.7584259259</v>
      </c>
      <c r="Q2058" s="10">
        <v>0.702601648637904</v>
      </c>
      <c r="U2058" s="11">
        <v>46087.7584259259</v>
      </c>
      <c r="V2058" s="10">
        <v>1.4653392489811326</v>
      </c>
      <c r="Z2058" s="11">
        <v>46087.7584259259</v>
      </c>
      <c r="AA2058" s="10">
        <v>117.80173294750068</v>
      </c>
      <c r="AE2058" s="11">
        <v>46087.7584259259</v>
      </c>
      <c r="AF2058" s="10">
        <v>0.80776819806557132</v>
      </c>
      <c r="AJ2058" s="11">
        <v>46087.7584259259</v>
      </c>
      <c r="AK2058" s="10">
        <v>1.3622637985687656</v>
      </c>
      <c r="AO2058" s="11">
        <v>46087.7584259259</v>
      </c>
      <c r="AP2058" s="10">
        <v>1.1511690214253176</v>
      </c>
      <c r="AT2058" s="11">
        <v>46087.7584259259</v>
      </c>
      <c r="AU2058" s="10">
        <v>0.95541374188175621</v>
      </c>
      <c r="AY2058" s="11">
        <v>46087.7584259259</v>
      </c>
      <c r="AZ2058" s="10">
        <v>1.1269463269230431</v>
      </c>
      <c r="BD2058" s="11">
        <v>46087.7584259259</v>
      </c>
      <c r="BE2058" s="10">
        <v>0.56985222933322055</v>
      </c>
      <c r="BI2058" s="11">
        <v>46087.7584259259</v>
      </c>
      <c r="BJ2058" s="10">
        <v>0.73352229113500889</v>
      </c>
      <c r="BN2058" s="11">
        <v>46087.7584259259</v>
      </c>
      <c r="BO2058" s="10">
        <v>1.5237571872417586</v>
      </c>
      <c r="BS2058" s="11">
        <v>46087.7584259259</v>
      </c>
      <c r="BT2058" s="10">
        <v>0.778670597839077</v>
      </c>
      <c r="BX2058" s="11">
        <v>46087.7584259259</v>
      </c>
      <c r="BY2058" s="10">
        <v>1.8498021660625874</v>
      </c>
      <c r="CC2058" s="11">
        <v>46087.7584259259</v>
      </c>
      <c r="CD2058" s="10">
        <v>1.8254333596045986</v>
      </c>
      <c r="CH2058" s="11">
        <v>46087.7584259259</v>
      </c>
      <c r="CI2058" s="10">
        <v>2.0449886343741572</v>
      </c>
      <c r="CM2058" s="11">
        <v>46087.7584259259</v>
      </c>
      <c r="CN2058" s="10">
        <v>139.10471826271171</v>
      </c>
      <c r="CR2058" s="11">
        <v>46087.7584259259</v>
      </c>
      <c r="CS2058" s="10">
        <v>1.39762044924659</v>
      </c>
      <c r="CW2058" s="11">
        <v>46087.7584259259</v>
      </c>
      <c r="CX2058" s="10">
        <v>0.56597201499190186</v>
      </c>
      <c r="DB2058" s="11">
        <v>46087.7584259259</v>
      </c>
      <c r="DC2058" s="10">
        <v>1.6488125014244841</v>
      </c>
      <c r="DG2058" s="11">
        <v>46087.7584259259</v>
      </c>
      <c r="DH2058" s="10">
        <v>1.1171473968021184</v>
      </c>
      <c r="DL2058" s="11">
        <v>46087.7584259259</v>
      </c>
      <c r="DM2058" s="10">
        <v>27.803290579260839</v>
      </c>
    </row>
    <row r="2059">
      <c r="A2059" s="11">
        <v>46087.758599537</v>
      </c>
      <c r="B2059" s="10">
        <v>138.37422315296288</v>
      </c>
      <c r="F2059" s="11">
        <v>46087.758599537</v>
      </c>
      <c r="G2059" s="10">
        <v>69.0156873506962</v>
      </c>
      <c r="K2059" s="11">
        <v>46087.758599537</v>
      </c>
      <c r="L2059" s="10">
        <v>16.344167823670212</v>
      </c>
      <c r="P2059" s="11">
        <v>46087.758599537</v>
      </c>
      <c r="Q2059" s="10">
        <v>0.87844986254257607</v>
      </c>
      <c r="U2059" s="11">
        <v>46087.758599537</v>
      </c>
      <c r="V2059" s="10">
        <v>1.2818826876509306</v>
      </c>
      <c r="Z2059" s="11">
        <v>46087.758599537</v>
      </c>
      <c r="AA2059" s="10">
        <v>117.32978846851313</v>
      </c>
      <c r="AE2059" s="11">
        <v>46087.758599537</v>
      </c>
      <c r="AF2059" s="10">
        <v>0.60568928129124544</v>
      </c>
      <c r="AJ2059" s="11">
        <v>46087.758599537</v>
      </c>
      <c r="AK2059" s="10">
        <v>1.5572270378546276</v>
      </c>
      <c r="AO2059" s="11">
        <v>46087.758599537</v>
      </c>
      <c r="AP2059" s="10">
        <v>1.5355871158881789</v>
      </c>
      <c r="AT2059" s="11">
        <v>46087.758599537</v>
      </c>
      <c r="AU2059" s="10">
        <v>1.1467537487785282</v>
      </c>
      <c r="AY2059" s="11">
        <v>46087.758599537</v>
      </c>
      <c r="AZ2059" s="10">
        <v>1.3150677667509434</v>
      </c>
      <c r="BD2059" s="11">
        <v>46087.758599537</v>
      </c>
      <c r="BE2059" s="10">
        <v>0.75997444532273417</v>
      </c>
      <c r="BI2059" s="11">
        <v>46087.758599537</v>
      </c>
      <c r="BJ2059" s="10">
        <v>1.2845343845499839</v>
      </c>
      <c r="BN2059" s="11">
        <v>46087.758599537</v>
      </c>
      <c r="BO2059" s="10">
        <v>1.5237571872417586</v>
      </c>
      <c r="BS2059" s="11">
        <v>46087.758599537</v>
      </c>
      <c r="BT2059" s="10">
        <v>0.778670597839077</v>
      </c>
      <c r="BX2059" s="11">
        <v>46087.758599537</v>
      </c>
      <c r="BY2059" s="10">
        <v>2.0352413979493025</v>
      </c>
      <c r="CC2059" s="11">
        <v>46087.758599537</v>
      </c>
      <c r="CD2059" s="10">
        <v>2.0287155320825341</v>
      </c>
      <c r="CH2059" s="11">
        <v>46087.758599537</v>
      </c>
      <c r="CI2059" s="10">
        <v>2.9778871072438413</v>
      </c>
      <c r="CM2059" s="11">
        <v>46087.758599537</v>
      </c>
      <c r="CN2059" s="10">
        <v>139.59284035407339</v>
      </c>
      <c r="CR2059" s="11">
        <v>46087.758599537</v>
      </c>
      <c r="CS2059" s="10">
        <v>1.9230247015974431</v>
      </c>
      <c r="CW2059" s="11">
        <v>46087.758599537</v>
      </c>
      <c r="CX2059" s="10">
        <v>0.94371139285460548</v>
      </c>
      <c r="DB2059" s="11">
        <v>46087.758599537</v>
      </c>
      <c r="DC2059" s="10">
        <v>1.8324274779925156</v>
      </c>
      <c r="DG2059" s="11">
        <v>46087.758599537</v>
      </c>
      <c r="DH2059" s="10">
        <v>1.3036313551938119</v>
      </c>
      <c r="DL2059" s="11">
        <v>46087.758599537</v>
      </c>
      <c r="DM2059" s="10">
        <v>27.803290579260839</v>
      </c>
    </row>
    <row r="2060">
      <c r="A2060" s="11">
        <v>46087.7587731481</v>
      </c>
      <c r="B2060" s="10">
        <v>138.12650896890969</v>
      </c>
      <c r="F2060" s="11">
        <v>46087.7587731481</v>
      </c>
      <c r="G2060" s="10">
        <v>69.0156873506962</v>
      </c>
      <c r="K2060" s="11">
        <v>46087.7587731481</v>
      </c>
      <c r="L2060" s="10">
        <v>16.158836490769858</v>
      </c>
      <c r="P2060" s="11">
        <v>46087.7587731481</v>
      </c>
      <c r="Q2060" s="10">
        <v>1.054377322600732</v>
      </c>
      <c r="U2060" s="11">
        <v>46087.7587731481</v>
      </c>
      <c r="V2060" s="10">
        <v>1.4653392489811326</v>
      </c>
      <c r="Z2060" s="11">
        <v>46087.7587731481</v>
      </c>
      <c r="AA2060" s="10">
        <v>118.03790048877431</v>
      </c>
      <c r="AE2060" s="11">
        <v>46087.7587731481</v>
      </c>
      <c r="AF2060" s="10">
        <v>1.0099384805300813</v>
      </c>
      <c r="AJ2060" s="11">
        <v>46087.7587731481</v>
      </c>
      <c r="AK2060" s="10">
        <v>1.752279020521494</v>
      </c>
      <c r="AO2060" s="11">
        <v>46087.7587731481</v>
      </c>
      <c r="AP2060" s="10">
        <v>1.1511690214253176</v>
      </c>
      <c r="AT2060" s="11">
        <v>46087.7587731481</v>
      </c>
      <c r="AU2060" s="10">
        <v>1.3381796667298782</v>
      </c>
      <c r="AY2060" s="11">
        <v>46087.7587731481</v>
      </c>
      <c r="AZ2060" s="10">
        <v>1.5032742584291723</v>
      </c>
      <c r="BD2060" s="11">
        <v>46087.7587731481</v>
      </c>
      <c r="BE2060" s="10">
        <v>1.1404764951503377</v>
      </c>
      <c r="BI2060" s="11">
        <v>46087.7587731481</v>
      </c>
      <c r="BJ2060" s="10">
        <v>1.4683712195034901</v>
      </c>
      <c r="BN2060" s="11">
        <v>46087.7587731481</v>
      </c>
      <c r="BO2060" s="10">
        <v>1.9055634607366194</v>
      </c>
      <c r="BS2060" s="11">
        <v>46087.7587731481</v>
      </c>
      <c r="BT2060" s="10">
        <v>1.3636148230094847</v>
      </c>
      <c r="BX2060" s="11">
        <v>46087.7587731481</v>
      </c>
      <c r="BY2060" s="10">
        <v>1.8498021660625874</v>
      </c>
      <c r="CC2060" s="11">
        <v>46087.7587731481</v>
      </c>
      <c r="CD2060" s="10">
        <v>2.0287155320825341</v>
      </c>
      <c r="CH2060" s="11">
        <v>46087.7587731481</v>
      </c>
      <c r="CI2060" s="10">
        <v>2.417895293419281</v>
      </c>
      <c r="CM2060" s="11">
        <v>46087.7587731481</v>
      </c>
      <c r="CN2060" s="10">
        <v>139.83711112362076</v>
      </c>
      <c r="CR2060" s="11">
        <v>46087.7587731481</v>
      </c>
      <c r="CS2060" s="10">
        <v>1.9230247015974431</v>
      </c>
      <c r="CW2060" s="11">
        <v>46087.7587731481</v>
      </c>
      <c r="CX2060" s="10">
        <v>0.94371139285460548</v>
      </c>
      <c r="DB2060" s="11">
        <v>46087.7587731481</v>
      </c>
      <c r="DC2060" s="10">
        <v>2.0161254129499349</v>
      </c>
      <c r="DG2060" s="11">
        <v>46087.7587731481</v>
      </c>
      <c r="DH2060" s="10">
        <v>1.4901991259414211</v>
      </c>
      <c r="DL2060" s="11">
        <v>46087.7587731481</v>
      </c>
      <c r="DM2060" s="10">
        <v>27.803290579260839</v>
      </c>
    </row>
    <row r="2061">
      <c r="A2061" s="11">
        <v>46087.7589467593</v>
      </c>
      <c r="B2061" s="10">
        <v>138.37422315296288</v>
      </c>
      <c r="F2061" s="11">
        <v>46087.7589467593</v>
      </c>
      <c r="G2061" s="10">
        <v>69.4363489385656</v>
      </c>
      <c r="K2061" s="11">
        <v>46087.7589467593</v>
      </c>
      <c r="L2061" s="10">
        <v>16.158836490769858</v>
      </c>
      <c r="P2061" s="11">
        <v>46087.7589467593</v>
      </c>
      <c r="Q2061" s="10">
        <v>0.526832618112174</v>
      </c>
      <c r="U2061" s="11">
        <v>46087.7589467593</v>
      </c>
      <c r="V2061" s="10">
        <v>1.2818826876509306</v>
      </c>
      <c r="Z2061" s="11">
        <v>46087.7589467593</v>
      </c>
      <c r="AA2061" s="10">
        <v>117.80173294750068</v>
      </c>
      <c r="AE2061" s="11">
        <v>46087.7589467593</v>
      </c>
      <c r="AF2061" s="10">
        <v>0.80776819806557132</v>
      </c>
      <c r="AJ2061" s="11">
        <v>46087.7589467593</v>
      </c>
      <c r="AK2061" s="10">
        <v>1.3622637985687656</v>
      </c>
      <c r="AO2061" s="11">
        <v>46087.7589467593</v>
      </c>
      <c r="AP2061" s="10">
        <v>1.1511690214253176</v>
      </c>
      <c r="AT2061" s="11">
        <v>46087.7589467593</v>
      </c>
      <c r="AU2061" s="10">
        <v>1.1467537487785282</v>
      </c>
      <c r="AY2061" s="11">
        <v>46087.7589467593</v>
      </c>
      <c r="AZ2061" s="10">
        <v>0.93890987141580207</v>
      </c>
      <c r="BD2061" s="11">
        <v>46087.7589467593</v>
      </c>
      <c r="BE2061" s="10">
        <v>0.95018251120288444</v>
      </c>
      <c r="BI2061" s="11">
        <v>46087.7589467593</v>
      </c>
      <c r="BJ2061" s="10">
        <v>1.4683712195034901</v>
      </c>
      <c r="BN2061" s="11">
        <v>46087.7589467593</v>
      </c>
      <c r="BO2061" s="10">
        <v>1.5237571872417586</v>
      </c>
      <c r="BS2061" s="11">
        <v>46087.7589467593</v>
      </c>
      <c r="BT2061" s="10">
        <v>1.5587759074005678</v>
      </c>
      <c r="BX2061" s="11">
        <v>46087.7589467593</v>
      </c>
      <c r="BY2061" s="10">
        <v>2.2207643521525311</v>
      </c>
      <c r="CC2061" s="11">
        <v>46087.7589467593</v>
      </c>
      <c r="CD2061" s="10">
        <v>2.6391114222264722</v>
      </c>
      <c r="CH2061" s="11">
        <v>46087.7589467593</v>
      </c>
      <c r="CI2061" s="10">
        <v>2.6044749211197527</v>
      </c>
      <c r="CM2061" s="11">
        <v>46087.7589467593</v>
      </c>
      <c r="CN2061" s="10">
        <v>139.83711112362076</v>
      </c>
      <c r="CR2061" s="11">
        <v>46087.7589467593</v>
      </c>
      <c r="CS2061" s="10">
        <v>1.7478111625902548</v>
      </c>
      <c r="CW2061" s="11">
        <v>46087.7589467593</v>
      </c>
      <c r="CX2061" s="10">
        <v>0.56597201499190186</v>
      </c>
      <c r="DB2061" s="11">
        <v>46087.7589467593</v>
      </c>
      <c r="DC2061" s="10">
        <v>1.8324274779925156</v>
      </c>
      <c r="DG2061" s="11">
        <v>46087.7589467593</v>
      </c>
      <c r="DH2061" s="10">
        <v>0.93074718450659377</v>
      </c>
      <c r="DL2061" s="11">
        <v>46087.7589467593</v>
      </c>
      <c r="DM2061" s="10">
        <v>27.995254542298689</v>
      </c>
    </row>
    <row r="2062">
      <c r="A2062" s="11">
        <v>46087.7591203704</v>
      </c>
      <c r="B2062" s="10">
        <v>138.12650896890969</v>
      </c>
      <c r="F2062" s="11">
        <v>46087.7591203704</v>
      </c>
      <c r="G2062" s="10">
        <v>69.0156873506962</v>
      </c>
      <c r="K2062" s="11">
        <v>46087.7591203704</v>
      </c>
      <c r="L2062" s="10">
        <v>16.158836490769858</v>
      </c>
      <c r="P2062" s="11">
        <v>46087.7591203704</v>
      </c>
      <c r="Q2062" s="10">
        <v>0.87844986254257607</v>
      </c>
      <c r="U2062" s="11">
        <v>46087.7591203704</v>
      </c>
      <c r="V2062" s="10">
        <v>1.2818826876509306</v>
      </c>
      <c r="Z2062" s="11">
        <v>46087.7591203704</v>
      </c>
      <c r="AA2062" s="10">
        <v>117.80173294750068</v>
      </c>
      <c r="AE2062" s="11">
        <v>46087.7591203704</v>
      </c>
      <c r="AF2062" s="10">
        <v>0.60568928129124544</v>
      </c>
      <c r="AJ2062" s="11">
        <v>46087.7591203704</v>
      </c>
      <c r="AK2062" s="10">
        <v>1.1673892318621739</v>
      </c>
      <c r="AO2062" s="11">
        <v>46087.7591203704</v>
      </c>
      <c r="AP2062" s="10">
        <v>1.1511690214253176</v>
      </c>
      <c r="AT2062" s="11">
        <v>46087.7591203704</v>
      </c>
      <c r="AU2062" s="10">
        <v>1.1467537487785282</v>
      </c>
      <c r="AY2062" s="11">
        <v>46087.7591203704</v>
      </c>
      <c r="AZ2062" s="10">
        <v>1.1269463269230431</v>
      </c>
      <c r="BD2062" s="11">
        <v>46087.7591203704</v>
      </c>
      <c r="BE2062" s="10">
        <v>0.95018251120288444</v>
      </c>
      <c r="BI2062" s="11">
        <v>46087.7591203704</v>
      </c>
      <c r="BJ2062" s="10">
        <v>1.652291233101864</v>
      </c>
      <c r="BN2062" s="11">
        <v>46087.7591203704</v>
      </c>
      <c r="BO2062" s="10">
        <v>1.5237571872417586</v>
      </c>
      <c r="BS2062" s="11">
        <v>46087.7591203704</v>
      </c>
      <c r="BT2062" s="10">
        <v>1.1685436248417787</v>
      </c>
      <c r="BX2062" s="11">
        <v>46087.7591203704</v>
      </c>
      <c r="BY2062" s="10">
        <v>2.4063710951417323</v>
      </c>
      <c r="CC2062" s="11">
        <v>46087.7591203704</v>
      </c>
      <c r="CD2062" s="10">
        <v>2.0287155320825341</v>
      </c>
      <c r="CH2062" s="11">
        <v>46087.7591203704</v>
      </c>
      <c r="CI2062" s="10">
        <v>2.417895293419281</v>
      </c>
      <c r="CM2062" s="11">
        <v>46087.7591203704</v>
      </c>
      <c r="CN2062" s="10">
        <v>138.86086667877851</v>
      </c>
      <c r="CR2062" s="11">
        <v>46087.7591203704</v>
      </c>
      <c r="CS2062" s="10">
        <v>1.9230247015974431</v>
      </c>
      <c r="CW2062" s="11">
        <v>46087.7591203704</v>
      </c>
      <c r="CX2062" s="10">
        <v>0.56597201499190186</v>
      </c>
      <c r="DB2062" s="11">
        <v>46087.7591203704</v>
      </c>
      <c r="DC2062" s="10">
        <v>1.8324274779925156</v>
      </c>
      <c r="DG2062" s="11">
        <v>46087.7591203704</v>
      </c>
      <c r="DH2062" s="10">
        <v>1.6768507753737647</v>
      </c>
      <c r="DL2062" s="11">
        <v>46087.7591203704</v>
      </c>
      <c r="DM2062" s="10">
        <v>27.2279450160019</v>
      </c>
    </row>
    <row r="2063">
      <c r="A2063" s="11">
        <v>46087.7592939815</v>
      </c>
      <c r="B2063" s="10">
        <v>138.37422315296288</v>
      </c>
      <c r="F2063" s="11">
        <v>46087.7592939815</v>
      </c>
      <c r="G2063" s="10">
        <v>68.38550115922213</v>
      </c>
      <c r="K2063" s="11">
        <v>46087.7592939815</v>
      </c>
      <c r="L2063" s="10">
        <v>15.603356973245246</v>
      </c>
      <c r="P2063" s="11">
        <v>46087.7592939815</v>
      </c>
      <c r="Q2063" s="10">
        <v>0.526832618112174</v>
      </c>
      <c r="U2063" s="11">
        <v>46087.7592939815</v>
      </c>
      <c r="V2063" s="10">
        <v>0.91521773985232824</v>
      </c>
      <c r="Z2063" s="11">
        <v>46087.7592939815</v>
      </c>
      <c r="AA2063" s="10">
        <v>117.32978846851313</v>
      </c>
      <c r="AE2063" s="11">
        <v>46087.7592939815</v>
      </c>
      <c r="AF2063" s="10">
        <v>0.60568928129124544</v>
      </c>
      <c r="AJ2063" s="11">
        <v>46087.7592939815</v>
      </c>
      <c r="AK2063" s="10">
        <v>1.3622637985687656</v>
      </c>
      <c r="AO2063" s="11">
        <v>46087.7592939815</v>
      </c>
      <c r="AP2063" s="10">
        <v>1.3433345450591572</v>
      </c>
      <c r="AT2063" s="11">
        <v>46087.7592939815</v>
      </c>
      <c r="AU2063" s="10">
        <v>0.95541374188175621</v>
      </c>
      <c r="AY2063" s="11">
        <v>46087.7592939815</v>
      </c>
      <c r="AZ2063" s="10">
        <v>1.3150677667509434</v>
      </c>
      <c r="BD2063" s="11">
        <v>46087.7592939815</v>
      </c>
      <c r="BE2063" s="10">
        <v>0.95018251120288444</v>
      </c>
      <c r="BI2063" s="11">
        <v>46087.7592939815</v>
      </c>
      <c r="BJ2063" s="10">
        <v>1.2845343845499839</v>
      </c>
      <c r="BN2063" s="11">
        <v>46087.7592939815</v>
      </c>
      <c r="BO2063" s="10">
        <v>1.5237571872417586</v>
      </c>
      <c r="BS2063" s="11">
        <v>46087.7592939815</v>
      </c>
      <c r="BT2063" s="10">
        <v>1.1685436248417787</v>
      </c>
      <c r="BX2063" s="11">
        <v>46087.7592939815</v>
      </c>
      <c r="BY2063" s="10">
        <v>2.4063710951417323</v>
      </c>
      <c r="CC2063" s="11">
        <v>46087.7592939815</v>
      </c>
      <c r="CD2063" s="10">
        <v>2.4355544908523354</v>
      </c>
      <c r="CH2063" s="11">
        <v>46087.7592939815</v>
      </c>
      <c r="CI2063" s="10">
        <v>2.417895293419281</v>
      </c>
      <c r="CM2063" s="11">
        <v>46087.7592939815</v>
      </c>
      <c r="CN2063" s="10">
        <v>139.59284035407339</v>
      </c>
      <c r="CR2063" s="11">
        <v>46087.7592939815</v>
      </c>
      <c r="CS2063" s="10">
        <v>1.9230247015974431</v>
      </c>
      <c r="CW2063" s="11">
        <v>46087.7592939815</v>
      </c>
      <c r="CX2063" s="10">
        <v>0.75479918894451581</v>
      </c>
      <c r="DB2063" s="11">
        <v>46087.7592939815</v>
      </c>
      <c r="DC2063" s="10">
        <v>1.8324274779925156</v>
      </c>
      <c r="DG2063" s="11">
        <v>46087.7592939815</v>
      </c>
      <c r="DH2063" s="10">
        <v>0.93074718450659377</v>
      </c>
      <c r="DL2063" s="11">
        <v>46087.7592939815</v>
      </c>
      <c r="DM2063" s="10">
        <v>27.419635890790627</v>
      </c>
    </row>
    <row r="2064">
      <c r="A2064" s="11">
        <v>46087.7594675926</v>
      </c>
      <c r="B2064" s="10">
        <v>138.62207876974694</v>
      </c>
      <c r="F2064" s="11">
        <v>46087.7594675926</v>
      </c>
      <c r="G2064" s="10">
        <v>69.0156873506962</v>
      </c>
      <c r="K2064" s="11">
        <v>46087.7594675926</v>
      </c>
      <c r="L2064" s="10">
        <v>15.973590950841624</v>
      </c>
      <c r="P2064" s="11">
        <v>46087.7594675926</v>
      </c>
      <c r="Q2064" s="10">
        <v>0.87844986254257607</v>
      </c>
      <c r="U2064" s="11">
        <v>46087.7594675926</v>
      </c>
      <c r="V2064" s="10">
        <v>1.4653392489811326</v>
      </c>
      <c r="Z2064" s="11">
        <v>46087.7594675926</v>
      </c>
      <c r="AA2064" s="10">
        <v>117.80173294750068</v>
      </c>
      <c r="AE2064" s="11">
        <v>46087.7594675926</v>
      </c>
      <c r="AF2064" s="10">
        <v>1.0099384805300813</v>
      </c>
      <c r="AJ2064" s="11">
        <v>46087.7594675926</v>
      </c>
      <c r="AK2064" s="10">
        <v>1.9474198174429709</v>
      </c>
      <c r="AO2064" s="11">
        <v>46087.7594675926</v>
      </c>
      <c r="AP2064" s="10">
        <v>1.5355871158881789</v>
      </c>
      <c r="AT2064" s="11">
        <v>46087.7594675926</v>
      </c>
      <c r="AU2064" s="10">
        <v>1.3381796667298782</v>
      </c>
      <c r="AY2064" s="11">
        <v>46087.7594675926</v>
      </c>
      <c r="AZ2064" s="10">
        <v>1.691565869554249</v>
      </c>
      <c r="BD2064" s="11">
        <v>46087.7594675926</v>
      </c>
      <c r="BE2064" s="10">
        <v>1.3308564654097974</v>
      </c>
      <c r="BI2064" s="11">
        <v>46087.7594675926</v>
      </c>
      <c r="BJ2064" s="10">
        <v>1.4683712195034901</v>
      </c>
      <c r="BN2064" s="11">
        <v>46087.7594675926</v>
      </c>
      <c r="BO2064" s="10">
        <v>1.7146168713155634</v>
      </c>
      <c r="BS2064" s="11">
        <v>46087.7594675926</v>
      </c>
      <c r="BT2064" s="10">
        <v>1.3636148230094847</v>
      </c>
      <c r="BX2064" s="11">
        <v>46087.7594675926</v>
      </c>
      <c r="BY2064" s="10">
        <v>2.2207643521525311</v>
      </c>
      <c r="CC2064" s="11">
        <v>46087.7594675926</v>
      </c>
      <c r="CD2064" s="10">
        <v>2.4355544908523354</v>
      </c>
      <c r="CH2064" s="11">
        <v>46087.7594675926</v>
      </c>
      <c r="CI2064" s="10">
        <v>2.9778871072438413</v>
      </c>
      <c r="CM2064" s="11">
        <v>46087.7594675926</v>
      </c>
      <c r="CN2064" s="10">
        <v>140.08152188408735</v>
      </c>
      <c r="CR2064" s="11">
        <v>46087.7594675926</v>
      </c>
      <c r="CS2064" s="10">
        <v>2.2736884563800679</v>
      </c>
      <c r="CW2064" s="11">
        <v>46087.7594675926</v>
      </c>
      <c r="CX2064" s="10">
        <v>0.94371139285460548</v>
      </c>
      <c r="DB2064" s="11">
        <v>46087.7594675926</v>
      </c>
      <c r="DC2064" s="10">
        <v>2.1999063721956653</v>
      </c>
      <c r="DG2064" s="11">
        <v>46087.7594675926</v>
      </c>
      <c r="DH2064" s="10">
        <v>1.4901991259414211</v>
      </c>
      <c r="DL2064" s="11">
        <v>46087.7594675926</v>
      </c>
      <c r="DM2064" s="10">
        <v>27.803290579260839</v>
      </c>
    </row>
    <row r="2065">
      <c r="A2065" s="11">
        <v>46087.7596412037</v>
      </c>
      <c r="B2065" s="10">
        <v>137.87893608527241</v>
      </c>
      <c r="F2065" s="11">
        <v>46087.7596412037</v>
      </c>
      <c r="G2065" s="10">
        <v>68.175653708345067</v>
      </c>
      <c r="K2065" s="11">
        <v>46087.7596412037</v>
      </c>
      <c r="L2065" s="10">
        <v>15.233465338282219</v>
      </c>
      <c r="P2065" s="11">
        <v>46087.7596412037</v>
      </c>
      <c r="Q2065" s="10">
        <v>0.87844986254257607</v>
      </c>
      <c r="U2065" s="11">
        <v>46087.7596412037</v>
      </c>
      <c r="V2065" s="10">
        <v>0.73200922223451659</v>
      </c>
      <c r="Z2065" s="11">
        <v>46087.7596412037</v>
      </c>
      <c r="AA2065" s="10">
        <v>117.56569564700222</v>
      </c>
      <c r="AE2065" s="11">
        <v>46087.7596412037</v>
      </c>
      <c r="AF2065" s="10">
        <v>0.60568928129124544</v>
      </c>
      <c r="AJ2065" s="11">
        <v>46087.7596412037</v>
      </c>
      <c r="AK2065" s="10">
        <v>1.1673892318621739</v>
      </c>
      <c r="AO2065" s="11">
        <v>46087.7596412037</v>
      </c>
      <c r="AP2065" s="10">
        <v>1.3433345450591572</v>
      </c>
      <c r="AT2065" s="11">
        <v>46087.7596412037</v>
      </c>
      <c r="AU2065" s="10">
        <v>0.76415957816480251</v>
      </c>
      <c r="AY2065" s="11">
        <v>46087.7596412037</v>
      </c>
      <c r="AZ2065" s="10">
        <v>0.93890987141580207</v>
      </c>
      <c r="BD2065" s="11">
        <v>46087.7596412037</v>
      </c>
      <c r="BE2065" s="10">
        <v>0.95018251120288444</v>
      </c>
      <c r="BI2065" s="11">
        <v>46087.7596412037</v>
      </c>
      <c r="BJ2065" s="10">
        <v>1.2845343845499839</v>
      </c>
      <c r="BN2065" s="11">
        <v>46087.7596412037</v>
      </c>
      <c r="BO2065" s="10">
        <v>1.3329843391679133</v>
      </c>
      <c r="BS2065" s="11">
        <v>46087.7596412037</v>
      </c>
      <c r="BT2065" s="10">
        <v>0.778670597839077</v>
      </c>
      <c r="BX2065" s="11">
        <v>46087.7596412037</v>
      </c>
      <c r="BY2065" s="10">
        <v>2.0352413979493025</v>
      </c>
      <c r="CC2065" s="11">
        <v>46087.7596412037</v>
      </c>
      <c r="CD2065" s="10">
        <v>1.8254333596045986</v>
      </c>
      <c r="CH2065" s="11">
        <v>46087.7596412037</v>
      </c>
      <c r="CI2065" s="10">
        <v>2.6044749211197527</v>
      </c>
      <c r="CM2065" s="11">
        <v>46087.7596412037</v>
      </c>
      <c r="CN2065" s="10">
        <v>139.59284035407339</v>
      </c>
      <c r="CR2065" s="11">
        <v>46087.7596412037</v>
      </c>
      <c r="CS2065" s="10">
        <v>1.5726764325916012</v>
      </c>
      <c r="CW2065" s="11">
        <v>46087.7596412037</v>
      </c>
      <c r="CX2065" s="10">
        <v>0.75479918894451581</v>
      </c>
      <c r="DB2065" s="11">
        <v>46087.7596412037</v>
      </c>
      <c r="DC2065" s="10">
        <v>1.6488125014244841</v>
      </c>
      <c r="DG2065" s="11">
        <v>46087.7596412037</v>
      </c>
      <c r="DH2065" s="10">
        <v>1.3036313551938119</v>
      </c>
      <c r="DL2065" s="11">
        <v>46087.7596412037</v>
      </c>
      <c r="DM2065" s="10">
        <v>27.036345021402994</v>
      </c>
    </row>
    <row r="2066">
      <c r="A2066" s="11">
        <v>46087.7598148148</v>
      </c>
      <c r="B2066" s="10">
        <v>138.37422315296288</v>
      </c>
      <c r="F2066" s="11">
        <v>46087.7598148148</v>
      </c>
      <c r="G2066" s="10">
        <v>68.80551788768993</v>
      </c>
      <c r="K2066" s="11">
        <v>46087.7598148148</v>
      </c>
      <c r="L2066" s="10">
        <v>15.788431134703693</v>
      </c>
      <c r="P2066" s="11">
        <v>46087.7598148148</v>
      </c>
      <c r="Q2066" s="10">
        <v>1.054377322600732</v>
      </c>
      <c r="U2066" s="11">
        <v>46087.7598148148</v>
      </c>
      <c r="V2066" s="10">
        <v>1.2818826876509306</v>
      </c>
      <c r="Z2066" s="11">
        <v>46087.7598148148</v>
      </c>
      <c r="AA2066" s="10">
        <v>117.09401129340634</v>
      </c>
      <c r="AE2066" s="11">
        <v>46087.7598148148</v>
      </c>
      <c r="AF2066" s="10">
        <v>1.0099384805300813</v>
      </c>
      <c r="AJ2066" s="11">
        <v>46087.7598148148</v>
      </c>
      <c r="AK2066" s="10">
        <v>1.752279020521494</v>
      </c>
      <c r="AO2066" s="11">
        <v>46087.7598148148</v>
      </c>
      <c r="AP2066" s="10">
        <v>1.5355871158881789</v>
      </c>
      <c r="AT2066" s="11">
        <v>46087.7598148148</v>
      </c>
      <c r="AU2066" s="10">
        <v>1.3381796667298782</v>
      </c>
      <c r="AY2066" s="11">
        <v>46087.7598148148</v>
      </c>
      <c r="AZ2066" s="10">
        <v>1.691565869554249</v>
      </c>
      <c r="BD2066" s="11">
        <v>46087.7598148148</v>
      </c>
      <c r="BE2066" s="10">
        <v>1.1404764951503377</v>
      </c>
      <c r="BI2066" s="11">
        <v>46087.7598148148</v>
      </c>
      <c r="BJ2066" s="10">
        <v>1.652291233101864</v>
      </c>
      <c r="BN2066" s="11">
        <v>46087.7598148148</v>
      </c>
      <c r="BO2066" s="10">
        <v>1.7146168713155634</v>
      </c>
      <c r="BS2066" s="11">
        <v>46087.7598148148</v>
      </c>
      <c r="BT2066" s="10">
        <v>1.5587759074005678</v>
      </c>
      <c r="BX2066" s="11">
        <v>46087.7598148148</v>
      </c>
      <c r="BY2066" s="10">
        <v>2.4063710951417323</v>
      </c>
      <c r="CC2066" s="11">
        <v>46087.7598148148</v>
      </c>
      <c r="CD2066" s="10">
        <v>2.2320892183309637</v>
      </c>
      <c r="CH2066" s="11">
        <v>46087.7598148148</v>
      </c>
      <c r="CI2066" s="10">
        <v>2.9778871072438413</v>
      </c>
      <c r="CM2066" s="11">
        <v>46087.7598148148</v>
      </c>
      <c r="CN2066" s="10">
        <v>140.08152188408735</v>
      </c>
      <c r="CR2066" s="11">
        <v>46087.7598148148</v>
      </c>
      <c r="CS2066" s="10">
        <v>2.0983171120334219</v>
      </c>
      <c r="CW2066" s="11">
        <v>46087.7598148148</v>
      </c>
      <c r="CX2066" s="10">
        <v>1.1327086941120383</v>
      </c>
      <c r="DB2066" s="11">
        <v>46087.7598148148</v>
      </c>
      <c r="DC2066" s="10">
        <v>1.8324274779925156</v>
      </c>
      <c r="DG2066" s="11">
        <v>46087.7598148148</v>
      </c>
      <c r="DH2066" s="10">
        <v>1.4901991259414211</v>
      </c>
      <c r="DL2066" s="11">
        <v>46087.7598148148</v>
      </c>
      <c r="DM2066" s="10">
        <v>27.419635890790627</v>
      </c>
    </row>
    <row r="2067">
      <c r="A2067" s="11">
        <v>46087.7599884259</v>
      </c>
      <c r="B2067" s="10">
        <v>138.12650896890969</v>
      </c>
      <c r="F2067" s="11">
        <v>46087.7599884259</v>
      </c>
      <c r="G2067" s="10">
        <v>68.595455854785371</v>
      </c>
      <c r="K2067" s="11">
        <v>46087.7599884259</v>
      </c>
      <c r="L2067" s="10">
        <v>15.233465338282219</v>
      </c>
      <c r="P2067" s="11">
        <v>46087.7599884259</v>
      </c>
      <c r="Q2067" s="10">
        <v>0.702601648637904</v>
      </c>
      <c r="U2067" s="11">
        <v>46087.7599884259</v>
      </c>
      <c r="V2067" s="10">
        <v>1.2818826876509306</v>
      </c>
      <c r="Z2067" s="11">
        <v>46087.7599884259</v>
      </c>
      <c r="AA2067" s="10">
        <v>117.32978846851313</v>
      </c>
      <c r="AE2067" s="11">
        <v>46087.7599884259</v>
      </c>
      <c r="AF2067" s="10">
        <v>0.80776819806557132</v>
      </c>
      <c r="AJ2067" s="11">
        <v>46087.7599884259</v>
      </c>
      <c r="AK2067" s="10">
        <v>1.5572270378546276</v>
      </c>
      <c r="AO2067" s="11">
        <v>46087.7599884259</v>
      </c>
      <c r="AP2067" s="10">
        <v>1.5355871158881789</v>
      </c>
      <c r="AT2067" s="11">
        <v>46087.7599884259</v>
      </c>
      <c r="AU2067" s="10">
        <v>0.95541374188175621</v>
      </c>
      <c r="AY2067" s="11">
        <v>46087.7599884259</v>
      </c>
      <c r="AZ2067" s="10">
        <v>1.5032742584291723</v>
      </c>
      <c r="BD2067" s="11">
        <v>46087.7599884259</v>
      </c>
      <c r="BE2067" s="10">
        <v>0.75997444532273417</v>
      </c>
      <c r="BI2067" s="11">
        <v>46087.7599884259</v>
      </c>
      <c r="BJ2067" s="10">
        <v>1.4683712195034901</v>
      </c>
      <c r="BN2067" s="11">
        <v>46087.7599884259</v>
      </c>
      <c r="BO2067" s="10">
        <v>1.3329843391679133</v>
      </c>
      <c r="BS2067" s="11">
        <v>46087.7599884259</v>
      </c>
      <c r="BT2067" s="10">
        <v>0.778670597839077</v>
      </c>
      <c r="BX2067" s="11">
        <v>46087.7599884259</v>
      </c>
      <c r="BY2067" s="10">
        <v>2.0352413979493025</v>
      </c>
      <c r="CC2067" s="11">
        <v>46087.7599884259</v>
      </c>
      <c r="CD2067" s="10">
        <v>2.0287155320825341</v>
      </c>
      <c r="CH2067" s="11">
        <v>46087.7599884259</v>
      </c>
      <c r="CI2067" s="10">
        <v>2.417895293419281</v>
      </c>
      <c r="CM2067" s="11">
        <v>46087.7599884259</v>
      </c>
      <c r="CN2067" s="10">
        <v>139.59284035407339</v>
      </c>
      <c r="CR2067" s="11">
        <v>46087.7599884259</v>
      </c>
      <c r="CS2067" s="10">
        <v>1.7478111625902548</v>
      </c>
      <c r="CW2067" s="11">
        <v>46087.7599884259</v>
      </c>
      <c r="CX2067" s="10">
        <v>0.75479918894451581</v>
      </c>
      <c r="DB2067" s="11">
        <v>46087.7599884259</v>
      </c>
      <c r="DC2067" s="10">
        <v>1.8324274779925156</v>
      </c>
      <c r="DG2067" s="11">
        <v>46087.7599884259</v>
      </c>
      <c r="DH2067" s="10">
        <v>0.93074718450659377</v>
      </c>
      <c r="DL2067" s="11">
        <v>46087.7599884259</v>
      </c>
      <c r="DM2067" s="10">
        <v>26.844835832512384</v>
      </c>
    </row>
    <row r="2068">
      <c r="A2068" s="11">
        <v>46087.760162037</v>
      </c>
      <c r="B2068" s="10">
        <v>138.37422315296288</v>
      </c>
      <c r="F2068" s="11">
        <v>46087.760162037</v>
      </c>
      <c r="G2068" s="10">
        <v>68.38550115922213</v>
      </c>
      <c r="K2068" s="11">
        <v>46087.760162037</v>
      </c>
      <c r="L2068" s="10">
        <v>15.788431134703693</v>
      </c>
      <c r="P2068" s="11">
        <v>46087.760162037</v>
      </c>
      <c r="Q2068" s="10">
        <v>1.054377322600732</v>
      </c>
      <c r="U2068" s="11">
        <v>46087.760162037</v>
      </c>
      <c r="V2068" s="10">
        <v>1.4653392489811326</v>
      </c>
      <c r="Z2068" s="11">
        <v>46087.760162037</v>
      </c>
      <c r="AA2068" s="10">
        <v>117.80173294750068</v>
      </c>
      <c r="AE2068" s="11">
        <v>46087.760162037</v>
      </c>
      <c r="AF2068" s="10">
        <v>1.0099384805300813</v>
      </c>
      <c r="AJ2068" s="11">
        <v>46087.760162037</v>
      </c>
      <c r="AK2068" s="10">
        <v>1.5572270378546276</v>
      </c>
      <c r="AO2068" s="11">
        <v>46087.760162037</v>
      </c>
      <c r="AP2068" s="10">
        <v>1.5355871158881789</v>
      </c>
      <c r="AT2068" s="11">
        <v>46087.760162037</v>
      </c>
      <c r="AU2068" s="10">
        <v>1.3381796667298782</v>
      </c>
      <c r="AY2068" s="11">
        <v>46087.760162037</v>
      </c>
      <c r="AZ2068" s="10">
        <v>1.1269463269230431</v>
      </c>
      <c r="BD2068" s="11">
        <v>46087.760162037</v>
      </c>
      <c r="BE2068" s="10">
        <v>1.3308564654097974</v>
      </c>
      <c r="BI2068" s="11">
        <v>46087.760162037</v>
      </c>
      <c r="BJ2068" s="10">
        <v>1.8362944914885169</v>
      </c>
      <c r="BN2068" s="11">
        <v>46087.760162037</v>
      </c>
      <c r="BO2068" s="10">
        <v>1.7146168713155634</v>
      </c>
      <c r="BS2068" s="11">
        <v>46087.760162037</v>
      </c>
      <c r="BT2068" s="10">
        <v>1.3636148230094847</v>
      </c>
      <c r="BX2068" s="11">
        <v>46087.760162037</v>
      </c>
      <c r="BY2068" s="10">
        <v>2.2207643521525311</v>
      </c>
      <c r="CC2068" s="11">
        <v>46087.760162037</v>
      </c>
      <c r="CD2068" s="10">
        <v>2.0287155320825341</v>
      </c>
      <c r="CH2068" s="11">
        <v>46087.760162037</v>
      </c>
      <c r="CI2068" s="10">
        <v>2.9778871072438413</v>
      </c>
      <c r="CM2068" s="11">
        <v>46087.760162037</v>
      </c>
      <c r="CN2068" s="10">
        <v>140.57076390376139</v>
      </c>
      <c r="CR2068" s="11">
        <v>46087.760162037</v>
      </c>
      <c r="CS2068" s="10">
        <v>2.0983171120334219</v>
      </c>
      <c r="CW2068" s="11">
        <v>46087.760162037</v>
      </c>
      <c r="CX2068" s="10">
        <v>0.94371139285460548</v>
      </c>
      <c r="DB2068" s="11">
        <v>46087.760162037</v>
      </c>
      <c r="DC2068" s="10">
        <v>2.0161254129499349</v>
      </c>
      <c r="DG2068" s="11">
        <v>46087.760162037</v>
      </c>
      <c r="DH2068" s="10">
        <v>1.6768507753737647</v>
      </c>
      <c r="DL2068" s="11">
        <v>46087.760162037</v>
      </c>
      <c r="DM2068" s="10">
        <v>27.036345021402994</v>
      </c>
    </row>
    <row r="2069">
      <c r="A2069" s="11">
        <v>46087.7603356481</v>
      </c>
      <c r="B2069" s="10">
        <v>138.12650896890969</v>
      </c>
      <c r="F2069" s="11">
        <v>46087.7603356481</v>
      </c>
      <c r="G2069" s="10">
        <v>67.965913409601825</v>
      </c>
      <c r="K2069" s="11">
        <v>46087.7603356481</v>
      </c>
      <c r="L2069" s="10">
        <v>15.233465338282219</v>
      </c>
      <c r="P2069" s="11">
        <v>46087.7603356481</v>
      </c>
      <c r="Q2069" s="10">
        <v>0.87844986254257607</v>
      </c>
      <c r="U2069" s="11">
        <v>46087.7603356481</v>
      </c>
      <c r="V2069" s="10">
        <v>1.0985088731438142</v>
      </c>
      <c r="Z2069" s="11">
        <v>46087.7603356481</v>
      </c>
      <c r="AA2069" s="10">
        <v>117.09401129340634</v>
      </c>
      <c r="AE2069" s="11">
        <v>46087.7603356481</v>
      </c>
      <c r="AF2069" s="10">
        <v>0.60568928129124544</v>
      </c>
      <c r="AJ2069" s="11">
        <v>46087.7603356481</v>
      </c>
      <c r="AK2069" s="10">
        <v>1.1673892318621739</v>
      </c>
      <c r="AO2069" s="11">
        <v>46087.7603356481</v>
      </c>
      <c r="AP2069" s="10">
        <v>1.3433345450591572</v>
      </c>
      <c r="AT2069" s="11">
        <v>46087.7603356481</v>
      </c>
      <c r="AU2069" s="10">
        <v>0.76415957816480251</v>
      </c>
      <c r="AY2069" s="11">
        <v>46087.7603356481</v>
      </c>
      <c r="AZ2069" s="10">
        <v>1.1269463269230431</v>
      </c>
      <c r="BD2069" s="11">
        <v>46087.7603356481</v>
      </c>
      <c r="BE2069" s="10">
        <v>0.75997444532273417</v>
      </c>
      <c r="BI2069" s="11">
        <v>46087.7603356481</v>
      </c>
      <c r="BJ2069" s="10">
        <v>0.9171099863415435</v>
      </c>
      <c r="BN2069" s="11">
        <v>46087.7603356481</v>
      </c>
      <c r="BO2069" s="10">
        <v>1.7146168713155634</v>
      </c>
      <c r="BS2069" s="11">
        <v>46087.7603356481</v>
      </c>
      <c r="BT2069" s="10">
        <v>1.1685436248417787</v>
      </c>
      <c r="BX2069" s="11">
        <v>46087.7603356481</v>
      </c>
      <c r="BY2069" s="10">
        <v>2.0352413979493025</v>
      </c>
      <c r="CC2069" s="11">
        <v>46087.7603356481</v>
      </c>
      <c r="CD2069" s="10">
        <v>1.8254333596045986</v>
      </c>
      <c r="CH2069" s="11">
        <v>46087.7603356481</v>
      </c>
      <c r="CI2069" s="10">
        <v>2.6044749211197527</v>
      </c>
      <c r="CM2069" s="11">
        <v>46087.7603356481</v>
      </c>
      <c r="CN2069" s="10">
        <v>139.10471826271171</v>
      </c>
      <c r="CR2069" s="11">
        <v>46087.7603356481</v>
      </c>
      <c r="CS2069" s="10">
        <v>1.7478111625902548</v>
      </c>
      <c r="CW2069" s="11">
        <v>46087.7603356481</v>
      </c>
      <c r="CX2069" s="10">
        <v>0.37722980367525211</v>
      </c>
      <c r="DB2069" s="11">
        <v>46087.7603356481</v>
      </c>
      <c r="DC2069" s="10">
        <v>1.8324274779925156</v>
      </c>
      <c r="DG2069" s="11">
        <v>46087.7603356481</v>
      </c>
      <c r="DH2069" s="10">
        <v>1.3036313551938119</v>
      </c>
      <c r="DL2069" s="11">
        <v>46087.7603356481</v>
      </c>
      <c r="DM2069" s="10">
        <v>26.462089574313232</v>
      </c>
    </row>
    <row r="2070">
      <c r="A2070" s="11">
        <v>46087.7605092593</v>
      </c>
      <c r="B2070" s="10">
        <v>138.37422315296288</v>
      </c>
      <c r="F2070" s="11">
        <v>46087.7605092593</v>
      </c>
      <c r="G2070" s="10">
        <v>68.595455854785371</v>
      </c>
      <c r="K2070" s="11">
        <v>46087.7605092593</v>
      </c>
      <c r="L2070" s="10">
        <v>14.863915494495718</v>
      </c>
      <c r="P2070" s="11">
        <v>46087.7605092593</v>
      </c>
      <c r="Q2070" s="10">
        <v>0.87844986254257607</v>
      </c>
      <c r="U2070" s="11">
        <v>46087.7605092593</v>
      </c>
      <c r="V2070" s="10">
        <v>1.648878622808919</v>
      </c>
      <c r="Z2070" s="11">
        <v>46087.7605092593</v>
      </c>
      <c r="AA2070" s="10">
        <v>117.56569564700222</v>
      </c>
      <c r="AE2070" s="11">
        <v>46087.7605092593</v>
      </c>
      <c r="AF2070" s="10">
        <v>0.80776819806557132</v>
      </c>
      <c r="AJ2070" s="11">
        <v>46087.7605092593</v>
      </c>
      <c r="AK2070" s="10">
        <v>1.3622637985687656</v>
      </c>
      <c r="AO2070" s="11">
        <v>46087.7605092593</v>
      </c>
      <c r="AP2070" s="10">
        <v>1.3433345450591572</v>
      </c>
      <c r="AT2070" s="11">
        <v>46087.7605092593</v>
      </c>
      <c r="AU2070" s="10">
        <v>1.3381796667298782</v>
      </c>
      <c r="AY2070" s="11">
        <v>46087.7605092593</v>
      </c>
      <c r="AZ2070" s="10">
        <v>1.5032742584291723</v>
      </c>
      <c r="BD2070" s="11">
        <v>46087.7605092593</v>
      </c>
      <c r="BE2070" s="10">
        <v>1.1404764951503377</v>
      </c>
      <c r="BI2070" s="11">
        <v>46087.7605092593</v>
      </c>
      <c r="BJ2070" s="10">
        <v>1.4683712195034901</v>
      </c>
      <c r="BN2070" s="11">
        <v>46087.7605092593</v>
      </c>
      <c r="BO2070" s="10">
        <v>1.7146168713155634</v>
      </c>
      <c r="BS2070" s="11">
        <v>46087.7605092593</v>
      </c>
      <c r="BT2070" s="10">
        <v>1.3636148230094847</v>
      </c>
      <c r="BX2070" s="11">
        <v>46087.7605092593</v>
      </c>
      <c r="BY2070" s="10">
        <v>2.2207643521525311</v>
      </c>
      <c r="CC2070" s="11">
        <v>46087.7605092593</v>
      </c>
      <c r="CD2070" s="10">
        <v>2.4355544908523354</v>
      </c>
      <c r="CH2070" s="11">
        <v>46087.7605092593</v>
      </c>
      <c r="CI2070" s="10">
        <v>2.9778871072438413</v>
      </c>
      <c r="CM2070" s="11">
        <v>46087.7605092593</v>
      </c>
      <c r="CN2070" s="10">
        <v>139.34870944415053</v>
      </c>
      <c r="CR2070" s="11">
        <v>46087.7605092593</v>
      </c>
      <c r="CS2070" s="10">
        <v>1.5726764325916012</v>
      </c>
      <c r="CW2070" s="11">
        <v>46087.7605092593</v>
      </c>
      <c r="CX2070" s="10">
        <v>0.56597201499190186</v>
      </c>
      <c r="DB2070" s="11">
        <v>46087.7605092593</v>
      </c>
      <c r="DC2070" s="10">
        <v>2.0161254129499349</v>
      </c>
      <c r="DG2070" s="11">
        <v>46087.7605092593</v>
      </c>
      <c r="DH2070" s="10">
        <v>1.3036313551938119</v>
      </c>
      <c r="DL2070" s="11">
        <v>46087.7605092593</v>
      </c>
      <c r="DM2070" s="10">
        <v>26.653417374923912</v>
      </c>
    </row>
    <row r="2071">
      <c r="A2071" s="11">
        <v>46087.7606828704</v>
      </c>
      <c r="B2071" s="10">
        <v>138.37422315296288</v>
      </c>
      <c r="F2071" s="11">
        <v>46087.7606828704</v>
      </c>
      <c r="G2071" s="10">
        <v>67.965913409601825</v>
      </c>
      <c r="K2071" s="11">
        <v>46087.7606828704</v>
      </c>
      <c r="L2071" s="10">
        <v>15.04864772691383</v>
      </c>
      <c r="P2071" s="11">
        <v>46087.7606828704</v>
      </c>
      <c r="Q2071" s="10">
        <v>0.702601648637904</v>
      </c>
      <c r="U2071" s="11">
        <v>46087.7606828704</v>
      </c>
      <c r="V2071" s="10">
        <v>1.2818826876509306</v>
      </c>
      <c r="Z2071" s="11">
        <v>46087.7606828704</v>
      </c>
      <c r="AA2071" s="10">
        <v>117.56569564700222</v>
      </c>
      <c r="AE2071" s="11">
        <v>46087.7606828704</v>
      </c>
      <c r="AF2071" s="10">
        <v>0.80776819806557132</v>
      </c>
      <c r="AJ2071" s="11">
        <v>46087.7606828704</v>
      </c>
      <c r="AK2071" s="10">
        <v>1.3622637985687656</v>
      </c>
      <c r="AO2071" s="11">
        <v>46087.7606828704</v>
      </c>
      <c r="AP2071" s="10">
        <v>0.76709883898334053</v>
      </c>
      <c r="AT2071" s="11">
        <v>46087.7606828704</v>
      </c>
      <c r="AU2071" s="10">
        <v>1.1467537487785282</v>
      </c>
      <c r="AY2071" s="11">
        <v>46087.7606828704</v>
      </c>
      <c r="AZ2071" s="10">
        <v>1.1269463269230431</v>
      </c>
      <c r="BD2071" s="11">
        <v>46087.7606828704</v>
      </c>
      <c r="BE2071" s="10">
        <v>0.95018251120288444</v>
      </c>
      <c r="BI2071" s="11">
        <v>46087.7606828704</v>
      </c>
      <c r="BJ2071" s="10">
        <v>1.4683712195034901</v>
      </c>
      <c r="BN2071" s="11">
        <v>46087.7606828704</v>
      </c>
      <c r="BO2071" s="10">
        <v>1.7146168713155634</v>
      </c>
      <c r="BS2071" s="11">
        <v>46087.7606828704</v>
      </c>
      <c r="BT2071" s="10">
        <v>1.1685436248417787</v>
      </c>
      <c r="BX2071" s="11">
        <v>46087.7606828704</v>
      </c>
      <c r="BY2071" s="10">
        <v>2.4063710951417323</v>
      </c>
      <c r="CC2071" s="11">
        <v>46087.7606828704</v>
      </c>
      <c r="CD2071" s="10">
        <v>2.0287155320825341</v>
      </c>
      <c r="CH2071" s="11">
        <v>46087.7606828704</v>
      </c>
      <c r="CI2071" s="10">
        <v>2.6044749211197527</v>
      </c>
      <c r="CM2071" s="11">
        <v>46087.7606828704</v>
      </c>
      <c r="CN2071" s="10">
        <v>139.59284035407339</v>
      </c>
      <c r="CR2071" s="11">
        <v>46087.7606828704</v>
      </c>
      <c r="CS2071" s="10">
        <v>1.9230247015974431</v>
      </c>
      <c r="CW2071" s="11">
        <v>46087.7606828704</v>
      </c>
      <c r="CX2071" s="10">
        <v>0.37722980367525211</v>
      </c>
      <c r="DB2071" s="11">
        <v>46087.7606828704</v>
      </c>
      <c r="DC2071" s="10">
        <v>1.8324274779925156</v>
      </c>
      <c r="DG2071" s="11">
        <v>46087.7606828704</v>
      </c>
      <c r="DH2071" s="10">
        <v>1.4901991259414211</v>
      </c>
      <c r="DL2071" s="11">
        <v>46087.7606828704</v>
      </c>
      <c r="DM2071" s="10">
        <v>26.462089574313232</v>
      </c>
    </row>
    <row r="2072">
      <c r="A2072" s="11">
        <v>46087.7608564815</v>
      </c>
      <c r="B2072" s="10">
        <v>138.37422315296288</v>
      </c>
      <c r="F2072" s="11">
        <v>46087.7608564815</v>
      </c>
      <c r="G2072" s="10">
        <v>68.175653708345067</v>
      </c>
      <c r="K2072" s="11">
        <v>46087.7608564815</v>
      </c>
      <c r="L2072" s="10">
        <v>15.233465338282219</v>
      </c>
      <c r="P2072" s="11">
        <v>46087.7608564815</v>
      </c>
      <c r="Q2072" s="10">
        <v>1.054377322600732</v>
      </c>
      <c r="U2072" s="11">
        <v>46087.7608564815</v>
      </c>
      <c r="V2072" s="10">
        <v>1.4653392489811326</v>
      </c>
      <c r="Z2072" s="11">
        <v>46087.7608564815</v>
      </c>
      <c r="AA2072" s="10">
        <v>117.80173294750068</v>
      </c>
      <c r="AE2072" s="11">
        <v>46087.7608564815</v>
      </c>
      <c r="AF2072" s="10">
        <v>0.80776819806557132</v>
      </c>
      <c r="AJ2072" s="11">
        <v>46087.7608564815</v>
      </c>
      <c r="AK2072" s="10">
        <v>1.3622637985687656</v>
      </c>
      <c r="AO2072" s="11">
        <v>46087.7608564815</v>
      </c>
      <c r="AP2072" s="10">
        <v>1.7279268031906332</v>
      </c>
      <c r="AT2072" s="11">
        <v>46087.7608564815</v>
      </c>
      <c r="AU2072" s="10">
        <v>1.1467537487785282</v>
      </c>
      <c r="AY2072" s="11">
        <v>46087.7608564815</v>
      </c>
      <c r="AZ2072" s="10">
        <v>1.5032742584291723</v>
      </c>
      <c r="BD2072" s="11">
        <v>46087.7608564815</v>
      </c>
      <c r="BE2072" s="10">
        <v>1.3308564654097974</v>
      </c>
      <c r="BI2072" s="11">
        <v>46087.7608564815</v>
      </c>
      <c r="BJ2072" s="10">
        <v>1.652291233101864</v>
      </c>
      <c r="BN2072" s="11">
        <v>46087.7608564815</v>
      </c>
      <c r="BO2072" s="10">
        <v>1.3329843391679133</v>
      </c>
      <c r="BS2072" s="11">
        <v>46087.7608564815</v>
      </c>
      <c r="BT2072" s="10">
        <v>1.1685436248417787</v>
      </c>
      <c r="BX2072" s="11">
        <v>46087.7608564815</v>
      </c>
      <c r="BY2072" s="10">
        <v>2.2207643521525311</v>
      </c>
      <c r="CC2072" s="11">
        <v>46087.7608564815</v>
      </c>
      <c r="CD2072" s="10">
        <v>2.2320892183309637</v>
      </c>
      <c r="CH2072" s="11">
        <v>46087.7608564815</v>
      </c>
      <c r="CI2072" s="10">
        <v>2.7911388367482743</v>
      </c>
      <c r="CM2072" s="11">
        <v>46087.7608564815</v>
      </c>
      <c r="CN2072" s="10">
        <v>140.08152188408735</v>
      </c>
      <c r="CR2072" s="11">
        <v>46087.7608564815</v>
      </c>
      <c r="CS2072" s="10">
        <v>1.9230247015974431</v>
      </c>
      <c r="CW2072" s="11">
        <v>46087.7608564815</v>
      </c>
      <c r="CX2072" s="10">
        <v>1.321791160176631</v>
      </c>
      <c r="DB2072" s="11">
        <v>46087.7608564815</v>
      </c>
      <c r="DC2072" s="10">
        <v>1.8324274779925156</v>
      </c>
      <c r="DG2072" s="11">
        <v>46087.7608564815</v>
      </c>
      <c r="DH2072" s="10">
        <v>1.3036313551938119</v>
      </c>
      <c r="DL2072" s="11">
        <v>46087.7608564815</v>
      </c>
      <c r="DM2072" s="10">
        <v>27.036345021402994</v>
      </c>
    </row>
    <row r="2073">
      <c r="A2073" s="11">
        <v>46087.7610300926</v>
      </c>
      <c r="B2073" s="10">
        <v>138.12650896890969</v>
      </c>
      <c r="F2073" s="11">
        <v>46087.7610300926</v>
      </c>
      <c r="G2073" s="10">
        <v>67.546753898820157</v>
      </c>
      <c r="K2073" s="11">
        <v>46087.7610300926</v>
      </c>
      <c r="L2073" s="10">
        <v>14.494706891565437</v>
      </c>
      <c r="P2073" s="11">
        <v>46087.7610300926</v>
      </c>
      <c r="Q2073" s="10">
        <v>1.2303840916523967</v>
      </c>
      <c r="U2073" s="11">
        <v>46087.7610300926</v>
      </c>
      <c r="V2073" s="10">
        <v>1.4653392489811326</v>
      </c>
      <c r="Z2073" s="11">
        <v>46087.7610300926</v>
      </c>
      <c r="AA2073" s="10">
        <v>117.56569564700222</v>
      </c>
      <c r="AE2073" s="11">
        <v>46087.7610300926</v>
      </c>
      <c r="AF2073" s="10">
        <v>0.60568928129124544</v>
      </c>
      <c r="AJ2073" s="11">
        <v>46087.7610300926</v>
      </c>
      <c r="AK2073" s="10">
        <v>1.5572270378546276</v>
      </c>
      <c r="AO2073" s="11">
        <v>46087.7610300926</v>
      </c>
      <c r="AP2073" s="10">
        <v>1.5355871158881789</v>
      </c>
      <c r="AT2073" s="11">
        <v>46087.7610300926</v>
      </c>
      <c r="AU2073" s="10">
        <v>1.3381796667298782</v>
      </c>
      <c r="AY2073" s="11">
        <v>46087.7610300926</v>
      </c>
      <c r="AZ2073" s="10">
        <v>1.691565869554249</v>
      </c>
      <c r="BD2073" s="11">
        <v>46087.7610300926</v>
      </c>
      <c r="BE2073" s="10">
        <v>1.3308564654097974</v>
      </c>
      <c r="BI2073" s="11">
        <v>46087.7610300926</v>
      </c>
      <c r="BJ2073" s="10">
        <v>1.2845343845499839</v>
      </c>
      <c r="BN2073" s="11">
        <v>46087.7610300926</v>
      </c>
      <c r="BO2073" s="10">
        <v>1.7146168713155634</v>
      </c>
      <c r="BS2073" s="11">
        <v>46087.7610300926</v>
      </c>
      <c r="BT2073" s="10">
        <v>1.3636148230094847</v>
      </c>
      <c r="BX2073" s="11">
        <v>46087.7610300926</v>
      </c>
      <c r="BY2073" s="10">
        <v>1.8498021660625874</v>
      </c>
      <c r="CC2073" s="11">
        <v>46087.7610300926</v>
      </c>
      <c r="CD2073" s="10">
        <v>2.0287155320825341</v>
      </c>
      <c r="CH2073" s="11">
        <v>46087.7610300926</v>
      </c>
      <c r="CI2073" s="10">
        <v>2.6044749211197527</v>
      </c>
      <c r="CM2073" s="11">
        <v>46087.7610300926</v>
      </c>
      <c r="CN2073" s="10">
        <v>140.08152188408735</v>
      </c>
      <c r="CR2073" s="11">
        <v>46087.7610300926</v>
      </c>
      <c r="CS2073" s="10">
        <v>1.9230247015974431</v>
      </c>
      <c r="CW2073" s="11">
        <v>46087.7610300926</v>
      </c>
      <c r="CX2073" s="10">
        <v>1.1327086941120383</v>
      </c>
      <c r="DB2073" s="11">
        <v>46087.7610300926</v>
      </c>
      <c r="DC2073" s="10">
        <v>1.8324274779925156</v>
      </c>
      <c r="DG2073" s="11">
        <v>46087.7610300926</v>
      </c>
      <c r="DH2073" s="10">
        <v>1.1171473968021184</v>
      </c>
      <c r="DL2073" s="11">
        <v>46087.7610300926</v>
      </c>
      <c r="DM2073" s="10">
        <v>26.462089574313232</v>
      </c>
    </row>
    <row r="2074">
      <c r="A2074" s="11">
        <v>46087.7612037037</v>
      </c>
      <c r="B2074" s="10">
        <v>137.87893608527241</v>
      </c>
      <c r="F2074" s="11">
        <v>46087.7612037037</v>
      </c>
      <c r="G2074" s="10">
        <v>67.546753898820157</v>
      </c>
      <c r="K2074" s="11">
        <v>46087.7612037037</v>
      </c>
      <c r="L2074" s="10">
        <v>14.494706891565437</v>
      </c>
      <c r="P2074" s="11">
        <v>46087.7612037037</v>
      </c>
      <c r="Q2074" s="10">
        <v>0.702601648637904</v>
      </c>
      <c r="U2074" s="11">
        <v>46087.7612037037</v>
      </c>
      <c r="V2074" s="10">
        <v>0.91521773985232824</v>
      </c>
      <c r="Z2074" s="11">
        <v>46087.7612037037</v>
      </c>
      <c r="AA2074" s="10">
        <v>116.38745860419471</v>
      </c>
      <c r="AE2074" s="11">
        <v>46087.7612037037</v>
      </c>
      <c r="AF2074" s="10">
        <v>0.40370165766060362</v>
      </c>
      <c r="AJ2074" s="11">
        <v>46087.7612037037</v>
      </c>
      <c r="AK2074" s="10">
        <v>1.1673892318621739</v>
      </c>
      <c r="AO2074" s="11">
        <v>46087.7612037037</v>
      </c>
      <c r="AP2074" s="10">
        <v>1.3433345450591572</v>
      </c>
      <c r="AT2074" s="11">
        <v>46087.7612037037</v>
      </c>
      <c r="AU2074" s="10">
        <v>0.95541374188175621</v>
      </c>
      <c r="AY2074" s="11">
        <v>46087.7612037037</v>
      </c>
      <c r="AZ2074" s="10">
        <v>1.1269463269230431</v>
      </c>
      <c r="BD2074" s="11">
        <v>46087.7612037037</v>
      </c>
      <c r="BE2074" s="10">
        <v>0.75997444532273417</v>
      </c>
      <c r="BI2074" s="11">
        <v>46087.7612037037</v>
      </c>
      <c r="BJ2074" s="10">
        <v>1.4683712195034901</v>
      </c>
      <c r="BN2074" s="11">
        <v>46087.7612037037</v>
      </c>
      <c r="BO2074" s="10">
        <v>1.3329843391679133</v>
      </c>
      <c r="BS2074" s="11">
        <v>46087.7612037037</v>
      </c>
      <c r="BT2074" s="10">
        <v>0.97356224054335949</v>
      </c>
      <c r="BX2074" s="11">
        <v>46087.7612037037</v>
      </c>
      <c r="BY2074" s="10">
        <v>1.6644465900955336</v>
      </c>
      <c r="CC2074" s="11">
        <v>46087.7612037037</v>
      </c>
      <c r="CD2074" s="10">
        <v>1.6222426284643456</v>
      </c>
      <c r="CH2074" s="11">
        <v>46087.7612037037</v>
      </c>
      <c r="CI2074" s="10">
        <v>2.417895293419281</v>
      </c>
      <c r="CM2074" s="11">
        <v>46087.7612037037</v>
      </c>
      <c r="CN2074" s="10">
        <v>139.83711112362076</v>
      </c>
      <c r="CR2074" s="11">
        <v>46087.7612037037</v>
      </c>
      <c r="CS2074" s="10">
        <v>1.2226431502611734</v>
      </c>
      <c r="CW2074" s="11">
        <v>46087.7612037037</v>
      </c>
      <c r="CX2074" s="10">
        <v>0.56597201499190186</v>
      </c>
      <c r="DB2074" s="11">
        <v>46087.7612037037</v>
      </c>
      <c r="DC2074" s="10">
        <v>1.6488125014244841</v>
      </c>
      <c r="DG2074" s="11">
        <v>46087.7612037037</v>
      </c>
      <c r="DH2074" s="10">
        <v>1.1171473968021184</v>
      </c>
      <c r="DL2074" s="11">
        <v>46087.7612037037</v>
      </c>
      <c r="DM2074" s="10">
        <v>26.079705647112267</v>
      </c>
    </row>
    <row r="2075">
      <c r="A2075" s="11">
        <v>46087.7613773148</v>
      </c>
      <c r="B2075" s="10">
        <v>138.37422315296288</v>
      </c>
      <c r="F2075" s="11">
        <v>46087.7613773148</v>
      </c>
      <c r="G2075" s="10">
        <v>67.546753898820157</v>
      </c>
      <c r="K2075" s="11">
        <v>46087.7613773148</v>
      </c>
      <c r="L2075" s="10">
        <v>14.679268572273946</v>
      </c>
      <c r="P2075" s="11">
        <v>46087.7613773148</v>
      </c>
      <c r="Q2075" s="10">
        <v>0.702601648637904</v>
      </c>
      <c r="U2075" s="11">
        <v>46087.7613773148</v>
      </c>
      <c r="V2075" s="10">
        <v>1.2818826876509306</v>
      </c>
      <c r="Z2075" s="11">
        <v>46087.7613773148</v>
      </c>
      <c r="AA2075" s="10">
        <v>117.09401129340634</v>
      </c>
      <c r="AE2075" s="11">
        <v>46087.7613773148</v>
      </c>
      <c r="AF2075" s="10">
        <v>1.0099384805300813</v>
      </c>
      <c r="AJ2075" s="11">
        <v>46087.7613773148</v>
      </c>
      <c r="AK2075" s="10">
        <v>1.1673892318621739</v>
      </c>
      <c r="AO2075" s="11">
        <v>46087.7613773148</v>
      </c>
      <c r="AP2075" s="10">
        <v>1.3433345450591572</v>
      </c>
      <c r="AT2075" s="11">
        <v>46087.7613773148</v>
      </c>
      <c r="AU2075" s="10">
        <v>1.1467537487785282</v>
      </c>
      <c r="AY2075" s="11">
        <v>46087.7613773148</v>
      </c>
      <c r="AZ2075" s="10">
        <v>1.1269463269230431</v>
      </c>
      <c r="BD2075" s="11">
        <v>46087.7613773148</v>
      </c>
      <c r="BE2075" s="10">
        <v>1.1404764951503377</v>
      </c>
      <c r="BI2075" s="11">
        <v>46087.7613773148</v>
      </c>
      <c r="BJ2075" s="10">
        <v>1.652291233101864</v>
      </c>
      <c r="BN2075" s="11">
        <v>46087.7613773148</v>
      </c>
      <c r="BO2075" s="10">
        <v>1.3329843391679133</v>
      </c>
      <c r="BS2075" s="11">
        <v>46087.7613773148</v>
      </c>
      <c r="BT2075" s="10">
        <v>1.3636148230094847</v>
      </c>
      <c r="BX2075" s="11">
        <v>46087.7613773148</v>
      </c>
      <c r="BY2075" s="10">
        <v>2.2207643521525311</v>
      </c>
      <c r="CC2075" s="11">
        <v>46087.7613773148</v>
      </c>
      <c r="CD2075" s="10">
        <v>2.0287155320825341</v>
      </c>
      <c r="CH2075" s="11">
        <v>46087.7613773148</v>
      </c>
      <c r="CI2075" s="10">
        <v>2.9778871072438413</v>
      </c>
      <c r="CM2075" s="11">
        <v>46087.7613773148</v>
      </c>
      <c r="CN2075" s="10">
        <v>139.10471826271171</v>
      </c>
      <c r="CR2075" s="11">
        <v>46087.7613773148</v>
      </c>
      <c r="CS2075" s="10">
        <v>1.7478111625902548</v>
      </c>
      <c r="CW2075" s="11">
        <v>46087.7613773148</v>
      </c>
      <c r="CX2075" s="10">
        <v>0.75479918894451581</v>
      </c>
      <c r="DB2075" s="11">
        <v>46087.7613773148</v>
      </c>
      <c r="DC2075" s="10">
        <v>2.0161254129499349</v>
      </c>
      <c r="DG2075" s="11">
        <v>46087.7613773148</v>
      </c>
      <c r="DH2075" s="10">
        <v>1.6768507753737647</v>
      </c>
      <c r="DL2075" s="11">
        <v>46087.7613773148</v>
      </c>
      <c r="DM2075" s="10">
        <v>26.270852356432883</v>
      </c>
    </row>
    <row r="2076">
      <c r="A2076" s="11">
        <v>46087.7615509259</v>
      </c>
      <c r="B2076" s="10">
        <v>137.87893608527241</v>
      </c>
      <c r="F2076" s="11">
        <v>46087.7615509259</v>
      </c>
      <c r="G2076" s="10">
        <v>66.918815965738972</v>
      </c>
      <c r="K2076" s="11">
        <v>46087.7615509259</v>
      </c>
      <c r="L2076" s="10">
        <v>14.125838980308364</v>
      </c>
      <c r="P2076" s="11">
        <v>46087.7615509259</v>
      </c>
      <c r="Q2076" s="10">
        <v>0.87844986254257607</v>
      </c>
      <c r="U2076" s="11">
        <v>46087.7615509259</v>
      </c>
      <c r="V2076" s="10">
        <v>1.0985088731438142</v>
      </c>
      <c r="Z2076" s="11">
        <v>46087.7615509259</v>
      </c>
      <c r="AA2076" s="10">
        <v>117.09401129340634</v>
      </c>
      <c r="AE2076" s="11">
        <v>46087.7615509259</v>
      </c>
      <c r="AF2076" s="10">
        <v>0.60568928129124544</v>
      </c>
      <c r="AJ2076" s="11">
        <v>46087.7615509259</v>
      </c>
      <c r="AK2076" s="10">
        <v>0.97260326700580058</v>
      </c>
      <c r="AO2076" s="11">
        <v>46087.7615509259</v>
      </c>
      <c r="AP2076" s="10">
        <v>0.95909047577952278</v>
      </c>
      <c r="AT2076" s="11">
        <v>46087.7615509259</v>
      </c>
      <c r="AU2076" s="10">
        <v>0.95541374188175621</v>
      </c>
      <c r="AY2076" s="11">
        <v>46087.7615509259</v>
      </c>
      <c r="AZ2076" s="10">
        <v>0.93890987141580207</v>
      </c>
      <c r="BD2076" s="11">
        <v>46087.7615509259</v>
      </c>
      <c r="BE2076" s="10">
        <v>0.75997444532273417</v>
      </c>
      <c r="BI2076" s="11">
        <v>46087.7615509259</v>
      </c>
      <c r="BJ2076" s="10">
        <v>0.9171099863415435</v>
      </c>
      <c r="BN2076" s="11">
        <v>46087.7615509259</v>
      </c>
      <c r="BO2076" s="10">
        <v>1.5237571872417586</v>
      </c>
      <c r="BS2076" s="11">
        <v>46087.7615509259</v>
      </c>
      <c r="BT2076" s="10">
        <v>0.778670597839077</v>
      </c>
      <c r="BX2076" s="11">
        <v>46087.7615509259</v>
      </c>
      <c r="BY2076" s="10">
        <v>2.0352413979493025</v>
      </c>
      <c r="CC2076" s="11">
        <v>46087.7615509259</v>
      </c>
      <c r="CD2076" s="10">
        <v>2.0287155320825341</v>
      </c>
      <c r="CH2076" s="11">
        <v>46087.7615509259</v>
      </c>
      <c r="CI2076" s="10">
        <v>2.417895293419281</v>
      </c>
      <c r="CM2076" s="11">
        <v>46087.7615509259</v>
      </c>
      <c r="CN2076" s="10">
        <v>139.34870944415053</v>
      </c>
      <c r="CR2076" s="11">
        <v>46087.7615509259</v>
      </c>
      <c r="CS2076" s="10">
        <v>1.7478111625902548</v>
      </c>
      <c r="CW2076" s="11">
        <v>46087.7615509259</v>
      </c>
      <c r="CX2076" s="10">
        <v>0.75479918894451581</v>
      </c>
      <c r="DB2076" s="11">
        <v>46087.7615509259</v>
      </c>
      <c r="DC2076" s="10">
        <v>1.6488125014244841</v>
      </c>
      <c r="DG2076" s="11">
        <v>46087.7615509259</v>
      </c>
      <c r="DH2076" s="10">
        <v>0.93074718450659377</v>
      </c>
      <c r="DL2076" s="11">
        <v>46087.7615509259</v>
      </c>
      <c r="DM2076" s="10">
        <v>26.079705647112267</v>
      </c>
    </row>
    <row r="2077">
      <c r="A2077" s="11">
        <v>46087.761724537</v>
      </c>
      <c r="B2077" s="10">
        <v>138.12650896890969</v>
      </c>
      <c r="F2077" s="11">
        <v>46087.761724537</v>
      </c>
      <c r="G2077" s="10">
        <v>67.337334502188824</v>
      </c>
      <c r="K2077" s="11">
        <v>46087.761724537</v>
      </c>
      <c r="L2077" s="10">
        <v>14.125838980308364</v>
      </c>
      <c r="P2077" s="11">
        <v>46087.761724537</v>
      </c>
      <c r="Q2077" s="10">
        <v>1.054377322600732</v>
      </c>
      <c r="U2077" s="11">
        <v>46087.761724537</v>
      </c>
      <c r="V2077" s="10">
        <v>1.4653392489811326</v>
      </c>
      <c r="Z2077" s="11">
        <v>46087.761724537</v>
      </c>
      <c r="AA2077" s="10">
        <v>117.09401129340634</v>
      </c>
      <c r="AE2077" s="11">
        <v>46087.761724537</v>
      </c>
      <c r="AF2077" s="10">
        <v>0.60568928129124544</v>
      </c>
      <c r="AJ2077" s="11">
        <v>46087.761724537</v>
      </c>
      <c r="AK2077" s="10">
        <v>1.3622637985687656</v>
      </c>
      <c r="AO2077" s="11">
        <v>46087.761724537</v>
      </c>
      <c r="AP2077" s="10">
        <v>1.5355871158881789</v>
      </c>
      <c r="AT2077" s="11">
        <v>46087.761724537</v>
      </c>
      <c r="AU2077" s="10">
        <v>1.1467537487785282</v>
      </c>
      <c r="AY2077" s="11">
        <v>46087.761724537</v>
      </c>
      <c r="AZ2077" s="10">
        <v>1.3150677667509434</v>
      </c>
      <c r="BD2077" s="11">
        <v>46087.761724537</v>
      </c>
      <c r="BE2077" s="10">
        <v>1.1404764951503377</v>
      </c>
      <c r="BI2077" s="11">
        <v>46087.761724537</v>
      </c>
      <c r="BJ2077" s="10">
        <v>1.2845343845499839</v>
      </c>
      <c r="BN2077" s="11">
        <v>46087.761724537</v>
      </c>
      <c r="BO2077" s="10">
        <v>1.5237571872417586</v>
      </c>
      <c r="BS2077" s="11">
        <v>46087.761724537</v>
      </c>
      <c r="BT2077" s="10">
        <v>1.1685436248417787</v>
      </c>
      <c r="BX2077" s="11">
        <v>46087.761724537</v>
      </c>
      <c r="BY2077" s="10">
        <v>2.0352413979493025</v>
      </c>
      <c r="CC2077" s="11">
        <v>46087.761724537</v>
      </c>
      <c r="CD2077" s="10">
        <v>2.2320892183309637</v>
      </c>
      <c r="CH2077" s="11">
        <v>46087.761724537</v>
      </c>
      <c r="CI2077" s="10">
        <v>2.6044749211197527</v>
      </c>
      <c r="CM2077" s="11">
        <v>46087.761724537</v>
      </c>
      <c r="CN2077" s="10">
        <v>140.08152188408735</v>
      </c>
      <c r="CR2077" s="11">
        <v>46087.761724537</v>
      </c>
      <c r="CS2077" s="10">
        <v>1.9230247015974431</v>
      </c>
      <c r="CW2077" s="11">
        <v>46087.761724537</v>
      </c>
      <c r="CX2077" s="10">
        <v>0.94371139285460548</v>
      </c>
      <c r="DB2077" s="11">
        <v>46087.761724537</v>
      </c>
      <c r="DC2077" s="10">
        <v>1.4652804174162342</v>
      </c>
      <c r="DG2077" s="11">
        <v>46087.761724537</v>
      </c>
      <c r="DH2077" s="10">
        <v>1.3036313551938119</v>
      </c>
      <c r="DL2077" s="11">
        <v>46087.761724537</v>
      </c>
      <c r="DM2077" s="10">
        <v>25.888649372260851</v>
      </c>
    </row>
    <row r="2078">
      <c r="A2078" s="11">
        <v>46087.7618981482</v>
      </c>
      <c r="B2078" s="10">
        <v>137.87893608527241</v>
      </c>
      <c r="F2078" s="11">
        <v>46087.7618981482</v>
      </c>
      <c r="G2078" s="10">
        <v>66.918815965738972</v>
      </c>
      <c r="K2078" s="11">
        <v>46087.7618981482</v>
      </c>
      <c r="L2078" s="10">
        <v>13.941532612748361</v>
      </c>
      <c r="P2078" s="11">
        <v>46087.7618981482</v>
      </c>
      <c r="Q2078" s="10">
        <v>0.702601648637904</v>
      </c>
      <c r="U2078" s="11">
        <v>46087.7618981482</v>
      </c>
      <c r="V2078" s="10">
        <v>0.91521773985232824</v>
      </c>
      <c r="Z2078" s="11">
        <v>46087.7618981482</v>
      </c>
      <c r="AA2078" s="10">
        <v>116.38745860419471</v>
      </c>
      <c r="AE2078" s="11">
        <v>46087.7618981482</v>
      </c>
      <c r="AF2078" s="10">
        <v>0.40370165766060362</v>
      </c>
      <c r="AJ2078" s="11">
        <v>46087.7618981482</v>
      </c>
      <c r="AK2078" s="10">
        <v>1.1673892318621739</v>
      </c>
      <c r="AO2078" s="11">
        <v>46087.7618981482</v>
      </c>
      <c r="AP2078" s="10">
        <v>0.95909047577952278</v>
      </c>
      <c r="AT2078" s="11">
        <v>46087.7618981482</v>
      </c>
      <c r="AU2078" s="10">
        <v>0.76415957816480251</v>
      </c>
      <c r="AY2078" s="11">
        <v>46087.7618981482</v>
      </c>
      <c r="AZ2078" s="10">
        <v>1.3150677667509434</v>
      </c>
      <c r="BD2078" s="11">
        <v>46087.7618981482</v>
      </c>
      <c r="BE2078" s="10">
        <v>0.95018251120288444</v>
      </c>
      <c r="BI2078" s="11">
        <v>46087.7618981482</v>
      </c>
      <c r="BJ2078" s="10">
        <v>1.1007806621657728</v>
      </c>
      <c r="BN2078" s="11">
        <v>46087.7618981482</v>
      </c>
      <c r="BO2078" s="10">
        <v>1.1422982578122647</v>
      </c>
      <c r="BS2078" s="11">
        <v>46087.7618981482</v>
      </c>
      <c r="BT2078" s="10">
        <v>0.97356224054335949</v>
      </c>
      <c r="BX2078" s="11">
        <v>46087.7618981482</v>
      </c>
      <c r="BY2078" s="10">
        <v>2.0352413979493025</v>
      </c>
      <c r="CC2078" s="11">
        <v>46087.7618981482</v>
      </c>
      <c r="CD2078" s="10">
        <v>2.0287155320825341</v>
      </c>
      <c r="CH2078" s="11">
        <v>46087.7618981482</v>
      </c>
      <c r="CI2078" s="10">
        <v>2.417895293419281</v>
      </c>
      <c r="CM2078" s="11">
        <v>46087.7618981482</v>
      </c>
      <c r="CN2078" s="10">
        <v>139.34870944415053</v>
      </c>
      <c r="CR2078" s="11">
        <v>46087.7618981482</v>
      </c>
      <c r="CS2078" s="10">
        <v>1.5726764325916012</v>
      </c>
      <c r="CW2078" s="11">
        <v>46087.7618981482</v>
      </c>
      <c r="CX2078" s="10">
        <v>1.1327086941120383</v>
      </c>
      <c r="DB2078" s="11">
        <v>46087.7618981482</v>
      </c>
      <c r="DC2078" s="10">
        <v>1.6488125014244841</v>
      </c>
      <c r="DG2078" s="11">
        <v>46087.7618981482</v>
      </c>
      <c r="DH2078" s="10">
        <v>1.1171473968021184</v>
      </c>
      <c r="DL2078" s="11">
        <v>46087.7618981482</v>
      </c>
      <c r="DM2078" s="10">
        <v>25.888649372260851</v>
      </c>
    </row>
    <row r="2079">
      <c r="A2079" s="11">
        <v>46087.7620717593</v>
      </c>
      <c r="B2079" s="10">
        <v>137.87893608527241</v>
      </c>
      <c r="F2079" s="11">
        <v>46087.7620717593</v>
      </c>
      <c r="G2079" s="10">
        <v>67.128021888509636</v>
      </c>
      <c r="K2079" s="11">
        <v>46087.7620717593</v>
      </c>
      <c r="L2079" s="10">
        <v>13.757311212674843</v>
      </c>
      <c r="P2079" s="11">
        <v>46087.7620717593</v>
      </c>
      <c r="Q2079" s="10">
        <v>0.87844986254257607</v>
      </c>
      <c r="U2079" s="11">
        <v>46087.7620717593</v>
      </c>
      <c r="V2079" s="10">
        <v>1.2818826876509306</v>
      </c>
      <c r="Z2079" s="11">
        <v>46087.7620717593</v>
      </c>
      <c r="AA2079" s="10">
        <v>116.62284647952558</v>
      </c>
      <c r="AE2079" s="11">
        <v>46087.7620717593</v>
      </c>
      <c r="AF2079" s="10">
        <v>0.80776819806557132</v>
      </c>
      <c r="AJ2079" s="11">
        <v>46087.7620717593</v>
      </c>
      <c r="AK2079" s="10">
        <v>0.97260326700580058</v>
      </c>
      <c r="AO2079" s="11">
        <v>46087.7620717593</v>
      </c>
      <c r="AP2079" s="10">
        <v>1.3433345450591572</v>
      </c>
      <c r="AT2079" s="11">
        <v>46087.7620717593</v>
      </c>
      <c r="AU2079" s="10">
        <v>1.3381796667298782</v>
      </c>
      <c r="AY2079" s="11">
        <v>46087.7620717593</v>
      </c>
      <c r="AZ2079" s="10">
        <v>1.1269463269230431</v>
      </c>
      <c r="BD2079" s="11">
        <v>46087.7620717593</v>
      </c>
      <c r="BE2079" s="10">
        <v>1.1404764951503377</v>
      </c>
      <c r="BI2079" s="11">
        <v>46087.7620717593</v>
      </c>
      <c r="BJ2079" s="10">
        <v>1.2845343845499839</v>
      </c>
      <c r="BN2079" s="11">
        <v>46087.7620717593</v>
      </c>
      <c r="BO2079" s="10">
        <v>1.5237571872417586</v>
      </c>
      <c r="BS2079" s="11">
        <v>46087.7620717593</v>
      </c>
      <c r="BT2079" s="10">
        <v>0.778670597839077</v>
      </c>
      <c r="BX2079" s="11">
        <v>46087.7620717593</v>
      </c>
      <c r="BY2079" s="10">
        <v>1.8498021660625874</v>
      </c>
      <c r="CC2079" s="11">
        <v>46087.7620717593</v>
      </c>
      <c r="CD2079" s="10">
        <v>1.8254333596045986</v>
      </c>
      <c r="CH2079" s="11">
        <v>46087.7620717593</v>
      </c>
      <c r="CI2079" s="10">
        <v>2.6044749211197527</v>
      </c>
      <c r="CM2079" s="11">
        <v>46087.7620717593</v>
      </c>
      <c r="CN2079" s="10">
        <v>139.59284035407339</v>
      </c>
      <c r="CR2079" s="11">
        <v>46087.7620717593</v>
      </c>
      <c r="CS2079" s="10">
        <v>1.9230247015974431</v>
      </c>
      <c r="CW2079" s="11">
        <v>46087.7620717593</v>
      </c>
      <c r="CX2079" s="10">
        <v>0.94371139285460548</v>
      </c>
      <c r="DB2079" s="11">
        <v>46087.7620717593</v>
      </c>
      <c r="DC2079" s="10">
        <v>1.4652804174162342</v>
      </c>
      <c r="DG2079" s="11">
        <v>46087.7620717593</v>
      </c>
      <c r="DH2079" s="10">
        <v>1.3036313551938119</v>
      </c>
      <c r="DL2079" s="11">
        <v>46087.7620717593</v>
      </c>
      <c r="DM2079" s="10">
        <v>25.506807829985835</v>
      </c>
    </row>
    <row r="2080">
      <c r="A2080" s="11">
        <v>46087.7622453704</v>
      </c>
      <c r="B2080" s="10">
        <v>137.6315043698983</v>
      </c>
      <c r="F2080" s="11">
        <v>46087.7622453704</v>
      </c>
      <c r="G2080" s="10">
        <v>66.918815965738972</v>
      </c>
      <c r="K2080" s="11">
        <v>46087.7622453704</v>
      </c>
      <c r="L2080" s="10">
        <v>14.310230383757148</v>
      </c>
      <c r="P2080" s="11">
        <v>46087.7622453704</v>
      </c>
      <c r="Q2080" s="10">
        <v>0.702601648637904</v>
      </c>
      <c r="U2080" s="11">
        <v>46087.7622453704</v>
      </c>
      <c r="V2080" s="10">
        <v>1.0985088731438142</v>
      </c>
      <c r="Z2080" s="11">
        <v>46087.7622453704</v>
      </c>
      <c r="AA2080" s="10">
        <v>116.62284647952558</v>
      </c>
      <c r="AE2080" s="11">
        <v>46087.7622453704</v>
      </c>
      <c r="AF2080" s="10">
        <v>0.40370165766060362</v>
      </c>
      <c r="AJ2080" s="11">
        <v>46087.7622453704</v>
      </c>
      <c r="AK2080" s="10">
        <v>0.97260326700580058</v>
      </c>
      <c r="AO2080" s="11">
        <v>46087.7622453704</v>
      </c>
      <c r="AP2080" s="10">
        <v>1.3433345450591572</v>
      </c>
      <c r="AT2080" s="11">
        <v>46087.7622453704</v>
      </c>
      <c r="AU2080" s="10">
        <v>0.76415957816480251</v>
      </c>
      <c r="AY2080" s="11">
        <v>46087.7622453704</v>
      </c>
      <c r="AZ2080" s="10">
        <v>0.75095833277033475</v>
      </c>
      <c r="BD2080" s="11">
        <v>46087.7622453704</v>
      </c>
      <c r="BE2080" s="10">
        <v>0.56985222933322055</v>
      </c>
      <c r="BI2080" s="11">
        <v>46087.7622453704</v>
      </c>
      <c r="BJ2080" s="10">
        <v>1.1007806621657728</v>
      </c>
      <c r="BN2080" s="11">
        <v>46087.7622453704</v>
      </c>
      <c r="BO2080" s="10">
        <v>0.95169887396585229</v>
      </c>
      <c r="BS2080" s="11">
        <v>46087.7622453704</v>
      </c>
      <c r="BT2080" s="10">
        <v>0.97356224054335949</v>
      </c>
      <c r="BX2080" s="11">
        <v>46087.7622453704</v>
      </c>
      <c r="BY2080" s="10">
        <v>1.4791746037128521</v>
      </c>
      <c r="CC2080" s="11">
        <v>46087.7622453704</v>
      </c>
      <c r="CD2080" s="10">
        <v>1.6222426284643456</v>
      </c>
      <c r="CH2080" s="11">
        <v>46087.7622453704</v>
      </c>
      <c r="CI2080" s="10">
        <v>2.6044749211197527</v>
      </c>
      <c r="CM2080" s="11">
        <v>46087.7622453704</v>
      </c>
      <c r="CN2080" s="10">
        <v>139.59284035407339</v>
      </c>
      <c r="CR2080" s="11">
        <v>46087.7622453704</v>
      </c>
      <c r="CS2080" s="10">
        <v>1.39762044924659</v>
      </c>
      <c r="CW2080" s="11">
        <v>46087.7622453704</v>
      </c>
      <c r="CX2080" s="10">
        <v>0.56597201499190186</v>
      </c>
      <c r="DB2080" s="11">
        <v>46087.7622453704</v>
      </c>
      <c r="DC2080" s="10">
        <v>1.6488125014244841</v>
      </c>
      <c r="DG2080" s="11">
        <v>46087.7622453704</v>
      </c>
      <c r="DH2080" s="10">
        <v>0.93074718450659377</v>
      </c>
      <c r="DL2080" s="11">
        <v>46087.7622453704</v>
      </c>
      <c r="DM2080" s="10">
        <v>25.316022414768177</v>
      </c>
    </row>
    <row r="2081">
      <c r="A2081" s="11">
        <v>46087.7624189815</v>
      </c>
      <c r="B2081" s="10">
        <v>138.37422315296288</v>
      </c>
      <c r="F2081" s="11">
        <v>46087.7624189815</v>
      </c>
      <c r="G2081" s="10">
        <v>67.337334502188824</v>
      </c>
      <c r="K2081" s="11">
        <v>46087.7624189815</v>
      </c>
      <c r="L2081" s="10">
        <v>14.125838980308364</v>
      </c>
      <c r="P2081" s="11">
        <v>46087.7624189815</v>
      </c>
      <c r="Q2081" s="10">
        <v>0.87844986254257607</v>
      </c>
      <c r="U2081" s="11">
        <v>46087.7624189815</v>
      </c>
      <c r="V2081" s="10">
        <v>1.8325008748766116</v>
      </c>
      <c r="Z2081" s="11">
        <v>46087.7624189815</v>
      </c>
      <c r="AA2081" s="10">
        <v>117.09401129340634</v>
      </c>
      <c r="AE2081" s="11">
        <v>46087.7624189815</v>
      </c>
      <c r="AF2081" s="10">
        <v>1.0099384805300813</v>
      </c>
      <c r="AJ2081" s="11">
        <v>46087.7624189815</v>
      </c>
      <c r="AK2081" s="10">
        <v>1.5572270378546276</v>
      </c>
      <c r="AO2081" s="11">
        <v>46087.7624189815</v>
      </c>
      <c r="AP2081" s="10">
        <v>1.5355871158881789</v>
      </c>
      <c r="AT2081" s="11">
        <v>46087.7624189815</v>
      </c>
      <c r="AU2081" s="10">
        <v>1.1467537487785282</v>
      </c>
      <c r="AY2081" s="11">
        <v>46087.7624189815</v>
      </c>
      <c r="AZ2081" s="10">
        <v>1.3150677667509434</v>
      </c>
      <c r="BD2081" s="11">
        <v>46087.7624189815</v>
      </c>
      <c r="BE2081" s="10">
        <v>1.1404764951503377</v>
      </c>
      <c r="BI2081" s="11">
        <v>46087.7624189815</v>
      </c>
      <c r="BJ2081" s="10">
        <v>1.652291233101864</v>
      </c>
      <c r="BN2081" s="11">
        <v>46087.7624189815</v>
      </c>
      <c r="BO2081" s="10">
        <v>1.7146168713155634</v>
      </c>
      <c r="BS2081" s="11">
        <v>46087.7624189815</v>
      </c>
      <c r="BT2081" s="10">
        <v>1.3636148230094847</v>
      </c>
      <c r="BX2081" s="11">
        <v>46087.7624189815</v>
      </c>
      <c r="BY2081" s="10">
        <v>2.2207643521525311</v>
      </c>
      <c r="CC2081" s="11">
        <v>46087.7624189815</v>
      </c>
      <c r="CD2081" s="10">
        <v>2.2320892183309637</v>
      </c>
      <c r="CH2081" s="11">
        <v>46087.7624189815</v>
      </c>
      <c r="CI2081" s="10">
        <v>2.7911388367482743</v>
      </c>
      <c r="CM2081" s="11">
        <v>46087.7624189815</v>
      </c>
      <c r="CN2081" s="10">
        <v>139.83711112362076</v>
      </c>
      <c r="CR2081" s="11">
        <v>46087.7624189815</v>
      </c>
      <c r="CS2081" s="10">
        <v>1.7478111625902548</v>
      </c>
      <c r="CW2081" s="11">
        <v>46087.7624189815</v>
      </c>
      <c r="CX2081" s="10">
        <v>0.75479918894451581</v>
      </c>
      <c r="DB2081" s="11">
        <v>46087.7624189815</v>
      </c>
      <c r="DC2081" s="10">
        <v>2.1999063721956653</v>
      </c>
      <c r="DG2081" s="11">
        <v>46087.7624189815</v>
      </c>
      <c r="DH2081" s="10">
        <v>1.6768507753737647</v>
      </c>
      <c r="DL2081" s="11">
        <v>46087.7624189815</v>
      </c>
      <c r="DM2081" s="10">
        <v>25.697683457864109</v>
      </c>
    </row>
    <row r="2082">
      <c r="A2082" s="11">
        <v>46087.7625925926</v>
      </c>
      <c r="B2082" s="10">
        <v>137.87893608527241</v>
      </c>
      <c r="F2082" s="11">
        <v>46087.7625925926</v>
      </c>
      <c r="G2082" s="10">
        <v>66.500723825283131</v>
      </c>
      <c r="K2082" s="11">
        <v>46087.7625925926</v>
      </c>
      <c r="L2082" s="10">
        <v>13.389123041741582</v>
      </c>
      <c r="P2082" s="11">
        <v>46087.7625925926</v>
      </c>
      <c r="Q2082" s="10">
        <v>0.87844986254257607</v>
      </c>
      <c r="U2082" s="11">
        <v>46087.7625925926</v>
      </c>
      <c r="V2082" s="10">
        <v>1.648878622808919</v>
      </c>
      <c r="Z2082" s="11">
        <v>46087.7625925926</v>
      </c>
      <c r="AA2082" s="10">
        <v>116.62284647952558</v>
      </c>
      <c r="AE2082" s="11">
        <v>46087.7625925926</v>
      </c>
      <c r="AF2082" s="10">
        <v>0.40370165766060362</v>
      </c>
      <c r="AJ2082" s="11">
        <v>46087.7625925926</v>
      </c>
      <c r="AK2082" s="10">
        <v>1.5572270378546276</v>
      </c>
      <c r="AO2082" s="11">
        <v>46087.7625925926</v>
      </c>
      <c r="AP2082" s="10">
        <v>1.3433345450591572</v>
      </c>
      <c r="AT2082" s="11">
        <v>46087.7625925926</v>
      </c>
      <c r="AU2082" s="10">
        <v>1.3381796667298782</v>
      </c>
      <c r="AY2082" s="11">
        <v>46087.7625925926</v>
      </c>
      <c r="AZ2082" s="10">
        <v>1.3150677667509434</v>
      </c>
      <c r="BD2082" s="11">
        <v>46087.7625925926</v>
      </c>
      <c r="BE2082" s="10">
        <v>0.95018251120288444</v>
      </c>
      <c r="BI2082" s="11">
        <v>46087.7625925926</v>
      </c>
      <c r="BJ2082" s="10">
        <v>1.4683712195034901</v>
      </c>
      <c r="BN2082" s="11">
        <v>46087.7625925926</v>
      </c>
      <c r="BO2082" s="10">
        <v>1.7146168713155634</v>
      </c>
      <c r="BS2082" s="11">
        <v>46087.7625925926</v>
      </c>
      <c r="BT2082" s="10">
        <v>1.1685436248417787</v>
      </c>
      <c r="BX2082" s="11">
        <v>46087.7625925926</v>
      </c>
      <c r="BY2082" s="10">
        <v>2.0352413979493025</v>
      </c>
      <c r="CC2082" s="11">
        <v>46087.7625925926</v>
      </c>
      <c r="CD2082" s="10">
        <v>2.2320892183309637</v>
      </c>
      <c r="CH2082" s="11">
        <v>46087.7625925926</v>
      </c>
      <c r="CI2082" s="10">
        <v>2.6044749211197527</v>
      </c>
      <c r="CM2082" s="11">
        <v>46087.7625925926</v>
      </c>
      <c r="CN2082" s="10">
        <v>139.59284035407339</v>
      </c>
      <c r="CR2082" s="11">
        <v>46087.7625925926</v>
      </c>
      <c r="CS2082" s="10">
        <v>1.7478111625902548</v>
      </c>
      <c r="CW2082" s="11">
        <v>46087.7625925926</v>
      </c>
      <c r="CX2082" s="10">
        <v>0.56597201499190186</v>
      </c>
      <c r="DB2082" s="11">
        <v>46087.7625925926</v>
      </c>
      <c r="DC2082" s="10">
        <v>1.8324274779925156</v>
      </c>
      <c r="DG2082" s="11">
        <v>46087.7625925926</v>
      </c>
      <c r="DH2082" s="10">
        <v>1.3036313551938119</v>
      </c>
      <c r="DL2082" s="11">
        <v>46087.7625925926</v>
      </c>
      <c r="DM2082" s="10">
        <v>25.506807829985835</v>
      </c>
    </row>
    <row r="2083">
      <c r="A2083" s="11">
        <v>46087.7627662037</v>
      </c>
      <c r="B2083" s="10">
        <v>137.87893608527241</v>
      </c>
      <c r="F2083" s="11">
        <v>46087.7627662037</v>
      </c>
      <c r="G2083" s="10">
        <v>66.500723825283131</v>
      </c>
      <c r="K2083" s="11">
        <v>46087.7627662037</v>
      </c>
      <c r="L2083" s="10">
        <v>13.205156134433006</v>
      </c>
      <c r="P2083" s="11">
        <v>46087.7627662037</v>
      </c>
      <c r="Q2083" s="10">
        <v>0.87844986254257607</v>
      </c>
      <c r="U2083" s="11">
        <v>46087.7627662037</v>
      </c>
      <c r="V2083" s="10">
        <v>1.4653392489811326</v>
      </c>
      <c r="Z2083" s="11">
        <v>46087.7627662037</v>
      </c>
      <c r="AA2083" s="10">
        <v>117.09401129340634</v>
      </c>
      <c r="AE2083" s="11">
        <v>46087.7627662037</v>
      </c>
      <c r="AF2083" s="10">
        <v>1.0099384805300813</v>
      </c>
      <c r="AJ2083" s="11">
        <v>46087.7627662037</v>
      </c>
      <c r="AK2083" s="10">
        <v>1.3622637985687656</v>
      </c>
      <c r="AO2083" s="11">
        <v>46087.7627662037</v>
      </c>
      <c r="AP2083" s="10">
        <v>1.1511690214253176</v>
      </c>
      <c r="AT2083" s="11">
        <v>46087.7627662037</v>
      </c>
      <c r="AU2083" s="10">
        <v>1.1467537487785282</v>
      </c>
      <c r="AY2083" s="11">
        <v>46087.7627662037</v>
      </c>
      <c r="AZ2083" s="10">
        <v>1.3150677667509434</v>
      </c>
      <c r="BD2083" s="11">
        <v>46087.7627662037</v>
      </c>
      <c r="BE2083" s="10">
        <v>1.1404764951503377</v>
      </c>
      <c r="BI2083" s="11">
        <v>46087.7627662037</v>
      </c>
      <c r="BJ2083" s="10">
        <v>0.73352229113500889</v>
      </c>
      <c r="BN2083" s="11">
        <v>46087.7627662037</v>
      </c>
      <c r="BO2083" s="10">
        <v>1.5237571872417586</v>
      </c>
      <c r="BS2083" s="11">
        <v>46087.7627662037</v>
      </c>
      <c r="BT2083" s="10">
        <v>1.1685436248417787</v>
      </c>
      <c r="BX2083" s="11">
        <v>46087.7627662037</v>
      </c>
      <c r="BY2083" s="10">
        <v>1.6644465900955336</v>
      </c>
      <c r="CC2083" s="11">
        <v>46087.7627662037</v>
      </c>
      <c r="CD2083" s="10">
        <v>1.6222426284643456</v>
      </c>
      <c r="CH2083" s="11">
        <v>46087.7627662037</v>
      </c>
      <c r="CI2083" s="10">
        <v>2.7911388367482743</v>
      </c>
      <c r="CM2083" s="11">
        <v>46087.7627662037</v>
      </c>
      <c r="CN2083" s="10">
        <v>139.83711112362076</v>
      </c>
      <c r="CR2083" s="11">
        <v>46087.7627662037</v>
      </c>
      <c r="CS2083" s="10">
        <v>1.7478111625902548</v>
      </c>
      <c r="CW2083" s="11">
        <v>46087.7627662037</v>
      </c>
      <c r="CX2083" s="10">
        <v>0.56597201499190186</v>
      </c>
      <c r="DB2083" s="11">
        <v>46087.7627662037</v>
      </c>
      <c r="DC2083" s="10">
        <v>1.8324274779925156</v>
      </c>
      <c r="DG2083" s="11">
        <v>46087.7627662037</v>
      </c>
      <c r="DH2083" s="10">
        <v>1.3036313551938119</v>
      </c>
      <c r="DL2083" s="11">
        <v>46087.7627662037</v>
      </c>
      <c r="DM2083" s="10">
        <v>25.316022414768177</v>
      </c>
    </row>
    <row r="2084">
      <c r="A2084" s="11">
        <v>46087.7629398148</v>
      </c>
      <c r="B2084" s="10">
        <v>138.62207876974694</v>
      </c>
      <c r="F2084" s="11">
        <v>46087.7629398148</v>
      </c>
      <c r="G2084" s="10">
        <v>66.709716641942364</v>
      </c>
      <c r="K2084" s="11">
        <v>46087.7629398148</v>
      </c>
      <c r="L2084" s="10">
        <v>13.573174711758513</v>
      </c>
      <c r="P2084" s="11">
        <v>46087.7629398148</v>
      </c>
      <c r="Q2084" s="10">
        <v>0.702601648637904</v>
      </c>
      <c r="U2084" s="11">
        <v>46087.7629398148</v>
      </c>
      <c r="V2084" s="10">
        <v>1.0985088731438142</v>
      </c>
      <c r="Z2084" s="11">
        <v>46087.7629398148</v>
      </c>
      <c r="AA2084" s="10">
        <v>117.32978846851313</v>
      </c>
      <c r="AE2084" s="11">
        <v>46087.7629398148</v>
      </c>
      <c r="AF2084" s="10">
        <v>0.60568928129124544</v>
      </c>
      <c r="AJ2084" s="11">
        <v>46087.7629398148</v>
      </c>
      <c r="AK2084" s="10">
        <v>1.3622637985687656</v>
      </c>
      <c r="AO2084" s="11">
        <v>46087.7629398148</v>
      </c>
      <c r="AP2084" s="10">
        <v>1.7279268031906332</v>
      </c>
      <c r="AT2084" s="11">
        <v>46087.7629398148</v>
      </c>
      <c r="AU2084" s="10">
        <v>1.3381796667298782</v>
      </c>
      <c r="AY2084" s="11">
        <v>46087.7629398148</v>
      </c>
      <c r="AZ2084" s="10">
        <v>1.5032742584291723</v>
      </c>
      <c r="BD2084" s="11">
        <v>46087.7629398148</v>
      </c>
      <c r="BE2084" s="10">
        <v>1.1404764951503377</v>
      </c>
      <c r="BI2084" s="11">
        <v>46087.7629398148</v>
      </c>
      <c r="BJ2084" s="10">
        <v>1.4683712195034901</v>
      </c>
      <c r="BN2084" s="11">
        <v>46087.7629398148</v>
      </c>
      <c r="BO2084" s="10">
        <v>1.9055634607366194</v>
      </c>
      <c r="BS2084" s="11">
        <v>46087.7629398148</v>
      </c>
      <c r="BT2084" s="10">
        <v>1.5587759074005678</v>
      </c>
      <c r="BX2084" s="11">
        <v>46087.7629398148</v>
      </c>
      <c r="BY2084" s="10">
        <v>2.4063710951417323</v>
      </c>
      <c r="CC2084" s="11">
        <v>46087.7629398148</v>
      </c>
      <c r="CD2084" s="10">
        <v>2.2320892183309637</v>
      </c>
      <c r="CH2084" s="11">
        <v>46087.7629398148</v>
      </c>
      <c r="CI2084" s="10">
        <v>2.6044749211197527</v>
      </c>
      <c r="CM2084" s="11">
        <v>46087.7629398148</v>
      </c>
      <c r="CN2084" s="10">
        <v>140.08152188408735</v>
      </c>
      <c r="CR2084" s="11">
        <v>46087.7629398148</v>
      </c>
      <c r="CS2084" s="10">
        <v>2.0983171120334219</v>
      </c>
      <c r="CW2084" s="11">
        <v>46087.7629398148</v>
      </c>
      <c r="CX2084" s="10">
        <v>0.94371139285460548</v>
      </c>
      <c r="DB2084" s="11">
        <v>46087.7629398148</v>
      </c>
      <c r="DC2084" s="10">
        <v>2.0161254129499349</v>
      </c>
      <c r="DG2084" s="11">
        <v>46087.7629398148</v>
      </c>
      <c r="DH2084" s="10">
        <v>1.3036313551938119</v>
      </c>
      <c r="DL2084" s="11">
        <v>46087.7629398148</v>
      </c>
      <c r="DM2084" s="10">
        <v>25.316022414768177</v>
      </c>
    </row>
    <row r="2085">
      <c r="A2085" s="11">
        <v>46087.7631134259</v>
      </c>
      <c r="B2085" s="10">
        <v>138.37422315296288</v>
      </c>
      <c r="F2085" s="11">
        <v>46087.7631134259</v>
      </c>
      <c r="G2085" s="10">
        <v>66.709716641942364</v>
      </c>
      <c r="K2085" s="11">
        <v>46087.7631134259</v>
      </c>
      <c r="L2085" s="10">
        <v>13.757311212674843</v>
      </c>
      <c r="P2085" s="11">
        <v>46087.7631134259</v>
      </c>
      <c r="Q2085" s="10">
        <v>1.2303840916523967</v>
      </c>
      <c r="U2085" s="11">
        <v>46087.7631134259</v>
      </c>
      <c r="V2085" s="10">
        <v>1.4653392489811326</v>
      </c>
      <c r="Z2085" s="11">
        <v>46087.7631134259</v>
      </c>
      <c r="AA2085" s="10">
        <v>117.32978846851313</v>
      </c>
      <c r="AE2085" s="11">
        <v>46087.7631134259</v>
      </c>
      <c r="AF2085" s="10">
        <v>0.80776819806557132</v>
      </c>
      <c r="AJ2085" s="11">
        <v>46087.7631134259</v>
      </c>
      <c r="AK2085" s="10">
        <v>1.752279020521494</v>
      </c>
      <c r="AO2085" s="11">
        <v>46087.7631134259</v>
      </c>
      <c r="AP2085" s="10">
        <v>1.5355871158881789</v>
      </c>
      <c r="AT2085" s="11">
        <v>46087.7631134259</v>
      </c>
      <c r="AU2085" s="10">
        <v>1.3381796667298782</v>
      </c>
      <c r="AY2085" s="11">
        <v>46087.7631134259</v>
      </c>
      <c r="AZ2085" s="10">
        <v>1.3150677667509434</v>
      </c>
      <c r="BD2085" s="11">
        <v>46087.7631134259</v>
      </c>
      <c r="BE2085" s="10">
        <v>0.95018251120288444</v>
      </c>
      <c r="BI2085" s="11">
        <v>46087.7631134259</v>
      </c>
      <c r="BJ2085" s="10">
        <v>1.652291233101864</v>
      </c>
      <c r="BN2085" s="11">
        <v>46087.7631134259</v>
      </c>
      <c r="BO2085" s="10">
        <v>1.9055634607366194</v>
      </c>
      <c r="BS2085" s="11">
        <v>46087.7631134259</v>
      </c>
      <c r="BT2085" s="10">
        <v>1.5587759074005678</v>
      </c>
      <c r="BX2085" s="11">
        <v>46087.7631134259</v>
      </c>
      <c r="BY2085" s="10">
        <v>2.4063710951417323</v>
      </c>
      <c r="CC2085" s="11">
        <v>46087.7631134259</v>
      </c>
      <c r="CD2085" s="10">
        <v>2.4355544908523354</v>
      </c>
      <c r="CH2085" s="11">
        <v>46087.7631134259</v>
      </c>
      <c r="CI2085" s="10">
        <v>2.7911388367482743</v>
      </c>
      <c r="CM2085" s="11">
        <v>46087.7631134259</v>
      </c>
      <c r="CN2085" s="10">
        <v>140.32607276692912</v>
      </c>
      <c r="CR2085" s="11">
        <v>46087.7631134259</v>
      </c>
      <c r="CS2085" s="10">
        <v>2.0983171120334219</v>
      </c>
      <c r="CW2085" s="11">
        <v>46087.7631134259</v>
      </c>
      <c r="CX2085" s="10">
        <v>0.56597201499190186</v>
      </c>
      <c r="DB2085" s="11">
        <v>46087.7631134259</v>
      </c>
      <c r="DC2085" s="10">
        <v>1.8324274779925156</v>
      </c>
      <c r="DG2085" s="11">
        <v>46087.7631134259</v>
      </c>
      <c r="DH2085" s="10">
        <v>1.6768507753737647</v>
      </c>
      <c r="DL2085" s="11">
        <v>46087.7631134259</v>
      </c>
      <c r="DM2085" s="10">
        <v>25.506807829985835</v>
      </c>
    </row>
    <row r="2086">
      <c r="A2086" s="11">
        <v>46087.763287037</v>
      </c>
      <c r="B2086" s="10">
        <v>137.87893608527241</v>
      </c>
      <c r="F2086" s="11">
        <v>46087.763287037</v>
      </c>
      <c r="G2086" s="10">
        <v>66.083057346545544</v>
      </c>
      <c r="K2086" s="11">
        <v>46087.763287037</v>
      </c>
      <c r="L2086" s="10">
        <v>13.021273921713966</v>
      </c>
      <c r="P2086" s="11">
        <v>46087.763287037</v>
      </c>
      <c r="Q2086" s="10">
        <v>0.87844986254257607</v>
      </c>
      <c r="U2086" s="11">
        <v>46087.763287037</v>
      </c>
      <c r="V2086" s="10">
        <v>1.648878622808919</v>
      </c>
      <c r="Z2086" s="11">
        <v>46087.763287037</v>
      </c>
      <c r="AA2086" s="10">
        <v>116.85836400319282</v>
      </c>
      <c r="AE2086" s="11">
        <v>46087.763287037</v>
      </c>
      <c r="AF2086" s="10">
        <v>1.0099384805300813</v>
      </c>
      <c r="AJ2086" s="11">
        <v>46087.763287037</v>
      </c>
      <c r="AK2086" s="10">
        <v>1.752279020521494</v>
      </c>
      <c r="AO2086" s="11">
        <v>46087.763287037</v>
      </c>
      <c r="AP2086" s="10">
        <v>1.3433345450591572</v>
      </c>
      <c r="AT2086" s="11">
        <v>46087.763287037</v>
      </c>
      <c r="AU2086" s="10">
        <v>1.1467537487785282</v>
      </c>
      <c r="AY2086" s="11">
        <v>46087.763287037</v>
      </c>
      <c r="AZ2086" s="10">
        <v>1.3150677667509434</v>
      </c>
      <c r="BD2086" s="11">
        <v>46087.763287037</v>
      </c>
      <c r="BE2086" s="10">
        <v>1.1404764951503377</v>
      </c>
      <c r="BI2086" s="11">
        <v>46087.763287037</v>
      </c>
      <c r="BJ2086" s="10">
        <v>1.2845343845499839</v>
      </c>
      <c r="BN2086" s="11">
        <v>46087.763287037</v>
      </c>
      <c r="BO2086" s="10">
        <v>1.3329843391679133</v>
      </c>
      <c r="BS2086" s="11">
        <v>46087.763287037</v>
      </c>
      <c r="BT2086" s="10">
        <v>0.97356224054335949</v>
      </c>
      <c r="BX2086" s="11">
        <v>46087.763287037</v>
      </c>
      <c r="BY2086" s="10">
        <v>2.4063710951417323</v>
      </c>
      <c r="CC2086" s="11">
        <v>46087.763287037</v>
      </c>
      <c r="CD2086" s="10">
        <v>2.0287155320825341</v>
      </c>
      <c r="CH2086" s="11">
        <v>46087.763287037</v>
      </c>
      <c r="CI2086" s="10">
        <v>2.6044749211197527</v>
      </c>
      <c r="CM2086" s="11">
        <v>46087.763287037</v>
      </c>
      <c r="CN2086" s="10">
        <v>139.34870944415053</v>
      </c>
      <c r="CR2086" s="11">
        <v>46087.763287037</v>
      </c>
      <c r="CS2086" s="10">
        <v>1.9230247015974431</v>
      </c>
      <c r="CW2086" s="11">
        <v>46087.763287037</v>
      </c>
      <c r="CX2086" s="10">
        <v>0.75479918894451581</v>
      </c>
      <c r="DB2086" s="11">
        <v>46087.763287037</v>
      </c>
      <c r="DC2086" s="10">
        <v>1.8324274779925156</v>
      </c>
      <c r="DG2086" s="11">
        <v>46087.763287037</v>
      </c>
      <c r="DH2086" s="10">
        <v>1.1171473968021184</v>
      </c>
      <c r="DL2086" s="11">
        <v>46087.763287037</v>
      </c>
      <c r="DM2086" s="10">
        <v>24.744206707659334</v>
      </c>
    </row>
    <row r="2087">
      <c r="A2087" s="11">
        <v>46087.7634606482</v>
      </c>
      <c r="B2087" s="10">
        <v>138.12650896890969</v>
      </c>
      <c r="F2087" s="11">
        <v>46087.7634606482</v>
      </c>
      <c r="G2087" s="10">
        <v>66.500723825283131</v>
      </c>
      <c r="K2087" s="11">
        <v>46087.7634606482</v>
      </c>
      <c r="L2087" s="10">
        <v>13.389123041741582</v>
      </c>
      <c r="P2087" s="11">
        <v>46087.7634606482</v>
      </c>
      <c r="Q2087" s="10">
        <v>0.87844986254257607</v>
      </c>
      <c r="U2087" s="11">
        <v>46087.7634606482</v>
      </c>
      <c r="V2087" s="10">
        <v>1.648878622808919</v>
      </c>
      <c r="Z2087" s="11">
        <v>46087.7634606482</v>
      </c>
      <c r="AA2087" s="10">
        <v>116.62284647952558</v>
      </c>
      <c r="AE2087" s="11">
        <v>46087.7634606482</v>
      </c>
      <c r="AF2087" s="10">
        <v>0.80776819806557132</v>
      </c>
      <c r="AJ2087" s="11">
        <v>46087.7634606482</v>
      </c>
      <c r="AK2087" s="10">
        <v>1.3622637985687656</v>
      </c>
      <c r="AO2087" s="11">
        <v>46087.7634606482</v>
      </c>
      <c r="AP2087" s="10">
        <v>1.3433345450591572</v>
      </c>
      <c r="AT2087" s="11">
        <v>46087.7634606482</v>
      </c>
      <c r="AU2087" s="10">
        <v>1.1467537487785282</v>
      </c>
      <c r="AY2087" s="11">
        <v>46087.7634606482</v>
      </c>
      <c r="AZ2087" s="10">
        <v>1.5032742584291723</v>
      </c>
      <c r="BD2087" s="11">
        <v>46087.7634606482</v>
      </c>
      <c r="BE2087" s="10">
        <v>1.1404764951503377</v>
      </c>
      <c r="BI2087" s="11">
        <v>46087.7634606482</v>
      </c>
      <c r="BJ2087" s="10">
        <v>1.2845343845499839</v>
      </c>
      <c r="BN2087" s="11">
        <v>46087.7634606482</v>
      </c>
      <c r="BO2087" s="10">
        <v>1.5237571872417586</v>
      </c>
      <c r="BS2087" s="11">
        <v>46087.7634606482</v>
      </c>
      <c r="BT2087" s="10">
        <v>1.3636148230094847</v>
      </c>
      <c r="BX2087" s="11">
        <v>46087.7634606482</v>
      </c>
      <c r="BY2087" s="10">
        <v>2.2207643521525311</v>
      </c>
      <c r="CC2087" s="11">
        <v>46087.7634606482</v>
      </c>
      <c r="CD2087" s="10">
        <v>2.4355544908523354</v>
      </c>
      <c r="CH2087" s="11">
        <v>46087.7634606482</v>
      </c>
      <c r="CI2087" s="10">
        <v>2.417895293419281</v>
      </c>
      <c r="CM2087" s="11">
        <v>46087.7634606482</v>
      </c>
      <c r="CN2087" s="10">
        <v>139.83711112362076</v>
      </c>
      <c r="CR2087" s="11">
        <v>46087.7634606482</v>
      </c>
      <c r="CS2087" s="10">
        <v>1.9230247015974431</v>
      </c>
      <c r="CW2087" s="11">
        <v>46087.7634606482</v>
      </c>
      <c r="CX2087" s="10">
        <v>0.56597201499190186</v>
      </c>
      <c r="DB2087" s="11">
        <v>46087.7634606482</v>
      </c>
      <c r="DC2087" s="10">
        <v>2.0161254129499349</v>
      </c>
      <c r="DG2087" s="11">
        <v>46087.7634606482</v>
      </c>
      <c r="DH2087" s="10">
        <v>1.1171473968021184</v>
      </c>
      <c r="DL2087" s="11">
        <v>46087.7634606482</v>
      </c>
      <c r="DM2087" s="10">
        <v>24.744206707659334</v>
      </c>
    </row>
    <row r="2088">
      <c r="A2088" s="11">
        <v>46087.7636342593</v>
      </c>
      <c r="B2088" s="10">
        <v>138.12650896890969</v>
      </c>
      <c r="F2088" s="11">
        <v>46087.7636342593</v>
      </c>
      <c r="G2088" s="10">
        <v>66.291837424028373</v>
      </c>
      <c r="K2088" s="11">
        <v>46087.7636342593</v>
      </c>
      <c r="L2088" s="10">
        <v>13.205156134433006</v>
      </c>
      <c r="P2088" s="11">
        <v>46087.7636342593</v>
      </c>
      <c r="Q2088" s="10">
        <v>1.054377322600732</v>
      </c>
      <c r="U2088" s="11">
        <v>46087.7636342593</v>
      </c>
      <c r="V2088" s="10">
        <v>1.4653392489811326</v>
      </c>
      <c r="Z2088" s="11">
        <v>46087.7636342593</v>
      </c>
      <c r="AA2088" s="10">
        <v>116.62284647952558</v>
      </c>
      <c r="AE2088" s="11">
        <v>46087.7636342593</v>
      </c>
      <c r="AF2088" s="10">
        <v>1.0099384805300813</v>
      </c>
      <c r="AJ2088" s="11">
        <v>46087.7636342593</v>
      </c>
      <c r="AK2088" s="10">
        <v>1.5572270378546276</v>
      </c>
      <c r="AO2088" s="11">
        <v>46087.7636342593</v>
      </c>
      <c r="AP2088" s="10">
        <v>1.5355871158881789</v>
      </c>
      <c r="AT2088" s="11">
        <v>46087.7636342593</v>
      </c>
      <c r="AU2088" s="10">
        <v>1.3381796667298782</v>
      </c>
      <c r="AY2088" s="11">
        <v>46087.7636342593</v>
      </c>
      <c r="AZ2088" s="10">
        <v>1.3150677667509434</v>
      </c>
      <c r="BD2088" s="11">
        <v>46087.7636342593</v>
      </c>
      <c r="BE2088" s="10">
        <v>0.95018251120288444</v>
      </c>
      <c r="BI2088" s="11">
        <v>46087.7636342593</v>
      </c>
      <c r="BJ2088" s="10">
        <v>1.652291233101864</v>
      </c>
      <c r="BN2088" s="11">
        <v>46087.7636342593</v>
      </c>
      <c r="BO2088" s="10">
        <v>1.5237571872417586</v>
      </c>
      <c r="BS2088" s="11">
        <v>46087.7636342593</v>
      </c>
      <c r="BT2088" s="10">
        <v>1.1685436248417787</v>
      </c>
      <c r="BX2088" s="11">
        <v>46087.7636342593</v>
      </c>
      <c r="BY2088" s="10">
        <v>2.4063710951417323</v>
      </c>
      <c r="CC2088" s="11">
        <v>46087.7636342593</v>
      </c>
      <c r="CD2088" s="10">
        <v>2.2320892183309637</v>
      </c>
      <c r="CH2088" s="11">
        <v>46087.7636342593</v>
      </c>
      <c r="CI2088" s="10">
        <v>2.417895293419281</v>
      </c>
      <c r="CM2088" s="11">
        <v>46087.7636342593</v>
      </c>
      <c r="CN2088" s="10">
        <v>140.08152188408735</v>
      </c>
      <c r="CR2088" s="11">
        <v>46087.7636342593</v>
      </c>
      <c r="CS2088" s="10">
        <v>1.9230247015974431</v>
      </c>
      <c r="CW2088" s="11">
        <v>46087.7636342593</v>
      </c>
      <c r="CX2088" s="10">
        <v>0.94371139285460548</v>
      </c>
      <c r="DB2088" s="11">
        <v>46087.7636342593</v>
      </c>
      <c r="DC2088" s="10">
        <v>2.1999063721956653</v>
      </c>
      <c r="DG2088" s="11">
        <v>46087.7636342593</v>
      </c>
      <c r="DH2088" s="10">
        <v>1.1171473968021184</v>
      </c>
      <c r="DL2088" s="11">
        <v>46087.7636342593</v>
      </c>
      <c r="DM2088" s="10">
        <v>25.316022414768177</v>
      </c>
    </row>
    <row r="2089">
      <c r="A2089" s="11">
        <v>46087.7638078704</v>
      </c>
      <c r="B2089" s="10">
        <v>138.12650896890969</v>
      </c>
      <c r="F2089" s="11">
        <v>46087.7638078704</v>
      </c>
      <c r="G2089" s="10">
        <v>66.083057346545544</v>
      </c>
      <c r="K2089" s="11">
        <v>46087.7638078704</v>
      </c>
      <c r="L2089" s="10">
        <v>12.653763307922999</v>
      </c>
      <c r="P2089" s="11">
        <v>46087.7638078704</v>
      </c>
      <c r="Q2089" s="10">
        <v>0.702601648637904</v>
      </c>
      <c r="U2089" s="11">
        <v>46087.7638078704</v>
      </c>
      <c r="V2089" s="10">
        <v>1.4653392489811326</v>
      </c>
      <c r="Z2089" s="11">
        <v>46087.7638078704</v>
      </c>
      <c r="AA2089" s="10">
        <v>116.38745860419471</v>
      </c>
      <c r="AE2089" s="11">
        <v>46087.7638078704</v>
      </c>
      <c r="AF2089" s="10">
        <v>0.40370165766060362</v>
      </c>
      <c r="AJ2089" s="11">
        <v>46087.7638078704</v>
      </c>
      <c r="AK2089" s="10">
        <v>1.3622637985687656</v>
      </c>
      <c r="AO2089" s="11">
        <v>46087.7638078704</v>
      </c>
      <c r="AP2089" s="10">
        <v>1.1511690214253176</v>
      </c>
      <c r="AT2089" s="11">
        <v>46087.7638078704</v>
      </c>
      <c r="AU2089" s="10">
        <v>0.76415957816480251</v>
      </c>
      <c r="AY2089" s="11">
        <v>46087.7638078704</v>
      </c>
      <c r="AZ2089" s="10">
        <v>1.5032742584291723</v>
      </c>
      <c r="BD2089" s="11">
        <v>46087.7638078704</v>
      </c>
      <c r="BE2089" s="10">
        <v>0.95018251120288444</v>
      </c>
      <c r="BI2089" s="11">
        <v>46087.7638078704</v>
      </c>
      <c r="BJ2089" s="10">
        <v>1.1007806621657728</v>
      </c>
      <c r="BN2089" s="11">
        <v>46087.7638078704</v>
      </c>
      <c r="BO2089" s="10">
        <v>1.5237571872417586</v>
      </c>
      <c r="BS2089" s="11">
        <v>46087.7638078704</v>
      </c>
      <c r="BT2089" s="10">
        <v>0.97356224054335949</v>
      </c>
      <c r="BX2089" s="11">
        <v>46087.7638078704</v>
      </c>
      <c r="BY2089" s="10">
        <v>2.0352413979493025</v>
      </c>
      <c r="CC2089" s="11">
        <v>46087.7638078704</v>
      </c>
      <c r="CD2089" s="10">
        <v>2.0287155320825341</v>
      </c>
      <c r="CH2089" s="11">
        <v>46087.7638078704</v>
      </c>
      <c r="CI2089" s="10">
        <v>2.417895293419281</v>
      </c>
      <c r="CM2089" s="11">
        <v>46087.7638078704</v>
      </c>
      <c r="CN2089" s="10">
        <v>139.34870944415053</v>
      </c>
      <c r="CR2089" s="11">
        <v>46087.7638078704</v>
      </c>
      <c r="CS2089" s="10">
        <v>1.7478111625902548</v>
      </c>
      <c r="CW2089" s="11">
        <v>46087.7638078704</v>
      </c>
      <c r="CX2089" s="10">
        <v>0.75479918894451581</v>
      </c>
      <c r="DB2089" s="11">
        <v>46087.7638078704</v>
      </c>
      <c r="DC2089" s="10">
        <v>1.6488125014244841</v>
      </c>
      <c r="DG2089" s="11">
        <v>46087.7638078704</v>
      </c>
      <c r="DH2089" s="10">
        <v>1.1171473968021184</v>
      </c>
      <c r="DL2089" s="11">
        <v>46087.7638078704</v>
      </c>
      <c r="DM2089" s="10">
        <v>24.553781406050806</v>
      </c>
    </row>
    <row r="2090">
      <c r="A2090" s="11">
        <v>46087.7639814815</v>
      </c>
      <c r="B2090" s="10">
        <v>137.87893608527241</v>
      </c>
      <c r="F2090" s="11">
        <v>46087.7639814815</v>
      </c>
      <c r="G2090" s="10">
        <v>65.457354141940144</v>
      </c>
      <c r="K2090" s="11">
        <v>46087.7639814815</v>
      </c>
      <c r="L2090" s="10">
        <v>13.389123041741582</v>
      </c>
      <c r="P2090" s="11">
        <v>46087.7639814815</v>
      </c>
      <c r="Q2090" s="10">
        <v>1.054377322600732</v>
      </c>
      <c r="U2090" s="11">
        <v>46087.7639814815</v>
      </c>
      <c r="V2090" s="10">
        <v>1.2818826876509306</v>
      </c>
      <c r="Z2090" s="11">
        <v>46087.7639814815</v>
      </c>
      <c r="AA2090" s="10">
        <v>116.62284647952558</v>
      </c>
      <c r="AE2090" s="11">
        <v>46087.7639814815</v>
      </c>
      <c r="AF2090" s="10">
        <v>1.0099384805300813</v>
      </c>
      <c r="AJ2090" s="11">
        <v>46087.7639814815</v>
      </c>
      <c r="AK2090" s="10">
        <v>1.3622637985687656</v>
      </c>
      <c r="AO2090" s="11">
        <v>46087.7639814815</v>
      </c>
      <c r="AP2090" s="10">
        <v>1.3433345450591572</v>
      </c>
      <c r="AT2090" s="11">
        <v>46087.7639814815</v>
      </c>
      <c r="AU2090" s="10">
        <v>0.95541374188175621</v>
      </c>
      <c r="AY2090" s="11">
        <v>46087.7639814815</v>
      </c>
      <c r="AZ2090" s="10">
        <v>1.5032742584291723</v>
      </c>
      <c r="BD2090" s="11">
        <v>46087.7639814815</v>
      </c>
      <c r="BE2090" s="10">
        <v>0.75997444532273417</v>
      </c>
      <c r="BI2090" s="11">
        <v>46087.7639814815</v>
      </c>
      <c r="BJ2090" s="10">
        <v>0.9171099863415435</v>
      </c>
      <c r="BN2090" s="11">
        <v>46087.7639814815</v>
      </c>
      <c r="BO2090" s="10">
        <v>1.1422982578122647</v>
      </c>
      <c r="BS2090" s="11">
        <v>46087.7639814815</v>
      </c>
      <c r="BT2090" s="10">
        <v>0.97356224054335949</v>
      </c>
      <c r="BX2090" s="11">
        <v>46087.7639814815</v>
      </c>
      <c r="BY2090" s="10">
        <v>2.2207643521525311</v>
      </c>
      <c r="CC2090" s="11">
        <v>46087.7639814815</v>
      </c>
      <c r="CD2090" s="10">
        <v>2.0287155320825341</v>
      </c>
      <c r="CH2090" s="11">
        <v>46087.7639814815</v>
      </c>
      <c r="CI2090" s="10">
        <v>2.6044749211197527</v>
      </c>
      <c r="CM2090" s="11">
        <v>46087.7639814815</v>
      </c>
      <c r="CN2090" s="10">
        <v>139.10471826271171</v>
      </c>
      <c r="CR2090" s="11">
        <v>46087.7639814815</v>
      </c>
      <c r="CS2090" s="10">
        <v>2.0983171120334219</v>
      </c>
      <c r="CW2090" s="11">
        <v>46087.7639814815</v>
      </c>
      <c r="CX2090" s="10">
        <v>0.75479918894451581</v>
      </c>
      <c r="DB2090" s="11">
        <v>46087.7639814815</v>
      </c>
      <c r="DC2090" s="10">
        <v>1.6488125014244841</v>
      </c>
      <c r="DG2090" s="11">
        <v>46087.7639814815</v>
      </c>
      <c r="DH2090" s="10">
        <v>1.1171473968021184</v>
      </c>
      <c r="DL2090" s="11">
        <v>46087.7639814815</v>
      </c>
      <c r="DM2090" s="10">
        <v>24.363445948972767</v>
      </c>
    </row>
    <row r="2091">
      <c r="A2091" s="11">
        <v>46087.7641550926</v>
      </c>
      <c r="B2091" s="10">
        <v>138.37422315296288</v>
      </c>
      <c r="F2091" s="11">
        <v>46087.7641550926</v>
      </c>
      <c r="G2091" s="10">
        <v>66.083057346545544</v>
      </c>
      <c r="K2091" s="11">
        <v>46087.7641550926</v>
      </c>
      <c r="L2091" s="10">
        <v>12.653763307922999</v>
      </c>
      <c r="P2091" s="11">
        <v>46087.7641550926</v>
      </c>
      <c r="Q2091" s="10">
        <v>1.054377322600732</v>
      </c>
      <c r="U2091" s="11">
        <v>46087.7641550926</v>
      </c>
      <c r="V2091" s="10">
        <v>1.4653392489811326</v>
      </c>
      <c r="Z2091" s="11">
        <v>46087.7641550926</v>
      </c>
      <c r="AA2091" s="10">
        <v>115.91707132639967</v>
      </c>
      <c r="AE2091" s="11">
        <v>46087.7641550926</v>
      </c>
      <c r="AF2091" s="10">
        <v>1.0099384805300813</v>
      </c>
      <c r="AJ2091" s="11">
        <v>46087.7641550926</v>
      </c>
      <c r="AK2091" s="10">
        <v>1.752279020521494</v>
      </c>
      <c r="AO2091" s="11">
        <v>46087.7641550926</v>
      </c>
      <c r="AP2091" s="10">
        <v>1.3433345450591572</v>
      </c>
      <c r="AT2091" s="11">
        <v>46087.7641550926</v>
      </c>
      <c r="AU2091" s="10">
        <v>1.1467537487785282</v>
      </c>
      <c r="AY2091" s="11">
        <v>46087.7641550926</v>
      </c>
      <c r="AZ2091" s="10">
        <v>1.1269463269230431</v>
      </c>
      <c r="BD2091" s="11">
        <v>46087.7641550926</v>
      </c>
      <c r="BE2091" s="10">
        <v>1.3308564654097974</v>
      </c>
      <c r="BI2091" s="11">
        <v>46087.7641550926</v>
      </c>
      <c r="BJ2091" s="10">
        <v>1.8362944914885169</v>
      </c>
      <c r="BN2091" s="11">
        <v>46087.7641550926</v>
      </c>
      <c r="BO2091" s="10">
        <v>1.7146168713155634</v>
      </c>
      <c r="BS2091" s="11">
        <v>46087.7641550926</v>
      </c>
      <c r="BT2091" s="10">
        <v>1.5587759074005678</v>
      </c>
      <c r="BX2091" s="11">
        <v>46087.7641550926</v>
      </c>
      <c r="BY2091" s="10">
        <v>2.0352413979493025</v>
      </c>
      <c r="CC2091" s="11">
        <v>46087.7641550926</v>
      </c>
      <c r="CD2091" s="10">
        <v>2.4355544908523354</v>
      </c>
      <c r="CH2091" s="11">
        <v>46087.7641550926</v>
      </c>
      <c r="CI2091" s="10">
        <v>2.7911388367482743</v>
      </c>
      <c r="CM2091" s="11">
        <v>46087.7641550926</v>
      </c>
      <c r="CN2091" s="10">
        <v>139.83711112362076</v>
      </c>
      <c r="CR2091" s="11">
        <v>46087.7641550926</v>
      </c>
      <c r="CS2091" s="10">
        <v>2.0983171120334219</v>
      </c>
      <c r="CW2091" s="11">
        <v>46087.7641550926</v>
      </c>
      <c r="CX2091" s="10">
        <v>0.75479918894451581</v>
      </c>
      <c r="DB2091" s="11">
        <v>46087.7641550926</v>
      </c>
      <c r="DC2091" s="10">
        <v>2.0161254129499349</v>
      </c>
      <c r="DG2091" s="11">
        <v>46087.7641550926</v>
      </c>
      <c r="DH2091" s="10">
        <v>1.4901991259414211</v>
      </c>
      <c r="DL2091" s="11">
        <v>46087.7641550926</v>
      </c>
      <c r="DM2091" s="10">
        <v>24.744206707659334</v>
      </c>
    </row>
    <row r="2092">
      <c r="A2092" s="11">
        <v>46087.7643287037</v>
      </c>
      <c r="B2092" s="10">
        <v>137.6315043698983</v>
      </c>
      <c r="F2092" s="11">
        <v>46087.7643287037</v>
      </c>
      <c r="G2092" s="10">
        <v>65.457354141940144</v>
      </c>
      <c r="K2092" s="11">
        <v>46087.7643287037</v>
      </c>
      <c r="L2092" s="10">
        <v>12.653763307922999</v>
      </c>
      <c r="P2092" s="11">
        <v>46087.7643287037</v>
      </c>
      <c r="Q2092" s="10">
        <v>0.87844986254257607</v>
      </c>
      <c r="U2092" s="11">
        <v>46087.7643287037</v>
      </c>
      <c r="V2092" s="10">
        <v>1.0985088731438142</v>
      </c>
      <c r="Z2092" s="11">
        <v>46087.7643287037</v>
      </c>
      <c r="AA2092" s="10">
        <v>116.15220025913017</v>
      </c>
      <c r="AE2092" s="11">
        <v>46087.7643287037</v>
      </c>
      <c r="AF2092" s="10">
        <v>0.60568928129124544</v>
      </c>
      <c r="AJ2092" s="11">
        <v>46087.7643287037</v>
      </c>
      <c r="AK2092" s="10">
        <v>1.1673892318621739</v>
      </c>
      <c r="AO2092" s="11">
        <v>46087.7643287037</v>
      </c>
      <c r="AP2092" s="10">
        <v>1.3433345450591572</v>
      </c>
      <c r="AT2092" s="11">
        <v>46087.7643287037</v>
      </c>
      <c r="AU2092" s="10">
        <v>0.57299118982128439</v>
      </c>
      <c r="AY2092" s="11">
        <v>46087.7643287037</v>
      </c>
      <c r="AZ2092" s="10">
        <v>1.3150677667509434</v>
      </c>
      <c r="BD2092" s="11">
        <v>46087.7643287037</v>
      </c>
      <c r="BE2092" s="10">
        <v>0.56985222933322055</v>
      </c>
      <c r="BI2092" s="11">
        <v>46087.7643287037</v>
      </c>
      <c r="BJ2092" s="10">
        <v>1.2845343845499839</v>
      </c>
      <c r="BN2092" s="11">
        <v>46087.7643287037</v>
      </c>
      <c r="BO2092" s="10">
        <v>1.3329843391679133</v>
      </c>
      <c r="BS2092" s="11">
        <v>46087.7643287037</v>
      </c>
      <c r="BT2092" s="10">
        <v>0.97356224054335949</v>
      </c>
      <c r="BX2092" s="11">
        <v>46087.7643287037</v>
      </c>
      <c r="BY2092" s="10">
        <v>2.0352413979493025</v>
      </c>
      <c r="CC2092" s="11">
        <v>46087.7643287037</v>
      </c>
      <c r="CD2092" s="10">
        <v>2.0287155320825341</v>
      </c>
      <c r="CH2092" s="11">
        <v>46087.7643287037</v>
      </c>
      <c r="CI2092" s="10">
        <v>2.6044749211197527</v>
      </c>
      <c r="CM2092" s="11">
        <v>46087.7643287037</v>
      </c>
      <c r="CN2092" s="10">
        <v>139.34870944415053</v>
      </c>
      <c r="CR2092" s="11">
        <v>46087.7643287037</v>
      </c>
      <c r="CS2092" s="10">
        <v>1.5726764325916012</v>
      </c>
      <c r="CW2092" s="11">
        <v>46087.7643287037</v>
      </c>
      <c r="CX2092" s="10">
        <v>0.75479918894451581</v>
      </c>
      <c r="DB2092" s="11">
        <v>46087.7643287037</v>
      </c>
      <c r="DC2092" s="10">
        <v>1.8324274779925156</v>
      </c>
      <c r="DG2092" s="11">
        <v>46087.7643287037</v>
      </c>
      <c r="DH2092" s="10">
        <v>1.3036313551938119</v>
      </c>
      <c r="DL2092" s="11">
        <v>46087.7643287037</v>
      </c>
      <c r="DM2092" s="10">
        <v>24.173200263030122</v>
      </c>
    </row>
    <row r="2093">
      <c r="A2093" s="11">
        <v>46087.7645023148</v>
      </c>
      <c r="B2093" s="10">
        <v>137.87893608527241</v>
      </c>
      <c r="F2093" s="11">
        <v>46087.7645023148</v>
      </c>
      <c r="G2093" s="10">
        <v>65.248998445261279</v>
      </c>
      <c r="K2093" s="11">
        <v>46087.7645023148</v>
      </c>
      <c r="L2093" s="10">
        <v>12.470134770964053</v>
      </c>
      <c r="P2093" s="11">
        <v>46087.7645023148</v>
      </c>
      <c r="Q2093" s="10">
        <v>0.702601648637904</v>
      </c>
      <c r="U2093" s="11">
        <v>46087.7645023148</v>
      </c>
      <c r="V2093" s="10">
        <v>1.2818826876509306</v>
      </c>
      <c r="Z2093" s="11">
        <v>46087.7645023148</v>
      </c>
      <c r="AA2093" s="10">
        <v>115.91707132639967</v>
      </c>
      <c r="AE2093" s="11">
        <v>46087.7645023148</v>
      </c>
      <c r="AF2093" s="10">
        <v>0.40370165766060362</v>
      </c>
      <c r="AJ2093" s="11">
        <v>46087.7645023148</v>
      </c>
      <c r="AK2093" s="10">
        <v>1.1673892318621739</v>
      </c>
      <c r="AO2093" s="11">
        <v>46087.7645023148</v>
      </c>
      <c r="AP2093" s="10">
        <v>0.95909047577952278</v>
      </c>
      <c r="AT2093" s="11">
        <v>46087.7645023148</v>
      </c>
      <c r="AU2093" s="10">
        <v>0.38190850911475521</v>
      </c>
      <c r="AY2093" s="11">
        <v>46087.7645023148</v>
      </c>
      <c r="AZ2093" s="10">
        <v>1.1269463269230431</v>
      </c>
      <c r="BD2093" s="11">
        <v>46087.7645023148</v>
      </c>
      <c r="BE2093" s="10">
        <v>0.75997444532273417</v>
      </c>
      <c r="BI2093" s="11">
        <v>46087.7645023148</v>
      </c>
      <c r="BJ2093" s="10">
        <v>1.2845343845499839</v>
      </c>
      <c r="BN2093" s="11">
        <v>46087.7645023148</v>
      </c>
      <c r="BO2093" s="10">
        <v>0.76118611849087514</v>
      </c>
      <c r="BS2093" s="11">
        <v>46087.7645023148</v>
      </c>
      <c r="BT2093" s="10">
        <v>0.778670597839077</v>
      </c>
      <c r="BX2093" s="11">
        <v>46087.7645023148</v>
      </c>
      <c r="BY2093" s="10">
        <v>1.8498021660625874</v>
      </c>
      <c r="CC2093" s="11">
        <v>46087.7645023148</v>
      </c>
      <c r="CD2093" s="10">
        <v>1.6222426284643456</v>
      </c>
      <c r="CH2093" s="11">
        <v>46087.7645023148</v>
      </c>
      <c r="CI2093" s="10">
        <v>2.2313998867716678</v>
      </c>
      <c r="CM2093" s="11">
        <v>46087.7645023148</v>
      </c>
      <c r="CN2093" s="10">
        <v>139.10471826271171</v>
      </c>
      <c r="CR2093" s="11">
        <v>46087.7645023148</v>
      </c>
      <c r="CS2093" s="10">
        <v>1.9230247015974431</v>
      </c>
      <c r="CW2093" s="11">
        <v>46087.7645023148</v>
      </c>
      <c r="CX2093" s="10">
        <v>0.37722980367525211</v>
      </c>
      <c r="DB2093" s="11">
        <v>46087.7645023148</v>
      </c>
      <c r="DC2093" s="10">
        <v>1.6488125014244841</v>
      </c>
      <c r="DG2093" s="11">
        <v>46087.7645023148</v>
      </c>
      <c r="DH2093" s="10">
        <v>0.74443065211274417</v>
      </c>
      <c r="DL2093" s="11">
        <v>46087.7645023148</v>
      </c>
      <c r="DM2093" s="10">
        <v>24.173200263030122</v>
      </c>
    </row>
    <row r="2094">
      <c r="A2094" s="11">
        <v>46087.7646759259</v>
      </c>
      <c r="B2094" s="10">
        <v>137.87893608527241</v>
      </c>
      <c r="F2094" s="11">
        <v>46087.7646759259</v>
      </c>
      <c r="G2094" s="10">
        <v>65.87438350130553</v>
      </c>
      <c r="K2094" s="11">
        <v>46087.7646759259</v>
      </c>
      <c r="L2094" s="10">
        <v>12.286590656819044</v>
      </c>
      <c r="P2094" s="11">
        <v>46087.7646759259</v>
      </c>
      <c r="Q2094" s="10">
        <v>0.87844986254257607</v>
      </c>
      <c r="U2094" s="11">
        <v>46087.7646759259</v>
      </c>
      <c r="V2094" s="10">
        <v>1.4653392489811326</v>
      </c>
      <c r="Z2094" s="11">
        <v>46087.7646759259</v>
      </c>
      <c r="AA2094" s="10">
        <v>116.38745860419471</v>
      </c>
      <c r="AE2094" s="11">
        <v>46087.7646759259</v>
      </c>
      <c r="AF2094" s="10">
        <v>1.0099384805300813</v>
      </c>
      <c r="AJ2094" s="11">
        <v>46087.7646759259</v>
      </c>
      <c r="AK2094" s="10">
        <v>1.3622637985687656</v>
      </c>
      <c r="AO2094" s="11">
        <v>46087.7646759259</v>
      </c>
      <c r="AP2094" s="10">
        <v>1.3433345450591572</v>
      </c>
      <c r="AT2094" s="11">
        <v>46087.7646759259</v>
      </c>
      <c r="AU2094" s="10">
        <v>1.1467537487785282</v>
      </c>
      <c r="AY2094" s="11">
        <v>46087.7646759259</v>
      </c>
      <c r="AZ2094" s="10">
        <v>1.1269463269230431</v>
      </c>
      <c r="BD2094" s="11">
        <v>46087.7646759259</v>
      </c>
      <c r="BE2094" s="10">
        <v>1.1404764951503377</v>
      </c>
      <c r="BI2094" s="11">
        <v>46087.7646759259</v>
      </c>
      <c r="BJ2094" s="10">
        <v>1.4683712195034901</v>
      </c>
      <c r="BN2094" s="11">
        <v>46087.7646759259</v>
      </c>
      <c r="BO2094" s="10">
        <v>1.5237571872417586</v>
      </c>
      <c r="BS2094" s="11">
        <v>46087.7646759259</v>
      </c>
      <c r="BT2094" s="10">
        <v>0.97356224054335949</v>
      </c>
      <c r="BX2094" s="11">
        <v>46087.7646759259</v>
      </c>
      <c r="BY2094" s="10">
        <v>2.4063710951417323</v>
      </c>
      <c r="CC2094" s="11">
        <v>46087.7646759259</v>
      </c>
      <c r="CD2094" s="10">
        <v>2.2320892183309637</v>
      </c>
      <c r="CH2094" s="11">
        <v>46087.7646759259</v>
      </c>
      <c r="CI2094" s="10">
        <v>2.417895293419281</v>
      </c>
      <c r="CM2094" s="11">
        <v>46087.7646759259</v>
      </c>
      <c r="CN2094" s="10">
        <v>139.59284035407339</v>
      </c>
      <c r="CR2094" s="11">
        <v>46087.7646759259</v>
      </c>
      <c r="CS2094" s="10">
        <v>2.0983171120334219</v>
      </c>
      <c r="CW2094" s="11">
        <v>46087.7646759259</v>
      </c>
      <c r="CX2094" s="10">
        <v>0.94371139285460548</v>
      </c>
      <c r="DB2094" s="11">
        <v>46087.7646759259</v>
      </c>
      <c r="DC2094" s="10">
        <v>2.0161254129499349</v>
      </c>
      <c r="DG2094" s="11">
        <v>46087.7646759259</v>
      </c>
      <c r="DH2094" s="10">
        <v>1.1171473968021184</v>
      </c>
      <c r="DL2094" s="11">
        <v>46087.7646759259</v>
      </c>
      <c r="DM2094" s="10">
        <v>24.553781406050806</v>
      </c>
    </row>
    <row r="2095">
      <c r="A2095" s="11">
        <v>46087.764849537</v>
      </c>
      <c r="B2095" s="10">
        <v>137.6315043698983</v>
      </c>
      <c r="F2095" s="11">
        <v>46087.764849537</v>
      </c>
      <c r="G2095" s="10">
        <v>65.248998445261279</v>
      </c>
      <c r="K2095" s="11">
        <v>46087.764849537</v>
      </c>
      <c r="L2095" s="10">
        <v>12.470134770964053</v>
      </c>
      <c r="P2095" s="11">
        <v>46087.764849537</v>
      </c>
      <c r="Q2095" s="10">
        <v>0.526832618112174</v>
      </c>
      <c r="U2095" s="11">
        <v>46087.764849537</v>
      </c>
      <c r="V2095" s="10">
        <v>1.0985088731438142</v>
      </c>
      <c r="Z2095" s="11">
        <v>46087.764849537</v>
      </c>
      <c r="AA2095" s="10">
        <v>116.15220025913017</v>
      </c>
      <c r="AE2095" s="11">
        <v>46087.764849537</v>
      </c>
      <c r="AF2095" s="10">
        <v>0.80776819806557132</v>
      </c>
      <c r="AJ2095" s="11">
        <v>46087.764849537</v>
      </c>
      <c r="AK2095" s="10">
        <v>0.77790583334159791</v>
      </c>
      <c r="AO2095" s="11">
        <v>46087.764849537</v>
      </c>
      <c r="AP2095" s="10">
        <v>0.95909047577952278</v>
      </c>
      <c r="AT2095" s="11">
        <v>46087.764849537</v>
      </c>
      <c r="AU2095" s="10">
        <v>1.1467537487785282</v>
      </c>
      <c r="AY2095" s="11">
        <v>46087.764849537</v>
      </c>
      <c r="AZ2095" s="10">
        <v>1.1269463269230431</v>
      </c>
      <c r="BD2095" s="11">
        <v>46087.764849537</v>
      </c>
      <c r="BE2095" s="10">
        <v>1.1404764951503377</v>
      </c>
      <c r="BI2095" s="11">
        <v>46087.764849537</v>
      </c>
      <c r="BJ2095" s="10">
        <v>1.1007806621657728</v>
      </c>
      <c r="BN2095" s="11">
        <v>46087.764849537</v>
      </c>
      <c r="BO2095" s="10">
        <v>1.5237571872417586</v>
      </c>
      <c r="BS2095" s="11">
        <v>46087.764849537</v>
      </c>
      <c r="BT2095" s="10">
        <v>0.778670597839077</v>
      </c>
      <c r="BX2095" s="11">
        <v>46087.764849537</v>
      </c>
      <c r="BY2095" s="10">
        <v>1.8498021660625874</v>
      </c>
      <c r="CC2095" s="11">
        <v>46087.764849537</v>
      </c>
      <c r="CD2095" s="10">
        <v>2.0287155320825341</v>
      </c>
      <c r="CH2095" s="11">
        <v>46087.764849537</v>
      </c>
      <c r="CI2095" s="10">
        <v>2.2313998867716678</v>
      </c>
      <c r="CM2095" s="11">
        <v>46087.764849537</v>
      </c>
      <c r="CN2095" s="10">
        <v>139.83711112362076</v>
      </c>
      <c r="CR2095" s="11">
        <v>46087.764849537</v>
      </c>
      <c r="CS2095" s="10">
        <v>1.7478111625902548</v>
      </c>
      <c r="CW2095" s="11">
        <v>46087.764849537</v>
      </c>
      <c r="CX2095" s="10">
        <v>0.56597201499190186</v>
      </c>
      <c r="DB2095" s="11">
        <v>46087.764849537</v>
      </c>
      <c r="DC2095" s="10">
        <v>1.6488125014244841</v>
      </c>
      <c r="DG2095" s="11">
        <v>46087.764849537</v>
      </c>
      <c r="DH2095" s="10">
        <v>1.3036313551938119</v>
      </c>
      <c r="DL2095" s="11">
        <v>46087.764849537</v>
      </c>
      <c r="DM2095" s="10">
        <v>23.792977911360882</v>
      </c>
    </row>
    <row r="2096">
      <c r="A2096" s="11">
        <v>46087.7650231481</v>
      </c>
      <c r="B2096" s="10">
        <v>138.12650896890969</v>
      </c>
      <c r="F2096" s="11">
        <v>46087.7650231481</v>
      </c>
      <c r="G2096" s="10">
        <v>65.040748615718783</v>
      </c>
      <c r="K2096" s="11">
        <v>46087.7650231481</v>
      </c>
      <c r="L2096" s="10">
        <v>12.286590656819044</v>
      </c>
      <c r="P2096" s="11">
        <v>46087.7650231481</v>
      </c>
      <c r="Q2096" s="10">
        <v>0.87844986254257607</v>
      </c>
      <c r="U2096" s="11">
        <v>46087.7650231481</v>
      </c>
      <c r="V2096" s="10">
        <v>1.0985088731438142</v>
      </c>
      <c r="Z2096" s="11">
        <v>46087.7650231481</v>
      </c>
      <c r="AA2096" s="10">
        <v>116.15220025913017</v>
      </c>
      <c r="AE2096" s="11">
        <v>46087.7650231481</v>
      </c>
      <c r="AF2096" s="10">
        <v>0.40370165766060362</v>
      </c>
      <c r="AJ2096" s="11">
        <v>46087.7650231481</v>
      </c>
      <c r="AK2096" s="10">
        <v>0.97260326700580058</v>
      </c>
      <c r="AO2096" s="11">
        <v>46087.7650231481</v>
      </c>
      <c r="AP2096" s="10">
        <v>1.3433345450591572</v>
      </c>
      <c r="AT2096" s="11">
        <v>46087.7650231481</v>
      </c>
      <c r="AU2096" s="10">
        <v>0.95541374188175621</v>
      </c>
      <c r="AY2096" s="11">
        <v>46087.7650231481</v>
      </c>
      <c r="AZ2096" s="10">
        <v>1.1269463269230431</v>
      </c>
      <c r="BD2096" s="11">
        <v>46087.7650231481</v>
      </c>
      <c r="BE2096" s="10">
        <v>1.1404764951503377</v>
      </c>
      <c r="BI2096" s="11">
        <v>46087.7650231481</v>
      </c>
      <c r="BJ2096" s="10">
        <v>1.4683712195034901</v>
      </c>
      <c r="BN2096" s="11">
        <v>46087.7650231481</v>
      </c>
      <c r="BO2096" s="10">
        <v>1.5237571872417586</v>
      </c>
      <c r="BS2096" s="11">
        <v>46087.7650231481</v>
      </c>
      <c r="BT2096" s="10">
        <v>0.97356224054335949</v>
      </c>
      <c r="BX2096" s="11">
        <v>46087.7650231481</v>
      </c>
      <c r="BY2096" s="10">
        <v>2.0352413979493025</v>
      </c>
      <c r="CC2096" s="11">
        <v>46087.7650231481</v>
      </c>
      <c r="CD2096" s="10">
        <v>2.2320892183309637</v>
      </c>
      <c r="CH2096" s="11">
        <v>46087.7650231481</v>
      </c>
      <c r="CI2096" s="10">
        <v>2.417895293419281</v>
      </c>
      <c r="CM2096" s="11">
        <v>46087.7650231481</v>
      </c>
      <c r="CN2096" s="10">
        <v>139.59284035407339</v>
      </c>
      <c r="CR2096" s="11">
        <v>46087.7650231481</v>
      </c>
      <c r="CS2096" s="10">
        <v>1.5726764325916012</v>
      </c>
      <c r="CW2096" s="11">
        <v>46087.7650231481</v>
      </c>
      <c r="CX2096" s="10">
        <v>0.56597201499190186</v>
      </c>
      <c r="DB2096" s="11">
        <v>46087.7650231481</v>
      </c>
      <c r="DC2096" s="10">
        <v>1.8324274779925156</v>
      </c>
      <c r="DG2096" s="11">
        <v>46087.7650231481</v>
      </c>
      <c r="DH2096" s="10">
        <v>0.93074718450659377</v>
      </c>
      <c r="DL2096" s="11">
        <v>46087.7650231481</v>
      </c>
      <c r="DM2096" s="10">
        <v>23.792977911360882</v>
      </c>
    </row>
    <row r="2097">
      <c r="A2097" s="11">
        <v>46087.7651967593</v>
      </c>
      <c r="B2097" s="10">
        <v>138.12650896890969</v>
      </c>
      <c r="F2097" s="11">
        <v>46087.7651967593</v>
      </c>
      <c r="G2097" s="10">
        <v>65.248998445261279</v>
      </c>
      <c r="K2097" s="11">
        <v>46087.7651967593</v>
      </c>
      <c r="L2097" s="10">
        <v>12.286590656819044</v>
      </c>
      <c r="P2097" s="11">
        <v>46087.7651967593</v>
      </c>
      <c r="Q2097" s="10">
        <v>0.702601648637904</v>
      </c>
      <c r="U2097" s="11">
        <v>46087.7651967593</v>
      </c>
      <c r="V2097" s="10">
        <v>1.2818826876509306</v>
      </c>
      <c r="Z2097" s="11">
        <v>46087.7651967593</v>
      </c>
      <c r="AA2097" s="10">
        <v>116.15220025913017</v>
      </c>
      <c r="AE2097" s="11">
        <v>46087.7651967593</v>
      </c>
      <c r="AF2097" s="10">
        <v>1.0099384805300813</v>
      </c>
      <c r="AJ2097" s="11">
        <v>46087.7651967593</v>
      </c>
      <c r="AK2097" s="10">
        <v>1.5572270378546276</v>
      </c>
      <c r="AO2097" s="11">
        <v>46087.7651967593</v>
      </c>
      <c r="AP2097" s="10">
        <v>1.3433345450591572</v>
      </c>
      <c r="AT2097" s="11">
        <v>46087.7651967593</v>
      </c>
      <c r="AU2097" s="10">
        <v>1.1467537487785282</v>
      </c>
      <c r="AY2097" s="11">
        <v>46087.7651967593</v>
      </c>
      <c r="AZ2097" s="10">
        <v>1.5032742584291723</v>
      </c>
      <c r="BD2097" s="11">
        <v>46087.7651967593</v>
      </c>
      <c r="BE2097" s="10">
        <v>0.95018251120288444</v>
      </c>
      <c r="BI2097" s="11">
        <v>46087.7651967593</v>
      </c>
      <c r="BJ2097" s="10">
        <v>1.652291233101864</v>
      </c>
      <c r="BN2097" s="11">
        <v>46087.7651967593</v>
      </c>
      <c r="BO2097" s="10">
        <v>1.5237571872417586</v>
      </c>
      <c r="BS2097" s="11">
        <v>46087.7651967593</v>
      </c>
      <c r="BT2097" s="10">
        <v>1.3636148230094847</v>
      </c>
      <c r="BX2097" s="11">
        <v>46087.7651967593</v>
      </c>
      <c r="BY2097" s="10">
        <v>2.2207643521525311</v>
      </c>
      <c r="CC2097" s="11">
        <v>46087.7651967593</v>
      </c>
      <c r="CD2097" s="10">
        <v>2.4355544908523354</v>
      </c>
      <c r="CH2097" s="11">
        <v>46087.7651967593</v>
      </c>
      <c r="CI2097" s="10">
        <v>2.417895293419281</v>
      </c>
      <c r="CM2097" s="11">
        <v>46087.7651967593</v>
      </c>
      <c r="CN2097" s="10">
        <v>139.83711112362076</v>
      </c>
      <c r="CR2097" s="11">
        <v>46087.7651967593</v>
      </c>
      <c r="CS2097" s="10">
        <v>1.9230247015974431</v>
      </c>
      <c r="CW2097" s="11">
        <v>46087.7651967593</v>
      </c>
      <c r="CX2097" s="10">
        <v>0.56597201499190186</v>
      </c>
      <c r="DB2097" s="11">
        <v>46087.7651967593</v>
      </c>
      <c r="DC2097" s="10">
        <v>1.6488125014244841</v>
      </c>
      <c r="DG2097" s="11">
        <v>46087.7651967593</v>
      </c>
      <c r="DH2097" s="10">
        <v>1.4901991259414211</v>
      </c>
      <c r="DL2097" s="11">
        <v>46087.7651967593</v>
      </c>
      <c r="DM2097" s="10">
        <v>24.173200263030122</v>
      </c>
    </row>
    <row r="2098">
      <c r="A2098" s="11">
        <v>46087.7653703704</v>
      </c>
      <c r="B2098" s="10">
        <v>137.87893608527241</v>
      </c>
      <c r="F2098" s="11">
        <v>46087.7653703704</v>
      </c>
      <c r="G2098" s="10">
        <v>65.040748615718783</v>
      </c>
      <c r="K2098" s="11">
        <v>46087.7653703704</v>
      </c>
      <c r="L2098" s="10">
        <v>11.91975542596961</v>
      </c>
      <c r="P2098" s="11">
        <v>46087.7653703704</v>
      </c>
      <c r="Q2098" s="10">
        <v>0.87844986254257607</v>
      </c>
      <c r="U2098" s="11">
        <v>46087.7653703704</v>
      </c>
      <c r="V2098" s="10">
        <v>1.2818826876509306</v>
      </c>
      <c r="Z2098" s="11">
        <v>46087.7653703704</v>
      </c>
      <c r="AA2098" s="10">
        <v>116.85836400319282</v>
      </c>
      <c r="AE2098" s="11">
        <v>46087.7653703704</v>
      </c>
      <c r="AF2098" s="10">
        <v>0.80776819806557132</v>
      </c>
      <c r="AJ2098" s="11">
        <v>46087.7653703704</v>
      </c>
      <c r="AK2098" s="10">
        <v>1.3622637985687656</v>
      </c>
      <c r="AO2098" s="11">
        <v>46087.7653703704</v>
      </c>
      <c r="AP2098" s="10">
        <v>1.5355871158881789</v>
      </c>
      <c r="AT2098" s="11">
        <v>46087.7653703704</v>
      </c>
      <c r="AU2098" s="10">
        <v>1.3381796667298782</v>
      </c>
      <c r="AY2098" s="11">
        <v>46087.7653703704</v>
      </c>
      <c r="AZ2098" s="10">
        <v>1.3150677667509434</v>
      </c>
      <c r="BD2098" s="11">
        <v>46087.7653703704</v>
      </c>
      <c r="BE2098" s="10">
        <v>1.1404764951503377</v>
      </c>
      <c r="BI2098" s="11">
        <v>46087.7653703704</v>
      </c>
      <c r="BJ2098" s="10">
        <v>1.2845343845499839</v>
      </c>
      <c r="BN2098" s="11">
        <v>46087.7653703704</v>
      </c>
      <c r="BO2098" s="10">
        <v>1.5237571872417586</v>
      </c>
      <c r="BS2098" s="11">
        <v>46087.7653703704</v>
      </c>
      <c r="BT2098" s="10">
        <v>0.778670597839077</v>
      </c>
      <c r="BX2098" s="11">
        <v>46087.7653703704</v>
      </c>
      <c r="BY2098" s="10">
        <v>1.8498021660625874</v>
      </c>
      <c r="CC2098" s="11">
        <v>46087.7653703704</v>
      </c>
      <c r="CD2098" s="10">
        <v>2.2320892183309637</v>
      </c>
      <c r="CH2098" s="11">
        <v>46087.7653703704</v>
      </c>
      <c r="CI2098" s="10">
        <v>2.6044749211197527</v>
      </c>
      <c r="CM2098" s="11">
        <v>46087.7653703704</v>
      </c>
      <c r="CN2098" s="10">
        <v>139.34870944415053</v>
      </c>
      <c r="CR2098" s="11">
        <v>46087.7653703704</v>
      </c>
      <c r="CS2098" s="10">
        <v>1.7478111625902548</v>
      </c>
      <c r="CW2098" s="11">
        <v>46087.7653703704</v>
      </c>
      <c r="CX2098" s="10">
        <v>0.56597201499190186</v>
      </c>
      <c r="DB2098" s="11">
        <v>46087.7653703704</v>
      </c>
      <c r="DC2098" s="10">
        <v>2.0161254129499349</v>
      </c>
      <c r="DG2098" s="11">
        <v>46087.7653703704</v>
      </c>
      <c r="DH2098" s="10">
        <v>1.3036313551938119</v>
      </c>
      <c r="DL2098" s="11">
        <v>46087.7653703704</v>
      </c>
      <c r="DM2098" s="10">
        <v>23.983044274906625</v>
      </c>
    </row>
    <row r="2099">
      <c r="A2099" s="11">
        <v>46087.7655439815</v>
      </c>
      <c r="B2099" s="10">
        <v>138.12650896890969</v>
      </c>
      <c r="F2099" s="11">
        <v>46087.7655439815</v>
      </c>
      <c r="G2099" s="10">
        <v>65.665815796879443</v>
      </c>
      <c r="K2099" s="11">
        <v>46087.7655439815</v>
      </c>
      <c r="L2099" s="10">
        <v>12.470134770964053</v>
      </c>
      <c r="P2099" s="11">
        <v>46087.7655439815</v>
      </c>
      <c r="Q2099" s="10">
        <v>1.2303840916523967</v>
      </c>
      <c r="U2099" s="11">
        <v>46087.7655439815</v>
      </c>
      <c r="V2099" s="10">
        <v>1.8325008748766116</v>
      </c>
      <c r="Z2099" s="11">
        <v>46087.7655439815</v>
      </c>
      <c r="AA2099" s="10">
        <v>116.85836400319282</v>
      </c>
      <c r="AE2099" s="11">
        <v>46087.7655439815</v>
      </c>
      <c r="AF2099" s="10">
        <v>1.0099384805300813</v>
      </c>
      <c r="AJ2099" s="11">
        <v>46087.7655439815</v>
      </c>
      <c r="AK2099" s="10">
        <v>1.752279020521494</v>
      </c>
      <c r="AO2099" s="11">
        <v>46087.7655439815</v>
      </c>
      <c r="AP2099" s="10">
        <v>1.3433345450591572</v>
      </c>
      <c r="AT2099" s="11">
        <v>46087.7655439815</v>
      </c>
      <c r="AU2099" s="10">
        <v>1.3381796667298782</v>
      </c>
      <c r="AY2099" s="11">
        <v>46087.7655439815</v>
      </c>
      <c r="AZ2099" s="10">
        <v>1.691565869554249</v>
      </c>
      <c r="BD2099" s="11">
        <v>46087.7655439815</v>
      </c>
      <c r="BE2099" s="10">
        <v>1.3308564654097974</v>
      </c>
      <c r="BI2099" s="11">
        <v>46087.7655439815</v>
      </c>
      <c r="BJ2099" s="10">
        <v>1.8362944914885169</v>
      </c>
      <c r="BN2099" s="11">
        <v>46087.7655439815</v>
      </c>
      <c r="BO2099" s="10">
        <v>1.7146168713155634</v>
      </c>
      <c r="BS2099" s="11">
        <v>46087.7655439815</v>
      </c>
      <c r="BT2099" s="10">
        <v>1.5587759074005678</v>
      </c>
      <c r="BX2099" s="11">
        <v>46087.7655439815</v>
      </c>
      <c r="BY2099" s="10">
        <v>2.2207643521525311</v>
      </c>
      <c r="CC2099" s="11">
        <v>46087.7655439815</v>
      </c>
      <c r="CD2099" s="10">
        <v>2.4355544908523354</v>
      </c>
      <c r="CH2099" s="11">
        <v>46087.7655439815</v>
      </c>
      <c r="CI2099" s="10">
        <v>2.9778871072438413</v>
      </c>
      <c r="CM2099" s="11">
        <v>46087.7655439815</v>
      </c>
      <c r="CN2099" s="10">
        <v>140.08152188408735</v>
      </c>
      <c r="CR2099" s="11">
        <v>46087.7655439815</v>
      </c>
      <c r="CS2099" s="10">
        <v>2.0983171120334219</v>
      </c>
      <c r="CW2099" s="11">
        <v>46087.7655439815</v>
      </c>
      <c r="CX2099" s="10">
        <v>1.1327086941120383</v>
      </c>
      <c r="DB2099" s="11">
        <v>46087.7655439815</v>
      </c>
      <c r="DC2099" s="10">
        <v>2.3837704216910529</v>
      </c>
      <c r="DG2099" s="11">
        <v>46087.7655439815</v>
      </c>
      <c r="DH2099" s="10">
        <v>1.3036313551938119</v>
      </c>
      <c r="DL2099" s="11">
        <v>46087.7655439815</v>
      </c>
      <c r="DM2099" s="10">
        <v>24.173200263030122</v>
      </c>
    </row>
    <row r="2100">
      <c r="A2100" s="11">
        <v>46087.7657175926</v>
      </c>
      <c r="B2100" s="10">
        <v>138.12650896890969</v>
      </c>
      <c r="F2100" s="11">
        <v>46087.7657175926</v>
      </c>
      <c r="G2100" s="10">
        <v>65.248998445261279</v>
      </c>
      <c r="K2100" s="11">
        <v>46087.7657175926</v>
      </c>
      <c r="L2100" s="10">
        <v>12.103130897721197</v>
      </c>
      <c r="P2100" s="11">
        <v>46087.7657175926</v>
      </c>
      <c r="Q2100" s="10">
        <v>1.054377322600732</v>
      </c>
      <c r="U2100" s="11">
        <v>46087.7657175926</v>
      </c>
      <c r="V2100" s="10">
        <v>1.4653392489811326</v>
      </c>
      <c r="Z2100" s="11">
        <v>46087.7657175926</v>
      </c>
      <c r="AA2100" s="10">
        <v>116.15220025913017</v>
      </c>
      <c r="AE2100" s="11">
        <v>46087.7657175926</v>
      </c>
      <c r="AF2100" s="10">
        <v>1.0099384805300813</v>
      </c>
      <c r="AJ2100" s="11">
        <v>46087.7657175926</v>
      </c>
      <c r="AK2100" s="10">
        <v>1.752279020521494</v>
      </c>
      <c r="AO2100" s="11">
        <v>46087.7657175926</v>
      </c>
      <c r="AP2100" s="10">
        <v>1.1511690214253176</v>
      </c>
      <c r="AT2100" s="11">
        <v>46087.7657175926</v>
      </c>
      <c r="AU2100" s="10">
        <v>0.95541374188175621</v>
      </c>
      <c r="AY2100" s="11">
        <v>46087.7657175926</v>
      </c>
      <c r="AZ2100" s="10">
        <v>1.691565869554249</v>
      </c>
      <c r="BD2100" s="11">
        <v>46087.7657175926</v>
      </c>
      <c r="BE2100" s="10">
        <v>0.95018251120288444</v>
      </c>
      <c r="BI2100" s="11">
        <v>46087.7657175926</v>
      </c>
      <c r="BJ2100" s="10">
        <v>1.4683712195034901</v>
      </c>
      <c r="BN2100" s="11">
        <v>46087.7657175926</v>
      </c>
      <c r="BO2100" s="10">
        <v>1.7146168713155634</v>
      </c>
      <c r="BS2100" s="11">
        <v>46087.7657175926</v>
      </c>
      <c r="BT2100" s="10">
        <v>1.3636148230094847</v>
      </c>
      <c r="BX2100" s="11">
        <v>46087.7657175926</v>
      </c>
      <c r="BY2100" s="10">
        <v>2.4063710951417323</v>
      </c>
      <c r="CC2100" s="11">
        <v>46087.7657175926</v>
      </c>
      <c r="CD2100" s="10">
        <v>2.4355544908523354</v>
      </c>
      <c r="CH2100" s="11">
        <v>46087.7657175926</v>
      </c>
      <c r="CI2100" s="10">
        <v>2.6044749211197527</v>
      </c>
      <c r="CM2100" s="11">
        <v>46087.7657175926</v>
      </c>
      <c r="CN2100" s="10">
        <v>139.59284035407339</v>
      </c>
      <c r="CR2100" s="11">
        <v>46087.7657175926</v>
      </c>
      <c r="CS2100" s="10">
        <v>1.9230247015974431</v>
      </c>
      <c r="CW2100" s="11">
        <v>46087.7657175926</v>
      </c>
      <c r="CX2100" s="10">
        <v>0.94371139285460548</v>
      </c>
      <c r="DB2100" s="11">
        <v>46087.7657175926</v>
      </c>
      <c r="DC2100" s="10">
        <v>2.0161254129499349</v>
      </c>
      <c r="DG2100" s="11">
        <v>46087.7657175926</v>
      </c>
      <c r="DH2100" s="10">
        <v>1.4901991259414211</v>
      </c>
      <c r="DL2100" s="11">
        <v>46087.7657175926</v>
      </c>
      <c r="DM2100" s="10">
        <v>23.983044274906625</v>
      </c>
    </row>
    <row r="2101">
      <c r="A2101" s="11">
        <v>46087.7658912037</v>
      </c>
      <c r="B2101" s="10">
        <v>138.12650896890969</v>
      </c>
      <c r="F2101" s="11">
        <v>46087.7658912037</v>
      </c>
      <c r="G2101" s="10">
        <v>64.832604562287855</v>
      </c>
      <c r="K2101" s="11">
        <v>46087.7658912037</v>
      </c>
      <c r="L2101" s="10">
        <v>11.91975542596961</v>
      </c>
      <c r="P2101" s="11">
        <v>46087.7658912037</v>
      </c>
      <c r="Q2101" s="10">
        <v>0.702601648637904</v>
      </c>
      <c r="U2101" s="11">
        <v>46087.7658912037</v>
      </c>
      <c r="V2101" s="10">
        <v>1.0985088731438142</v>
      </c>
      <c r="Z2101" s="11">
        <v>46087.7658912037</v>
      </c>
      <c r="AA2101" s="10">
        <v>116.15220025913017</v>
      </c>
      <c r="AE2101" s="11">
        <v>46087.7658912037</v>
      </c>
      <c r="AF2101" s="10">
        <v>0.60568928129124544</v>
      </c>
      <c r="AJ2101" s="11">
        <v>46087.7658912037</v>
      </c>
      <c r="AK2101" s="10">
        <v>1.3622637985687656</v>
      </c>
      <c r="AO2101" s="11">
        <v>46087.7658912037</v>
      </c>
      <c r="AP2101" s="10">
        <v>1.7279268031906332</v>
      </c>
      <c r="AT2101" s="11">
        <v>46087.7658912037</v>
      </c>
      <c r="AU2101" s="10">
        <v>0.95541374188175621</v>
      </c>
      <c r="AY2101" s="11">
        <v>46087.7658912037</v>
      </c>
      <c r="AZ2101" s="10">
        <v>1.1269463269230431</v>
      </c>
      <c r="BD2101" s="11">
        <v>46087.7658912037</v>
      </c>
      <c r="BE2101" s="10">
        <v>0.95018251120288444</v>
      </c>
      <c r="BI2101" s="11">
        <v>46087.7658912037</v>
      </c>
      <c r="BJ2101" s="10">
        <v>1.652291233101864</v>
      </c>
      <c r="BN2101" s="11">
        <v>46087.7658912037</v>
      </c>
      <c r="BO2101" s="10">
        <v>1.3329843391679133</v>
      </c>
      <c r="BS2101" s="11">
        <v>46087.7658912037</v>
      </c>
      <c r="BT2101" s="10">
        <v>1.3636148230094847</v>
      </c>
      <c r="BX2101" s="11">
        <v>46087.7658912037</v>
      </c>
      <c r="BY2101" s="10">
        <v>1.8498021660625874</v>
      </c>
      <c r="CC2101" s="11">
        <v>46087.7658912037</v>
      </c>
      <c r="CD2101" s="10">
        <v>2.0287155320825341</v>
      </c>
      <c r="CH2101" s="11">
        <v>46087.7658912037</v>
      </c>
      <c r="CI2101" s="10">
        <v>2.6044749211197527</v>
      </c>
      <c r="CM2101" s="11">
        <v>46087.7658912037</v>
      </c>
      <c r="CN2101" s="10">
        <v>139.34870944415053</v>
      </c>
      <c r="CR2101" s="11">
        <v>46087.7658912037</v>
      </c>
      <c r="CS2101" s="10">
        <v>1.5726764325916012</v>
      </c>
      <c r="CW2101" s="11">
        <v>46087.7658912037</v>
      </c>
      <c r="CX2101" s="10">
        <v>0.75479918894451581</v>
      </c>
      <c r="DB2101" s="11">
        <v>46087.7658912037</v>
      </c>
      <c r="DC2101" s="10">
        <v>1.4652804174162342</v>
      </c>
      <c r="DG2101" s="11">
        <v>46087.7658912037</v>
      </c>
      <c r="DH2101" s="10">
        <v>1.3036313551938119</v>
      </c>
      <c r="DL2101" s="11">
        <v>46087.7658912037</v>
      </c>
      <c r="DM2101" s="10">
        <v>23.603001099228631</v>
      </c>
    </row>
    <row r="2102">
      <c r="A2102" s="11">
        <v>46087.7660648148</v>
      </c>
      <c r="B2102" s="10">
        <v>138.12650896890969</v>
      </c>
      <c r="F2102" s="11">
        <v>46087.7660648148</v>
      </c>
      <c r="G2102" s="10">
        <v>64.416633420170882</v>
      </c>
      <c r="K2102" s="11">
        <v>46087.7660648148</v>
      </c>
      <c r="L2102" s="10">
        <v>11.736464173936163</v>
      </c>
      <c r="P2102" s="11">
        <v>46087.7660648148</v>
      </c>
      <c r="Q2102" s="10">
        <v>0.702601648637904</v>
      </c>
      <c r="U2102" s="11">
        <v>46087.7660648148</v>
      </c>
      <c r="V2102" s="10">
        <v>1.2818826876509306</v>
      </c>
      <c r="Z2102" s="11">
        <v>46087.7660648148</v>
      </c>
      <c r="AA2102" s="10">
        <v>116.15220025913017</v>
      </c>
      <c r="AE2102" s="11">
        <v>46087.7660648148</v>
      </c>
      <c r="AF2102" s="10">
        <v>0.60568928129124544</v>
      </c>
      <c r="AJ2102" s="11">
        <v>46087.7660648148</v>
      </c>
      <c r="AK2102" s="10">
        <v>1.3622637985687656</v>
      </c>
      <c r="AO2102" s="11">
        <v>46087.7660648148</v>
      </c>
      <c r="AP2102" s="10">
        <v>1.7279268031906332</v>
      </c>
      <c r="AT2102" s="11">
        <v>46087.7660648148</v>
      </c>
      <c r="AU2102" s="10">
        <v>1.1467537487785282</v>
      </c>
      <c r="AY2102" s="11">
        <v>46087.7660648148</v>
      </c>
      <c r="AZ2102" s="10">
        <v>0.93890987141580207</v>
      </c>
      <c r="BD2102" s="11">
        <v>46087.7660648148</v>
      </c>
      <c r="BE2102" s="10">
        <v>1.1404764951503377</v>
      </c>
      <c r="BI2102" s="11">
        <v>46087.7660648148</v>
      </c>
      <c r="BJ2102" s="10">
        <v>1.652291233101864</v>
      </c>
      <c r="BN2102" s="11">
        <v>46087.7660648148</v>
      </c>
      <c r="BO2102" s="10">
        <v>1.5237571872417586</v>
      </c>
      <c r="BS2102" s="11">
        <v>46087.7660648148</v>
      </c>
      <c r="BT2102" s="10">
        <v>1.3636148230094847</v>
      </c>
      <c r="BX2102" s="11">
        <v>46087.7660648148</v>
      </c>
      <c r="BY2102" s="10">
        <v>2.0352413979493025</v>
      </c>
      <c r="CC2102" s="11">
        <v>46087.7660648148</v>
      </c>
      <c r="CD2102" s="10">
        <v>1.8254333596045986</v>
      </c>
      <c r="CH2102" s="11">
        <v>46087.7660648148</v>
      </c>
      <c r="CI2102" s="10">
        <v>2.7911388367482743</v>
      </c>
      <c r="CM2102" s="11">
        <v>46087.7660648148</v>
      </c>
      <c r="CN2102" s="10">
        <v>140.08152188408735</v>
      </c>
      <c r="CR2102" s="11">
        <v>46087.7660648148</v>
      </c>
      <c r="CS2102" s="10">
        <v>2.0983171120334219</v>
      </c>
      <c r="CW2102" s="11">
        <v>46087.7660648148</v>
      </c>
      <c r="CX2102" s="10">
        <v>0.94371139285460548</v>
      </c>
      <c r="DB2102" s="11">
        <v>46087.7660648148</v>
      </c>
      <c r="DC2102" s="10">
        <v>1.8324274779925156</v>
      </c>
      <c r="DG2102" s="11">
        <v>46087.7660648148</v>
      </c>
      <c r="DH2102" s="10">
        <v>1.3036313551938119</v>
      </c>
      <c r="DL2102" s="11">
        <v>46087.7660648148</v>
      </c>
      <c r="DM2102" s="10">
        <v>23.22331583693358</v>
      </c>
    </row>
    <row r="2103">
      <c r="A2103" s="11">
        <v>46087.7662384259</v>
      </c>
      <c r="B2103" s="10">
        <v>137.87893608527241</v>
      </c>
      <c r="F2103" s="11">
        <v>46087.7662384259</v>
      </c>
      <c r="G2103" s="10">
        <v>64.208806149940841</v>
      </c>
      <c r="K2103" s="11">
        <v>46087.7662384259</v>
      </c>
      <c r="L2103" s="10">
        <v>11.553257074059344</v>
      </c>
      <c r="P2103" s="11">
        <v>46087.7662384259</v>
      </c>
      <c r="Q2103" s="10">
        <v>0.87844986254257607</v>
      </c>
      <c r="U2103" s="11">
        <v>46087.7662384259</v>
      </c>
      <c r="V2103" s="10">
        <v>1.0985088731438142</v>
      </c>
      <c r="Z2103" s="11">
        <v>46087.7662384259</v>
      </c>
      <c r="AA2103" s="10">
        <v>115.68207168821218</v>
      </c>
      <c r="AE2103" s="11">
        <v>46087.7662384259</v>
      </c>
      <c r="AF2103" s="10">
        <v>0.60568928129124544</v>
      </c>
      <c r="AJ2103" s="11">
        <v>46087.7662384259</v>
      </c>
      <c r="AK2103" s="10">
        <v>1.3622637985687656</v>
      </c>
      <c r="AO2103" s="11">
        <v>46087.7662384259</v>
      </c>
      <c r="AP2103" s="10">
        <v>1.3433345450591572</v>
      </c>
      <c r="AT2103" s="11">
        <v>46087.7662384259</v>
      </c>
      <c r="AU2103" s="10">
        <v>0.95541374188175621</v>
      </c>
      <c r="AY2103" s="11">
        <v>46087.7662384259</v>
      </c>
      <c r="AZ2103" s="10">
        <v>1.1269463269230431</v>
      </c>
      <c r="BD2103" s="11">
        <v>46087.7662384259</v>
      </c>
      <c r="BE2103" s="10">
        <v>0.95018251120288444</v>
      </c>
      <c r="BI2103" s="11">
        <v>46087.7662384259</v>
      </c>
      <c r="BJ2103" s="10">
        <v>1.2845343845499839</v>
      </c>
      <c r="BN2103" s="11">
        <v>46087.7662384259</v>
      </c>
      <c r="BO2103" s="10">
        <v>0.95169887396585229</v>
      </c>
      <c r="BS2103" s="11">
        <v>46087.7662384259</v>
      </c>
      <c r="BT2103" s="10">
        <v>0.583868624524099</v>
      </c>
      <c r="BX2103" s="11">
        <v>46087.7662384259</v>
      </c>
      <c r="BY2103" s="10">
        <v>2.0352413979493025</v>
      </c>
      <c r="CC2103" s="11">
        <v>46087.7662384259</v>
      </c>
      <c r="CD2103" s="10">
        <v>1.8254333596045986</v>
      </c>
      <c r="CH2103" s="11">
        <v>46087.7662384259</v>
      </c>
      <c r="CI2103" s="10">
        <v>2.7911388367482743</v>
      </c>
      <c r="CM2103" s="11">
        <v>46087.7662384259</v>
      </c>
      <c r="CN2103" s="10">
        <v>139.83711112362076</v>
      </c>
      <c r="CR2103" s="11">
        <v>46087.7662384259</v>
      </c>
      <c r="CS2103" s="10">
        <v>1.5726764325916012</v>
      </c>
      <c r="CW2103" s="11">
        <v>46087.7662384259</v>
      </c>
      <c r="CX2103" s="10">
        <v>0.75479918894451581</v>
      </c>
      <c r="DB2103" s="11">
        <v>46087.7662384259</v>
      </c>
      <c r="DC2103" s="10">
        <v>1.4652804174162342</v>
      </c>
      <c r="DG2103" s="11">
        <v>46087.7662384259</v>
      </c>
      <c r="DH2103" s="10">
        <v>1.3036313551938119</v>
      </c>
      <c r="DL2103" s="11">
        <v>46087.7662384259</v>
      </c>
      <c r="DM2103" s="10">
        <v>23.033607240825532</v>
      </c>
    </row>
    <row r="2104">
      <c r="A2104" s="11">
        <v>46087.766412037</v>
      </c>
      <c r="B2104" s="10">
        <v>137.87893608527241</v>
      </c>
      <c r="F2104" s="11">
        <v>46087.766412037</v>
      </c>
      <c r="G2104" s="10">
        <v>64.208806149940841</v>
      </c>
      <c r="K2104" s="11">
        <v>46087.766412037</v>
      </c>
      <c r="L2104" s="10">
        <v>11.187095060884651</v>
      </c>
      <c r="P2104" s="11">
        <v>46087.766412037</v>
      </c>
      <c r="Q2104" s="10">
        <v>0.17553185641041033</v>
      </c>
      <c r="U2104" s="11">
        <v>46087.766412037</v>
      </c>
      <c r="V2104" s="10">
        <v>1.2818826876509306</v>
      </c>
      <c r="Z2104" s="11">
        <v>46087.766412037</v>
      </c>
      <c r="AA2104" s="10">
        <v>115.91707132639967</v>
      </c>
      <c r="AE2104" s="11">
        <v>46087.766412037</v>
      </c>
      <c r="AF2104" s="10">
        <v>0.40370165766060362</v>
      </c>
      <c r="AJ2104" s="11">
        <v>46087.766412037</v>
      </c>
      <c r="AK2104" s="10">
        <v>1.1673892318621739</v>
      </c>
      <c r="AO2104" s="11">
        <v>46087.766412037</v>
      </c>
      <c r="AP2104" s="10">
        <v>1.3433345450591572</v>
      </c>
      <c r="AT2104" s="11">
        <v>46087.766412037</v>
      </c>
      <c r="AU2104" s="10">
        <v>0.76415957816480251</v>
      </c>
      <c r="AY2104" s="11">
        <v>46087.766412037</v>
      </c>
      <c r="AZ2104" s="10">
        <v>0.75095833277033475</v>
      </c>
      <c r="BD2104" s="11">
        <v>46087.766412037</v>
      </c>
      <c r="BE2104" s="10">
        <v>0.75997444532273417</v>
      </c>
      <c r="BI2104" s="11">
        <v>46087.766412037</v>
      </c>
      <c r="BJ2104" s="10">
        <v>1.1007806621657728</v>
      </c>
      <c r="BN2104" s="11">
        <v>46087.766412037</v>
      </c>
      <c r="BO2104" s="10">
        <v>1.1422982578122647</v>
      </c>
      <c r="BS2104" s="11">
        <v>46087.766412037</v>
      </c>
      <c r="BT2104" s="10">
        <v>0.97356224054335949</v>
      </c>
      <c r="BX2104" s="11">
        <v>46087.766412037</v>
      </c>
      <c r="BY2104" s="10">
        <v>1.8498021660625874</v>
      </c>
      <c r="CC2104" s="11">
        <v>46087.766412037</v>
      </c>
      <c r="CD2104" s="10">
        <v>1.8254333596045986</v>
      </c>
      <c r="CH2104" s="11">
        <v>46087.766412037</v>
      </c>
      <c r="CI2104" s="10">
        <v>2.417895293419281</v>
      </c>
      <c r="CM2104" s="11">
        <v>46087.766412037</v>
      </c>
      <c r="CN2104" s="10">
        <v>139.34870944415053</v>
      </c>
      <c r="CR2104" s="11">
        <v>46087.766412037</v>
      </c>
      <c r="CS2104" s="10">
        <v>1.5726764325916012</v>
      </c>
      <c r="CW2104" s="11">
        <v>46087.766412037</v>
      </c>
      <c r="CX2104" s="10">
        <v>0.75479918894451581</v>
      </c>
      <c r="DB2104" s="11">
        <v>46087.766412037</v>
      </c>
      <c r="DC2104" s="10">
        <v>1.6488125014244841</v>
      </c>
      <c r="DG2104" s="11">
        <v>46087.766412037</v>
      </c>
      <c r="DH2104" s="10">
        <v>0.93074718450659377</v>
      </c>
      <c r="DL2104" s="11">
        <v>46087.766412037</v>
      </c>
      <c r="DM2104" s="10">
        <v>23.22331583693358</v>
      </c>
    </row>
    <row r="2105">
      <c r="A2105" s="11">
        <v>46087.7665856481</v>
      </c>
      <c r="B2105" s="10">
        <v>137.38421369079322</v>
      </c>
      <c r="F2105" s="11">
        <v>46087.7665856481</v>
      </c>
      <c r="G2105" s="10">
        <v>64.001084292733324</v>
      </c>
      <c r="K2105" s="11">
        <v>46087.7665856481</v>
      </c>
      <c r="L2105" s="10">
        <v>11.370134058849578</v>
      </c>
      <c r="P2105" s="11">
        <v>46087.7665856481</v>
      </c>
      <c r="Q2105" s="10">
        <v>1.054377322600732</v>
      </c>
      <c r="U2105" s="11">
        <v>46087.7665856481</v>
      </c>
      <c r="V2105" s="10">
        <v>1.2818826876509306</v>
      </c>
      <c r="Z2105" s="11">
        <v>46087.7665856481</v>
      </c>
      <c r="AA2105" s="10">
        <v>116.62284647952558</v>
      </c>
      <c r="AE2105" s="11">
        <v>46087.7665856481</v>
      </c>
      <c r="AF2105" s="10">
        <v>0.80776819806557132</v>
      </c>
      <c r="AJ2105" s="11">
        <v>46087.7665856481</v>
      </c>
      <c r="AK2105" s="10">
        <v>1.3622637985687656</v>
      </c>
      <c r="AO2105" s="11">
        <v>46087.7665856481</v>
      </c>
      <c r="AP2105" s="10">
        <v>1.3433345450591572</v>
      </c>
      <c r="AT2105" s="11">
        <v>46087.7665856481</v>
      </c>
      <c r="AU2105" s="10">
        <v>0.57299118982128439</v>
      </c>
      <c r="AY2105" s="11">
        <v>46087.7665856481</v>
      </c>
      <c r="AZ2105" s="10">
        <v>1.1269463269230431</v>
      </c>
      <c r="BD2105" s="11">
        <v>46087.7665856481</v>
      </c>
      <c r="BE2105" s="10">
        <v>0.75997444532273417</v>
      </c>
      <c r="BI2105" s="11">
        <v>46087.7665856481</v>
      </c>
      <c r="BJ2105" s="10">
        <v>1.652291233101864</v>
      </c>
      <c r="BN2105" s="11">
        <v>46087.7665856481</v>
      </c>
      <c r="BO2105" s="10">
        <v>1.3329843391679133</v>
      </c>
      <c r="BS2105" s="11">
        <v>46087.7665856481</v>
      </c>
      <c r="BT2105" s="10">
        <v>1.3636148230094847</v>
      </c>
      <c r="BX2105" s="11">
        <v>46087.7665856481</v>
      </c>
      <c r="BY2105" s="10">
        <v>2.0352413979493025</v>
      </c>
      <c r="CC2105" s="11">
        <v>46087.7665856481</v>
      </c>
      <c r="CD2105" s="10">
        <v>2.0287155320825341</v>
      </c>
      <c r="CH2105" s="11">
        <v>46087.7665856481</v>
      </c>
      <c r="CI2105" s="10">
        <v>2.417895293419281</v>
      </c>
      <c r="CM2105" s="11">
        <v>46087.7665856481</v>
      </c>
      <c r="CN2105" s="10">
        <v>139.34870944415053</v>
      </c>
      <c r="CR2105" s="11">
        <v>46087.7665856481</v>
      </c>
      <c r="CS2105" s="10">
        <v>1.7478111625902548</v>
      </c>
      <c r="CW2105" s="11">
        <v>46087.7665856481</v>
      </c>
      <c r="CX2105" s="10">
        <v>0.75479918894451581</v>
      </c>
      <c r="DB2105" s="11">
        <v>46087.7665856481</v>
      </c>
      <c r="DC2105" s="10">
        <v>1.4652804174162342</v>
      </c>
      <c r="DG2105" s="11">
        <v>46087.7665856481</v>
      </c>
      <c r="DH2105" s="10">
        <v>1.1171473968021184</v>
      </c>
      <c r="DL2105" s="11">
        <v>46087.7665856481</v>
      </c>
      <c r="DM2105" s="10">
        <v>23.413113765422864</v>
      </c>
    </row>
    <row r="2106">
      <c r="A2106" s="11">
        <v>46087.7667592593</v>
      </c>
      <c r="B2106" s="10">
        <v>137.38421369079322</v>
      </c>
      <c r="F2106" s="11">
        <v>46087.7667592593</v>
      </c>
      <c r="G2106" s="10">
        <v>64.001084292733324</v>
      </c>
      <c r="K2106" s="11">
        <v>46087.7667592593</v>
      </c>
      <c r="L2106" s="10">
        <v>11.370134058849578</v>
      </c>
      <c r="P2106" s="11">
        <v>46087.7667592593</v>
      </c>
      <c r="Q2106" s="10">
        <v>0.87844986254257607</v>
      </c>
      <c r="U2106" s="11">
        <v>46087.7667592593</v>
      </c>
      <c r="V2106" s="10">
        <v>1.4653392489811326</v>
      </c>
      <c r="Z2106" s="11">
        <v>46087.7667592593</v>
      </c>
      <c r="AA2106" s="10">
        <v>115.91707132639967</v>
      </c>
      <c r="AE2106" s="11">
        <v>46087.7667592593</v>
      </c>
      <c r="AF2106" s="10">
        <v>0.80776819806557132</v>
      </c>
      <c r="AJ2106" s="11">
        <v>46087.7667592593</v>
      </c>
      <c r="AK2106" s="10">
        <v>1.3622637985687656</v>
      </c>
      <c r="AO2106" s="11">
        <v>46087.7667592593</v>
      </c>
      <c r="AP2106" s="10">
        <v>1.3433345450591572</v>
      </c>
      <c r="AT2106" s="11">
        <v>46087.7667592593</v>
      </c>
      <c r="AU2106" s="10">
        <v>1.1467537487785282</v>
      </c>
      <c r="AY2106" s="11">
        <v>46087.7667592593</v>
      </c>
      <c r="AZ2106" s="10">
        <v>1.3150677667509434</v>
      </c>
      <c r="BD2106" s="11">
        <v>46087.7667592593</v>
      </c>
      <c r="BE2106" s="10">
        <v>0.56985222933322055</v>
      </c>
      <c r="BI2106" s="11">
        <v>46087.7667592593</v>
      </c>
      <c r="BJ2106" s="10">
        <v>1.2845343845499839</v>
      </c>
      <c r="BN2106" s="11">
        <v>46087.7667592593</v>
      </c>
      <c r="BO2106" s="10">
        <v>1.3329843391679133</v>
      </c>
      <c r="BS2106" s="11">
        <v>46087.7667592593</v>
      </c>
      <c r="BT2106" s="10">
        <v>1.1685436248417787</v>
      </c>
      <c r="BX2106" s="11">
        <v>46087.7667592593</v>
      </c>
      <c r="BY2106" s="10">
        <v>2.0352413979493025</v>
      </c>
      <c r="CC2106" s="11">
        <v>46087.7667592593</v>
      </c>
      <c r="CD2106" s="10">
        <v>2.2320892183309637</v>
      </c>
      <c r="CH2106" s="11">
        <v>46087.7667592593</v>
      </c>
      <c r="CI2106" s="10">
        <v>2.6044749211197527</v>
      </c>
      <c r="CM2106" s="11">
        <v>46087.7667592593</v>
      </c>
      <c r="CN2106" s="10">
        <v>139.59284035407339</v>
      </c>
      <c r="CR2106" s="11">
        <v>46087.7667592593</v>
      </c>
      <c r="CS2106" s="10">
        <v>1.5726764325916012</v>
      </c>
      <c r="CW2106" s="11">
        <v>46087.7667592593</v>
      </c>
      <c r="CX2106" s="10">
        <v>0.75479918894451581</v>
      </c>
      <c r="DB2106" s="11">
        <v>46087.7667592593</v>
      </c>
      <c r="DC2106" s="10">
        <v>1.8324274779925156</v>
      </c>
      <c r="DG2106" s="11">
        <v>46087.7667592593</v>
      </c>
      <c r="DH2106" s="10">
        <v>0.93074718450659377</v>
      </c>
      <c r="DL2106" s="11">
        <v>46087.7667592593</v>
      </c>
      <c r="DM2106" s="10">
        <v>22.843987904242091</v>
      </c>
    </row>
    <row r="2107">
      <c r="A2107" s="11">
        <v>46087.7669328704</v>
      </c>
      <c r="B2107" s="10">
        <v>137.38421369079322</v>
      </c>
      <c r="F2107" s="11">
        <v>46087.7669328704</v>
      </c>
      <c r="G2107" s="10">
        <v>63.585956455401991</v>
      </c>
      <c r="K2107" s="11">
        <v>46087.7669328704</v>
      </c>
      <c r="L2107" s="10">
        <v>11.187095060884651</v>
      </c>
      <c r="P2107" s="11">
        <v>46087.7669328704</v>
      </c>
      <c r="Q2107" s="10">
        <v>0.702601648637904</v>
      </c>
      <c r="U2107" s="11">
        <v>46087.7669328704</v>
      </c>
      <c r="V2107" s="10">
        <v>1.2818826876509306</v>
      </c>
      <c r="Z2107" s="11">
        <v>46087.7669328704</v>
      </c>
      <c r="AA2107" s="10">
        <v>115.91707132639967</v>
      </c>
      <c r="AE2107" s="11">
        <v>46087.7669328704</v>
      </c>
      <c r="AF2107" s="10">
        <v>0.60568928129124544</v>
      </c>
      <c r="AJ2107" s="11">
        <v>46087.7669328704</v>
      </c>
      <c r="AK2107" s="10">
        <v>1.1673892318621739</v>
      </c>
      <c r="AO2107" s="11">
        <v>46087.7669328704</v>
      </c>
      <c r="AP2107" s="10">
        <v>1.1511690214253176</v>
      </c>
      <c r="AT2107" s="11">
        <v>46087.7669328704</v>
      </c>
      <c r="AU2107" s="10">
        <v>0.95541374188175621</v>
      </c>
      <c r="AY2107" s="11">
        <v>46087.7669328704</v>
      </c>
      <c r="AZ2107" s="10">
        <v>0.93890987141580207</v>
      </c>
      <c r="BD2107" s="11">
        <v>46087.7669328704</v>
      </c>
      <c r="BE2107" s="10">
        <v>0.75997444532273417</v>
      </c>
      <c r="BI2107" s="11">
        <v>46087.7669328704</v>
      </c>
      <c r="BJ2107" s="10">
        <v>1.4683712195034901</v>
      </c>
      <c r="BN2107" s="11">
        <v>46087.7669328704</v>
      </c>
      <c r="BO2107" s="10">
        <v>1.3329843391679133</v>
      </c>
      <c r="BS2107" s="11">
        <v>46087.7669328704</v>
      </c>
      <c r="BT2107" s="10">
        <v>1.1685436248417787</v>
      </c>
      <c r="BX2107" s="11">
        <v>46087.7669328704</v>
      </c>
      <c r="BY2107" s="10">
        <v>2.2207643521525311</v>
      </c>
      <c r="CC2107" s="11">
        <v>46087.7669328704</v>
      </c>
      <c r="CD2107" s="10">
        <v>1.4191432663063066</v>
      </c>
      <c r="CH2107" s="11">
        <v>46087.7669328704</v>
      </c>
      <c r="CI2107" s="10">
        <v>2.7911388367482743</v>
      </c>
      <c r="CM2107" s="11">
        <v>46087.7669328704</v>
      </c>
      <c r="CN2107" s="10">
        <v>139.83711112362076</v>
      </c>
      <c r="CR2107" s="11">
        <v>46087.7669328704</v>
      </c>
      <c r="CS2107" s="10">
        <v>1.7478111625902548</v>
      </c>
      <c r="CW2107" s="11">
        <v>46087.7669328704</v>
      </c>
      <c r="CX2107" s="10">
        <v>0.37722980367525211</v>
      </c>
      <c r="DB2107" s="11">
        <v>46087.7669328704</v>
      </c>
      <c r="DC2107" s="10">
        <v>1.6488125014244841</v>
      </c>
      <c r="DG2107" s="11">
        <v>46087.7669328704</v>
      </c>
      <c r="DH2107" s="10">
        <v>1.1171473968021184</v>
      </c>
      <c r="DL2107" s="11">
        <v>46087.7669328704</v>
      </c>
      <c r="DM2107" s="10">
        <v>23.033607240825532</v>
      </c>
    </row>
    <row r="2108">
      <c r="A2108" s="11">
        <v>46087.7671064815</v>
      </c>
      <c r="B2108" s="10">
        <v>137.87893608527241</v>
      </c>
      <c r="F2108" s="11">
        <v>46087.7671064815</v>
      </c>
      <c r="G2108" s="10">
        <v>63.793467758027063</v>
      </c>
      <c r="K2108" s="11">
        <v>46087.7671064815</v>
      </c>
      <c r="L2108" s="10">
        <v>11.187095060884651</v>
      </c>
      <c r="P2108" s="11">
        <v>46087.7671064815</v>
      </c>
      <c r="Q2108" s="10">
        <v>1.054377322600732</v>
      </c>
      <c r="U2108" s="11">
        <v>46087.7671064815</v>
      </c>
      <c r="V2108" s="10">
        <v>1.4653392489811326</v>
      </c>
      <c r="Z2108" s="11">
        <v>46087.7671064815</v>
      </c>
      <c r="AA2108" s="10">
        <v>115.91707132639967</v>
      </c>
      <c r="AE2108" s="11">
        <v>46087.7671064815</v>
      </c>
      <c r="AF2108" s="10">
        <v>0.80776819806557132</v>
      </c>
      <c r="AJ2108" s="11">
        <v>46087.7671064815</v>
      </c>
      <c r="AK2108" s="10">
        <v>1.1673892318621739</v>
      </c>
      <c r="AO2108" s="11">
        <v>46087.7671064815</v>
      </c>
      <c r="AP2108" s="10">
        <v>1.3433345450591572</v>
      </c>
      <c r="AT2108" s="11">
        <v>46087.7671064815</v>
      </c>
      <c r="AU2108" s="10">
        <v>0.95541374188175621</v>
      </c>
      <c r="AY2108" s="11">
        <v>46087.7671064815</v>
      </c>
      <c r="AZ2108" s="10">
        <v>1.5032742584291723</v>
      </c>
      <c r="BD2108" s="11">
        <v>46087.7671064815</v>
      </c>
      <c r="BE2108" s="10">
        <v>0.95018251120288444</v>
      </c>
      <c r="BI2108" s="11">
        <v>46087.7671064815</v>
      </c>
      <c r="BJ2108" s="10">
        <v>1.652291233101864</v>
      </c>
      <c r="BN2108" s="11">
        <v>46087.7671064815</v>
      </c>
      <c r="BO2108" s="10">
        <v>1.5237571872417586</v>
      </c>
      <c r="BS2108" s="11">
        <v>46087.7671064815</v>
      </c>
      <c r="BT2108" s="10">
        <v>1.3636148230094847</v>
      </c>
      <c r="BX2108" s="11">
        <v>46087.7671064815</v>
      </c>
      <c r="BY2108" s="10">
        <v>1.8498021660625874</v>
      </c>
      <c r="CC2108" s="11">
        <v>46087.7671064815</v>
      </c>
      <c r="CD2108" s="10">
        <v>2.0287155320825341</v>
      </c>
      <c r="CH2108" s="11">
        <v>46087.7671064815</v>
      </c>
      <c r="CI2108" s="10">
        <v>2.417895293419281</v>
      </c>
      <c r="CM2108" s="11">
        <v>46087.7671064815</v>
      </c>
      <c r="CN2108" s="10">
        <v>140.08152188408735</v>
      </c>
      <c r="CR2108" s="11">
        <v>46087.7671064815</v>
      </c>
      <c r="CS2108" s="10">
        <v>1.9230247015974431</v>
      </c>
      <c r="CW2108" s="11">
        <v>46087.7671064815</v>
      </c>
      <c r="CX2108" s="10">
        <v>0.75479918894451581</v>
      </c>
      <c r="DB2108" s="11">
        <v>46087.7671064815</v>
      </c>
      <c r="DC2108" s="10">
        <v>2.1999063721956653</v>
      </c>
      <c r="DG2108" s="11">
        <v>46087.7671064815</v>
      </c>
      <c r="DH2108" s="10">
        <v>0.93074718450659377</v>
      </c>
      <c r="DL2108" s="11">
        <v>46087.7671064815</v>
      </c>
      <c r="DM2108" s="10">
        <v>22.843987904242091</v>
      </c>
    </row>
    <row r="2109">
      <c r="A2109" s="11">
        <v>46087.7672800926</v>
      </c>
      <c r="B2109" s="10">
        <v>137.6315043698983</v>
      </c>
      <c r="F2109" s="11">
        <v>46087.7672800926</v>
      </c>
      <c r="G2109" s="10">
        <v>63.793467758027063</v>
      </c>
      <c r="K2109" s="11">
        <v>46087.7672800926</v>
      </c>
      <c r="L2109" s="10">
        <v>10.821268847351481</v>
      </c>
      <c r="P2109" s="11">
        <v>46087.7672800926</v>
      </c>
      <c r="Q2109" s="10">
        <v>0.87844986254257607</v>
      </c>
      <c r="U2109" s="11">
        <v>46087.7672800926</v>
      </c>
      <c r="V2109" s="10">
        <v>1.4653392489811326</v>
      </c>
      <c r="Z2109" s="11">
        <v>46087.7672800926</v>
      </c>
      <c r="AA2109" s="10">
        <v>115.91707132639967</v>
      </c>
      <c r="AE2109" s="11">
        <v>46087.7672800926</v>
      </c>
      <c r="AF2109" s="10">
        <v>0.60568928129124544</v>
      </c>
      <c r="AJ2109" s="11">
        <v>46087.7672800926</v>
      </c>
      <c r="AK2109" s="10">
        <v>1.1673892318621739</v>
      </c>
      <c r="AO2109" s="11">
        <v>46087.7672800926</v>
      </c>
      <c r="AP2109" s="10">
        <v>1.1511690214253176</v>
      </c>
      <c r="AT2109" s="11">
        <v>46087.7672800926</v>
      </c>
      <c r="AU2109" s="10">
        <v>1.1467537487785282</v>
      </c>
      <c r="AY2109" s="11">
        <v>46087.7672800926</v>
      </c>
      <c r="AZ2109" s="10">
        <v>1.691565869554249</v>
      </c>
      <c r="BD2109" s="11">
        <v>46087.7672800926</v>
      </c>
      <c r="BE2109" s="10">
        <v>0.75997444532273417</v>
      </c>
      <c r="BI2109" s="11">
        <v>46087.7672800926</v>
      </c>
      <c r="BJ2109" s="10">
        <v>1.4683712195034901</v>
      </c>
      <c r="BN2109" s="11">
        <v>46087.7672800926</v>
      </c>
      <c r="BO2109" s="10">
        <v>1.7146168713155634</v>
      </c>
      <c r="BS2109" s="11">
        <v>46087.7672800926</v>
      </c>
      <c r="BT2109" s="10">
        <v>0.97356224054335949</v>
      </c>
      <c r="BX2109" s="11">
        <v>46087.7672800926</v>
      </c>
      <c r="BY2109" s="10">
        <v>2.2207643521525311</v>
      </c>
      <c r="CC2109" s="11">
        <v>46087.7672800926</v>
      </c>
      <c r="CD2109" s="10">
        <v>2.2320892183309637</v>
      </c>
      <c r="CH2109" s="11">
        <v>46087.7672800926</v>
      </c>
      <c r="CI2109" s="10">
        <v>2.7911388367482743</v>
      </c>
      <c r="CM2109" s="11">
        <v>46087.7672800926</v>
      </c>
      <c r="CN2109" s="10">
        <v>139.10471826271171</v>
      </c>
      <c r="CR2109" s="11">
        <v>46087.7672800926</v>
      </c>
      <c r="CS2109" s="10">
        <v>1.39762044924659</v>
      </c>
      <c r="CW2109" s="11">
        <v>46087.7672800926</v>
      </c>
      <c r="CX2109" s="10">
        <v>0.75479918894451581</v>
      </c>
      <c r="DB2109" s="11">
        <v>46087.7672800926</v>
      </c>
      <c r="DC2109" s="10">
        <v>2.0161254129499349</v>
      </c>
      <c r="DG2109" s="11">
        <v>46087.7672800926</v>
      </c>
      <c r="DH2109" s="10">
        <v>1.1171473968021184</v>
      </c>
      <c r="DL2109" s="11">
        <v>46087.7672800926</v>
      </c>
      <c r="DM2109" s="10">
        <v>22.465016718596356</v>
      </c>
    </row>
    <row r="2110">
      <c r="A2110" s="11">
        <v>46087.7674537037</v>
      </c>
      <c r="B2110" s="10">
        <v>137.6315043698983</v>
      </c>
      <c r="F2110" s="11">
        <v>46087.7674537037</v>
      </c>
      <c r="G2110" s="10">
        <v>63.171249185209362</v>
      </c>
      <c r="K2110" s="11">
        <v>46087.7674537037</v>
      </c>
      <c r="L2110" s="10">
        <v>10.821268847351481</v>
      </c>
      <c r="P2110" s="11">
        <v>46087.7674537037</v>
      </c>
      <c r="Q2110" s="10">
        <v>0.702601648637904</v>
      </c>
      <c r="U2110" s="11">
        <v>46087.7674537037</v>
      </c>
      <c r="V2110" s="10">
        <v>1.2818826876509306</v>
      </c>
      <c r="Z2110" s="11">
        <v>46087.7674537037</v>
      </c>
      <c r="AA2110" s="10">
        <v>116.15220025913017</v>
      </c>
      <c r="AE2110" s="11">
        <v>46087.7674537037</v>
      </c>
      <c r="AF2110" s="10">
        <v>0.80776819806557132</v>
      </c>
      <c r="AJ2110" s="11">
        <v>46087.7674537037</v>
      </c>
      <c r="AK2110" s="10">
        <v>1.1673892318621739</v>
      </c>
      <c r="AO2110" s="11">
        <v>46087.7674537037</v>
      </c>
      <c r="AP2110" s="10">
        <v>1.3433345450591572</v>
      </c>
      <c r="AT2110" s="11">
        <v>46087.7674537037</v>
      </c>
      <c r="AU2110" s="10">
        <v>1.1467537487785282</v>
      </c>
      <c r="AY2110" s="11">
        <v>46087.7674537037</v>
      </c>
      <c r="AZ2110" s="10">
        <v>1.3150677667509434</v>
      </c>
      <c r="BD2110" s="11">
        <v>46087.7674537037</v>
      </c>
      <c r="BE2110" s="10">
        <v>0.75997444532273417</v>
      </c>
      <c r="BI2110" s="11">
        <v>46087.7674537037</v>
      </c>
      <c r="BJ2110" s="10">
        <v>1.4683712195034901</v>
      </c>
      <c r="BN2110" s="11">
        <v>46087.7674537037</v>
      </c>
      <c r="BO2110" s="10">
        <v>1.3329843391679133</v>
      </c>
      <c r="BS2110" s="11">
        <v>46087.7674537037</v>
      </c>
      <c r="BT2110" s="10">
        <v>1.3636148230094847</v>
      </c>
      <c r="BX2110" s="11">
        <v>46087.7674537037</v>
      </c>
      <c r="BY2110" s="10">
        <v>2.0352413979493025</v>
      </c>
      <c r="CC2110" s="11">
        <v>46087.7674537037</v>
      </c>
      <c r="CD2110" s="10">
        <v>2.0287155320825341</v>
      </c>
      <c r="CH2110" s="11">
        <v>46087.7674537037</v>
      </c>
      <c r="CI2110" s="10">
        <v>2.6044749211197527</v>
      </c>
      <c r="CM2110" s="11">
        <v>46087.7674537037</v>
      </c>
      <c r="CN2110" s="10">
        <v>139.10471826271171</v>
      </c>
      <c r="CR2110" s="11">
        <v>46087.7674537037</v>
      </c>
      <c r="CS2110" s="10">
        <v>1.7478111625902548</v>
      </c>
      <c r="CW2110" s="11">
        <v>46087.7674537037</v>
      </c>
      <c r="CX2110" s="10">
        <v>0.37722980367525211</v>
      </c>
      <c r="DB2110" s="11">
        <v>46087.7674537037</v>
      </c>
      <c r="DC2110" s="10">
        <v>1.28183116020669</v>
      </c>
      <c r="DG2110" s="11">
        <v>46087.7674537037</v>
      </c>
      <c r="DH2110" s="10">
        <v>1.1171473968021184</v>
      </c>
      <c r="DL2110" s="11">
        <v>46087.7674537037</v>
      </c>
      <c r="DM2110" s="10">
        <v>22.843987904242091</v>
      </c>
    </row>
    <row r="2111">
      <c r="A2111" s="11">
        <v>46087.7676273148</v>
      </c>
      <c r="B2111" s="10">
        <v>137.6315043698983</v>
      </c>
      <c r="F2111" s="11">
        <v>46087.7676273148</v>
      </c>
      <c r="G2111" s="10">
        <v>63.378550294536367</v>
      </c>
      <c r="K2111" s="11">
        <v>46087.7676273148</v>
      </c>
      <c r="L2111" s="10">
        <v>11.187095060884651</v>
      </c>
      <c r="P2111" s="11">
        <v>46087.7676273148</v>
      </c>
      <c r="Q2111" s="10">
        <v>0.702601648637904</v>
      </c>
      <c r="U2111" s="11">
        <v>46087.7676273148</v>
      </c>
      <c r="V2111" s="10">
        <v>1.2818826876509306</v>
      </c>
      <c r="Z2111" s="11">
        <v>46087.7676273148</v>
      </c>
      <c r="AA2111" s="10">
        <v>115.68207168821218</v>
      </c>
      <c r="AE2111" s="11">
        <v>46087.7676273148</v>
      </c>
      <c r="AF2111" s="10">
        <v>0.80776819806557132</v>
      </c>
      <c r="AJ2111" s="11">
        <v>46087.7676273148</v>
      </c>
      <c r="AK2111" s="10">
        <v>1.1673892318621739</v>
      </c>
      <c r="AO2111" s="11">
        <v>46087.7676273148</v>
      </c>
      <c r="AP2111" s="10">
        <v>1.1511690214253176</v>
      </c>
      <c r="AT2111" s="11">
        <v>46087.7676273148</v>
      </c>
      <c r="AU2111" s="10">
        <v>1.1467537487785282</v>
      </c>
      <c r="AY2111" s="11">
        <v>46087.7676273148</v>
      </c>
      <c r="AZ2111" s="10">
        <v>1.1269463269230431</v>
      </c>
      <c r="BD2111" s="11">
        <v>46087.7676273148</v>
      </c>
      <c r="BE2111" s="10">
        <v>1.3308564654097974</v>
      </c>
      <c r="BI2111" s="11">
        <v>46087.7676273148</v>
      </c>
      <c r="BJ2111" s="10">
        <v>1.4683712195034901</v>
      </c>
      <c r="BN2111" s="11">
        <v>46087.7676273148</v>
      </c>
      <c r="BO2111" s="10">
        <v>1.3329843391679133</v>
      </c>
      <c r="BS2111" s="11">
        <v>46087.7676273148</v>
      </c>
      <c r="BT2111" s="10">
        <v>0.97356224054335949</v>
      </c>
      <c r="BX2111" s="11">
        <v>46087.7676273148</v>
      </c>
      <c r="BY2111" s="10">
        <v>1.8498021660625874</v>
      </c>
      <c r="CC2111" s="11">
        <v>46087.7676273148</v>
      </c>
      <c r="CD2111" s="10">
        <v>2.0287155320825341</v>
      </c>
      <c r="CH2111" s="11">
        <v>46087.7676273148</v>
      </c>
      <c r="CI2111" s="10">
        <v>2.2313998867716678</v>
      </c>
      <c r="CM2111" s="11">
        <v>46087.7676273148</v>
      </c>
      <c r="CN2111" s="10">
        <v>139.34870944415053</v>
      </c>
      <c r="CR2111" s="11">
        <v>46087.7676273148</v>
      </c>
      <c r="CS2111" s="10">
        <v>1.9230247015974431</v>
      </c>
      <c r="CW2111" s="11">
        <v>46087.7676273148</v>
      </c>
      <c r="CX2111" s="10">
        <v>0.56597201499190186</v>
      </c>
      <c r="DB2111" s="11">
        <v>46087.7676273148</v>
      </c>
      <c r="DC2111" s="10">
        <v>1.8324274779925156</v>
      </c>
      <c r="DG2111" s="11">
        <v>46087.7676273148</v>
      </c>
      <c r="DH2111" s="10">
        <v>0.93074718450659377</v>
      </c>
      <c r="DL2111" s="11">
        <v>46087.7676273148</v>
      </c>
      <c r="DM2111" s="10">
        <v>22.275664724200151</v>
      </c>
    </row>
    <row r="2112">
      <c r="A2112" s="11">
        <v>46087.7678009259</v>
      </c>
      <c r="B2112" s="10">
        <v>137.38421369079322</v>
      </c>
      <c r="F2112" s="11">
        <v>46087.7678009259</v>
      </c>
      <c r="G2112" s="10">
        <v>63.793467758027063</v>
      </c>
      <c r="K2112" s="11">
        <v>46087.7678009259</v>
      </c>
      <c r="L2112" s="10">
        <v>11.00414001281348</v>
      </c>
      <c r="P2112" s="11">
        <v>46087.7678009259</v>
      </c>
      <c r="Q2112" s="10">
        <v>1.054377322600732</v>
      </c>
      <c r="U2112" s="11">
        <v>46087.7678009259</v>
      </c>
      <c r="V2112" s="10">
        <v>1.8325008748766116</v>
      </c>
      <c r="Z2112" s="11">
        <v>46087.7678009259</v>
      </c>
      <c r="AA2112" s="10">
        <v>115.91707132639967</v>
      </c>
      <c r="AE2112" s="11">
        <v>46087.7678009259</v>
      </c>
      <c r="AF2112" s="10">
        <v>0.80776819806557132</v>
      </c>
      <c r="AJ2112" s="11">
        <v>46087.7678009259</v>
      </c>
      <c r="AK2112" s="10">
        <v>1.3622637985687656</v>
      </c>
      <c r="AO2112" s="11">
        <v>46087.7678009259</v>
      </c>
      <c r="AP2112" s="10">
        <v>1.9203536763174971</v>
      </c>
      <c r="AT2112" s="11">
        <v>46087.7678009259</v>
      </c>
      <c r="AU2112" s="10">
        <v>1.3381796667298782</v>
      </c>
      <c r="AY2112" s="11">
        <v>46087.7678009259</v>
      </c>
      <c r="AZ2112" s="10">
        <v>1.3150677667509434</v>
      </c>
      <c r="BD2112" s="11">
        <v>46087.7678009259</v>
      </c>
      <c r="BE2112" s="10">
        <v>0.95018251120288444</v>
      </c>
      <c r="BI2112" s="11">
        <v>46087.7678009259</v>
      </c>
      <c r="BJ2112" s="10">
        <v>1.2845343845499839</v>
      </c>
      <c r="BN2112" s="11">
        <v>46087.7678009259</v>
      </c>
      <c r="BO2112" s="10">
        <v>1.7146168713155634</v>
      </c>
      <c r="BS2112" s="11">
        <v>46087.7678009259</v>
      </c>
      <c r="BT2112" s="10">
        <v>1.1685436248417787</v>
      </c>
      <c r="BX2112" s="11">
        <v>46087.7678009259</v>
      </c>
      <c r="BY2112" s="10">
        <v>2.0352413979493025</v>
      </c>
      <c r="CC2112" s="11">
        <v>46087.7678009259</v>
      </c>
      <c r="CD2112" s="10">
        <v>2.4355544908523354</v>
      </c>
      <c r="CH2112" s="11">
        <v>46087.7678009259</v>
      </c>
      <c r="CI2112" s="10">
        <v>2.6044749211197527</v>
      </c>
      <c r="CM2112" s="11">
        <v>46087.7678009259</v>
      </c>
      <c r="CN2112" s="10">
        <v>139.83711112362076</v>
      </c>
      <c r="CR2112" s="11">
        <v>46087.7678009259</v>
      </c>
      <c r="CS2112" s="10">
        <v>2.2736884563800679</v>
      </c>
      <c r="CW2112" s="11">
        <v>46087.7678009259</v>
      </c>
      <c r="CX2112" s="10">
        <v>0.94371139285460548</v>
      </c>
      <c r="DB2112" s="11">
        <v>46087.7678009259</v>
      </c>
      <c r="DC2112" s="10">
        <v>2.3837704216910529</v>
      </c>
      <c r="DG2112" s="11">
        <v>46087.7678009259</v>
      </c>
      <c r="DH2112" s="10">
        <v>1.4901991259414211</v>
      </c>
      <c r="DL2112" s="11">
        <v>46087.7678009259</v>
      </c>
      <c r="DM2112" s="10">
        <v>22.65445775440044</v>
      </c>
    </row>
    <row r="2113">
      <c r="A2113" s="11">
        <v>46087.767974537</v>
      </c>
      <c r="B2113" s="10">
        <v>137.6315043698983</v>
      </c>
      <c r="F2113" s="11">
        <v>46087.767974537</v>
      </c>
      <c r="G2113" s="10">
        <v>63.171249185209362</v>
      </c>
      <c r="K2113" s="11">
        <v>46087.767974537</v>
      </c>
      <c r="L2113" s="10">
        <v>10.455777895473045</v>
      </c>
      <c r="P2113" s="11">
        <v>46087.767974537</v>
      </c>
      <c r="Q2113" s="10">
        <v>0.526832618112174</v>
      </c>
      <c r="U2113" s="11">
        <v>46087.767974537</v>
      </c>
      <c r="V2113" s="10">
        <v>1.648878622808919</v>
      </c>
      <c r="Z2113" s="11">
        <v>46087.767974537</v>
      </c>
      <c r="AA2113" s="10">
        <v>115.44720122691254</v>
      </c>
      <c r="AE2113" s="11">
        <v>46087.767974537</v>
      </c>
      <c r="AF2113" s="10">
        <v>0.80776819806557132</v>
      </c>
      <c r="AJ2113" s="11">
        <v>46087.767974537</v>
      </c>
      <c r="AK2113" s="10">
        <v>1.3622637985687656</v>
      </c>
      <c r="AO2113" s="11">
        <v>46087.767974537</v>
      </c>
      <c r="AP2113" s="10">
        <v>1.3433345450591572</v>
      </c>
      <c r="AT2113" s="11">
        <v>46087.767974537</v>
      </c>
      <c r="AU2113" s="10">
        <v>1.3381796667298782</v>
      </c>
      <c r="AY2113" s="11">
        <v>46087.767974537</v>
      </c>
      <c r="AZ2113" s="10">
        <v>1.1269463269230431</v>
      </c>
      <c r="BD2113" s="11">
        <v>46087.767974537</v>
      </c>
      <c r="BE2113" s="10">
        <v>0.95018251120288444</v>
      </c>
      <c r="BI2113" s="11">
        <v>46087.767974537</v>
      </c>
      <c r="BJ2113" s="10">
        <v>1.4683712195034901</v>
      </c>
      <c r="BN2113" s="11">
        <v>46087.767974537</v>
      </c>
      <c r="BO2113" s="10">
        <v>1.1422982578122647</v>
      </c>
      <c r="BS2113" s="11">
        <v>46087.767974537</v>
      </c>
      <c r="BT2113" s="10">
        <v>0.97356224054335949</v>
      </c>
      <c r="BX2113" s="11">
        <v>46087.767974537</v>
      </c>
      <c r="BY2113" s="10">
        <v>2.0352413979493025</v>
      </c>
      <c r="CC2113" s="11">
        <v>46087.767974537</v>
      </c>
      <c r="CD2113" s="10">
        <v>2.4355544908523354</v>
      </c>
      <c r="CH2113" s="11">
        <v>46087.767974537</v>
      </c>
      <c r="CI2113" s="10">
        <v>2.7911388367482743</v>
      </c>
      <c r="CM2113" s="11">
        <v>46087.767974537</v>
      </c>
      <c r="CN2113" s="10">
        <v>139.83711112362076</v>
      </c>
      <c r="CR2113" s="11">
        <v>46087.767974537</v>
      </c>
      <c r="CS2113" s="10">
        <v>1.7478111625902548</v>
      </c>
      <c r="CW2113" s="11">
        <v>46087.767974537</v>
      </c>
      <c r="CX2113" s="10">
        <v>0.75479918894451581</v>
      </c>
      <c r="DB2113" s="11">
        <v>46087.767974537</v>
      </c>
      <c r="DC2113" s="10">
        <v>2.0161254129499349</v>
      </c>
      <c r="DG2113" s="11">
        <v>46087.767974537</v>
      </c>
      <c r="DH2113" s="10">
        <v>1.1171473968021184</v>
      </c>
      <c r="DL2113" s="11">
        <v>46087.767974537</v>
      </c>
      <c r="DM2113" s="10">
        <v>22.465016718596356</v>
      </c>
    </row>
    <row r="2114">
      <c r="A2114" s="11">
        <v>46087.7681481481</v>
      </c>
      <c r="B2114" s="10">
        <v>137.87893608527241</v>
      </c>
      <c r="F2114" s="11">
        <v>46087.7681481481</v>
      </c>
      <c r="G2114" s="10">
        <v>63.585956455401991</v>
      </c>
      <c r="K2114" s="11">
        <v>46087.7681481481</v>
      </c>
      <c r="L2114" s="10">
        <v>10.821268847351481</v>
      </c>
      <c r="P2114" s="11">
        <v>46087.7681481481</v>
      </c>
      <c r="Q2114" s="10">
        <v>0.87844986254257607</v>
      </c>
      <c r="U2114" s="11">
        <v>46087.7681481481</v>
      </c>
      <c r="V2114" s="10">
        <v>1.4653392489811326</v>
      </c>
      <c r="Z2114" s="11">
        <v>46087.7681481481</v>
      </c>
      <c r="AA2114" s="10">
        <v>115.91707132639967</v>
      </c>
      <c r="AE2114" s="11">
        <v>46087.7681481481</v>
      </c>
      <c r="AF2114" s="10">
        <v>0.80776819806557132</v>
      </c>
      <c r="AJ2114" s="11">
        <v>46087.7681481481</v>
      </c>
      <c r="AK2114" s="10">
        <v>1.1673892318621739</v>
      </c>
      <c r="AO2114" s="11">
        <v>46087.7681481481</v>
      </c>
      <c r="AP2114" s="10">
        <v>1.7279268031906332</v>
      </c>
      <c r="AT2114" s="11">
        <v>46087.7681481481</v>
      </c>
      <c r="AU2114" s="10">
        <v>1.3381796667298782</v>
      </c>
      <c r="AY2114" s="11">
        <v>46087.7681481481</v>
      </c>
      <c r="AZ2114" s="10">
        <v>1.3150677667509434</v>
      </c>
      <c r="BD2114" s="11">
        <v>46087.7681481481</v>
      </c>
      <c r="BE2114" s="10">
        <v>0.95018251120288444</v>
      </c>
      <c r="BI2114" s="11">
        <v>46087.7681481481</v>
      </c>
      <c r="BJ2114" s="10">
        <v>1.1007806621657728</v>
      </c>
      <c r="BN2114" s="11">
        <v>46087.7681481481</v>
      </c>
      <c r="BO2114" s="10">
        <v>1.7146168713155634</v>
      </c>
      <c r="BS2114" s="11">
        <v>46087.7681481481</v>
      </c>
      <c r="BT2114" s="10">
        <v>1.3636148230094847</v>
      </c>
      <c r="BX2114" s="11">
        <v>46087.7681481481</v>
      </c>
      <c r="BY2114" s="10">
        <v>2.0352413979493025</v>
      </c>
      <c r="CC2114" s="11">
        <v>46087.7681481481</v>
      </c>
      <c r="CD2114" s="10">
        <v>2.4355544908523354</v>
      </c>
      <c r="CH2114" s="11">
        <v>46087.7681481481</v>
      </c>
      <c r="CI2114" s="10">
        <v>2.7911388367482743</v>
      </c>
      <c r="CM2114" s="11">
        <v>46087.7681481481</v>
      </c>
      <c r="CN2114" s="10">
        <v>139.83711112362076</v>
      </c>
      <c r="CR2114" s="11">
        <v>46087.7681481481</v>
      </c>
      <c r="CS2114" s="10">
        <v>2.0983171120334219</v>
      </c>
      <c r="CW2114" s="11">
        <v>46087.7681481481</v>
      </c>
      <c r="CX2114" s="10">
        <v>0.75479918894451581</v>
      </c>
      <c r="DB2114" s="11">
        <v>46087.7681481481</v>
      </c>
      <c r="DC2114" s="10">
        <v>1.8324274779925156</v>
      </c>
      <c r="DG2114" s="11">
        <v>46087.7681481481</v>
      </c>
      <c r="DH2114" s="10">
        <v>1.3036313551938119</v>
      </c>
      <c r="DL2114" s="11">
        <v>46087.7681481481</v>
      </c>
      <c r="DM2114" s="10">
        <v>22.465016718596356</v>
      </c>
    </row>
    <row r="2115">
      <c r="A2115" s="11">
        <v>46087.7683217593</v>
      </c>
      <c r="B2115" s="10">
        <v>137.87893608527241</v>
      </c>
      <c r="F2115" s="11">
        <v>46087.7683217593</v>
      </c>
      <c r="G2115" s="10">
        <v>63.378550294536367</v>
      </c>
      <c r="K2115" s="11">
        <v>46087.7683217593</v>
      </c>
      <c r="L2115" s="10">
        <v>10.455777895473045</v>
      </c>
      <c r="P2115" s="11">
        <v>46087.7683217593</v>
      </c>
      <c r="Q2115" s="10">
        <v>1.054377322600732</v>
      </c>
      <c r="U2115" s="11">
        <v>46087.7683217593</v>
      </c>
      <c r="V2115" s="10">
        <v>1.2818826876509306</v>
      </c>
      <c r="Z2115" s="11">
        <v>46087.7683217593</v>
      </c>
      <c r="AA2115" s="10">
        <v>115.68207168821218</v>
      </c>
      <c r="AE2115" s="11">
        <v>46087.7683217593</v>
      </c>
      <c r="AF2115" s="10">
        <v>0.60568928129124544</v>
      </c>
      <c r="AJ2115" s="11">
        <v>46087.7683217593</v>
      </c>
      <c r="AK2115" s="10">
        <v>1.752279020521494</v>
      </c>
      <c r="AO2115" s="11">
        <v>46087.7683217593</v>
      </c>
      <c r="AP2115" s="10">
        <v>1.5355871158881789</v>
      </c>
      <c r="AT2115" s="11">
        <v>46087.7683217593</v>
      </c>
      <c r="AU2115" s="10">
        <v>0.76415957816480251</v>
      </c>
      <c r="AY2115" s="11">
        <v>46087.7683217593</v>
      </c>
      <c r="AZ2115" s="10">
        <v>1.5032742584291723</v>
      </c>
      <c r="BD2115" s="11">
        <v>46087.7683217593</v>
      </c>
      <c r="BE2115" s="10">
        <v>0.75997444532273417</v>
      </c>
      <c r="BI2115" s="11">
        <v>46087.7683217593</v>
      </c>
      <c r="BJ2115" s="10">
        <v>1.1007806621657728</v>
      </c>
      <c r="BN2115" s="11">
        <v>46087.7683217593</v>
      </c>
      <c r="BO2115" s="10">
        <v>1.7146168713155634</v>
      </c>
      <c r="BS2115" s="11">
        <v>46087.7683217593</v>
      </c>
      <c r="BT2115" s="10">
        <v>1.1685436248417787</v>
      </c>
      <c r="BX2115" s="11">
        <v>46087.7683217593</v>
      </c>
      <c r="BY2115" s="10">
        <v>2.0352413979493025</v>
      </c>
      <c r="CC2115" s="11">
        <v>46087.7683217593</v>
      </c>
      <c r="CD2115" s="10">
        <v>2.2320892183309637</v>
      </c>
      <c r="CH2115" s="11">
        <v>46087.7683217593</v>
      </c>
      <c r="CI2115" s="10">
        <v>2.6044749211197527</v>
      </c>
      <c r="CM2115" s="11">
        <v>46087.7683217593</v>
      </c>
      <c r="CN2115" s="10">
        <v>139.59284035407339</v>
      </c>
      <c r="CR2115" s="11">
        <v>46087.7683217593</v>
      </c>
      <c r="CS2115" s="10">
        <v>1.7478111625902548</v>
      </c>
      <c r="CW2115" s="11">
        <v>46087.7683217593</v>
      </c>
      <c r="CX2115" s="10">
        <v>0.75479918894451581</v>
      </c>
      <c r="DB2115" s="11">
        <v>46087.7683217593</v>
      </c>
      <c r="DC2115" s="10">
        <v>2.0161254129499349</v>
      </c>
      <c r="DG2115" s="11">
        <v>46087.7683217593</v>
      </c>
      <c r="DH2115" s="10">
        <v>1.4901991259414211</v>
      </c>
      <c r="DL2115" s="11">
        <v>46087.7683217593</v>
      </c>
      <c r="DM2115" s="10">
        <v>22.086401698657422</v>
      </c>
    </row>
    <row r="2116">
      <c r="A2116" s="11">
        <v>46087.7684953704</v>
      </c>
      <c r="B2116" s="10">
        <v>137.6315043698983</v>
      </c>
      <c r="F2116" s="11">
        <v>46087.7684953704</v>
      </c>
      <c r="G2116" s="10">
        <v>63.171249185209362</v>
      </c>
      <c r="K2116" s="11">
        <v>46087.7684953704</v>
      </c>
      <c r="L2116" s="10">
        <v>10.273157974835208</v>
      </c>
      <c r="P2116" s="11">
        <v>46087.7684953704</v>
      </c>
      <c r="Q2116" s="10">
        <v>0.702601648637904</v>
      </c>
      <c r="U2116" s="11">
        <v>46087.7684953704</v>
      </c>
      <c r="V2116" s="10">
        <v>1.2818826876509306</v>
      </c>
      <c r="Z2116" s="11">
        <v>46087.7684953704</v>
      </c>
      <c r="AA2116" s="10">
        <v>115.91707132639967</v>
      </c>
      <c r="AE2116" s="11">
        <v>46087.7684953704</v>
      </c>
      <c r="AF2116" s="10">
        <v>0.80776819806557132</v>
      </c>
      <c r="AJ2116" s="11">
        <v>46087.7684953704</v>
      </c>
      <c r="AK2116" s="10">
        <v>1.1673892318621739</v>
      </c>
      <c r="AO2116" s="11">
        <v>46087.7684953704</v>
      </c>
      <c r="AP2116" s="10">
        <v>1.5355871158881789</v>
      </c>
      <c r="AT2116" s="11">
        <v>46087.7684953704</v>
      </c>
      <c r="AU2116" s="10">
        <v>0.95541374188175621</v>
      </c>
      <c r="AY2116" s="11">
        <v>46087.7684953704</v>
      </c>
      <c r="AZ2116" s="10">
        <v>1.3150677667509434</v>
      </c>
      <c r="BD2116" s="11">
        <v>46087.7684953704</v>
      </c>
      <c r="BE2116" s="10">
        <v>0.95018251120288444</v>
      </c>
      <c r="BI2116" s="11">
        <v>46087.7684953704</v>
      </c>
      <c r="BJ2116" s="10">
        <v>1.4683712195034901</v>
      </c>
      <c r="BN2116" s="11">
        <v>46087.7684953704</v>
      </c>
      <c r="BO2116" s="10">
        <v>1.5237571872417586</v>
      </c>
      <c r="BS2116" s="11">
        <v>46087.7684953704</v>
      </c>
      <c r="BT2116" s="10">
        <v>0.97356224054335949</v>
      </c>
      <c r="BX2116" s="11">
        <v>46087.7684953704</v>
      </c>
      <c r="BY2116" s="10">
        <v>2.0352413979493025</v>
      </c>
      <c r="CC2116" s="11">
        <v>46087.7684953704</v>
      </c>
      <c r="CD2116" s="10">
        <v>2.0287155320825341</v>
      </c>
      <c r="CH2116" s="11">
        <v>46087.7684953704</v>
      </c>
      <c r="CI2116" s="10">
        <v>2.417895293419281</v>
      </c>
      <c r="CM2116" s="11">
        <v>46087.7684953704</v>
      </c>
      <c r="CN2116" s="10">
        <v>139.10471826271171</v>
      </c>
      <c r="CR2116" s="11">
        <v>46087.7684953704</v>
      </c>
      <c r="CS2116" s="10">
        <v>1.9230247015974431</v>
      </c>
      <c r="CW2116" s="11">
        <v>46087.7684953704</v>
      </c>
      <c r="CX2116" s="10">
        <v>0.94371139285460548</v>
      </c>
      <c r="DB2116" s="11">
        <v>46087.7684953704</v>
      </c>
      <c r="DC2116" s="10">
        <v>1.8324274779925156</v>
      </c>
      <c r="DG2116" s="11">
        <v>46087.7684953704</v>
      </c>
      <c r="DH2116" s="10">
        <v>1.3036313551938119</v>
      </c>
      <c r="DL2116" s="11">
        <v>46087.7684953704</v>
      </c>
      <c r="DM2116" s="10">
        <v>22.086401698657422</v>
      </c>
    </row>
    <row r="2117">
      <c r="A2117" s="11">
        <v>46087.7686689815</v>
      </c>
      <c r="B2117" s="10">
        <v>137.87893608527241</v>
      </c>
      <c r="F2117" s="11">
        <v>46087.7686689815</v>
      </c>
      <c r="G2117" s="10">
        <v>62.549975265738794</v>
      </c>
      <c r="K2117" s="11">
        <v>46087.7686689815</v>
      </c>
      <c r="L2117" s="10">
        <v>10.090621668366035</v>
      </c>
      <c r="P2117" s="11">
        <v>46087.7686689815</v>
      </c>
      <c r="Q2117" s="10">
        <v>0.87844986254257607</v>
      </c>
      <c r="U2117" s="11">
        <v>46087.7686689815</v>
      </c>
      <c r="V2117" s="10">
        <v>0.91521773985232824</v>
      </c>
      <c r="Z2117" s="11">
        <v>46087.7686689815</v>
      </c>
      <c r="AA2117" s="10">
        <v>115.68207168821218</v>
      </c>
      <c r="AE2117" s="11">
        <v>46087.7686689815</v>
      </c>
      <c r="AF2117" s="10">
        <v>0.40370165766060362</v>
      </c>
      <c r="AJ2117" s="11">
        <v>46087.7686689815</v>
      </c>
      <c r="AK2117" s="10">
        <v>0.97260326700580058</v>
      </c>
      <c r="AO2117" s="11">
        <v>46087.7686689815</v>
      </c>
      <c r="AP2117" s="10">
        <v>1.5355871158881789</v>
      </c>
      <c r="AT2117" s="11">
        <v>46087.7686689815</v>
      </c>
      <c r="AU2117" s="10">
        <v>1.1467537487785282</v>
      </c>
      <c r="AY2117" s="11">
        <v>46087.7686689815</v>
      </c>
      <c r="AZ2117" s="10">
        <v>1.3150677667509434</v>
      </c>
      <c r="BD2117" s="11">
        <v>46087.7686689815</v>
      </c>
      <c r="BE2117" s="10">
        <v>0.95018251120288444</v>
      </c>
      <c r="BI2117" s="11">
        <v>46087.7686689815</v>
      </c>
      <c r="BJ2117" s="10">
        <v>0.73352229113500889</v>
      </c>
      <c r="BN2117" s="11">
        <v>46087.7686689815</v>
      </c>
      <c r="BO2117" s="10">
        <v>1.5237571872417586</v>
      </c>
      <c r="BS2117" s="11">
        <v>46087.7686689815</v>
      </c>
      <c r="BT2117" s="10">
        <v>0.97356224054335949</v>
      </c>
      <c r="BX2117" s="11">
        <v>46087.7686689815</v>
      </c>
      <c r="BY2117" s="10">
        <v>1.8498021660625874</v>
      </c>
      <c r="CC2117" s="11">
        <v>46087.7686689815</v>
      </c>
      <c r="CD2117" s="10">
        <v>2.2320892183309637</v>
      </c>
      <c r="CH2117" s="11">
        <v>46087.7686689815</v>
      </c>
      <c r="CI2117" s="10">
        <v>2.6044749211197527</v>
      </c>
      <c r="CM2117" s="11">
        <v>46087.7686689815</v>
      </c>
      <c r="CN2117" s="10">
        <v>139.59284035407339</v>
      </c>
      <c r="CR2117" s="11">
        <v>46087.7686689815</v>
      </c>
      <c r="CS2117" s="10">
        <v>1.39762044924659</v>
      </c>
      <c r="CW2117" s="11">
        <v>46087.7686689815</v>
      </c>
      <c r="CX2117" s="10">
        <v>0.18857248773982568</v>
      </c>
      <c r="DB2117" s="11">
        <v>46087.7686689815</v>
      </c>
      <c r="DC2117" s="10">
        <v>1.6488125014244841</v>
      </c>
      <c r="DG2117" s="11">
        <v>46087.7686689815</v>
      </c>
      <c r="DH2117" s="10">
        <v>1.1171473968021184</v>
      </c>
      <c r="DL2117" s="11">
        <v>46087.7686689815</v>
      </c>
      <c r="DM2117" s="10">
        <v>21.897227569492252</v>
      </c>
    </row>
    <row r="2118">
      <c r="A2118" s="11">
        <v>46087.7688425926</v>
      </c>
      <c r="B2118" s="10">
        <v>137.87893608527241</v>
      </c>
      <c r="F2118" s="11">
        <v>46087.7688425926</v>
      </c>
      <c r="G2118" s="10">
        <v>62.756961760782481</v>
      </c>
      <c r="K2118" s="11">
        <v>46087.7688425926</v>
      </c>
      <c r="L2118" s="10">
        <v>9.9081689091270313</v>
      </c>
      <c r="P2118" s="11">
        <v>46087.7688425926</v>
      </c>
      <c r="Q2118" s="10">
        <v>0.702601648637904</v>
      </c>
      <c r="U2118" s="11">
        <v>46087.7688425926</v>
      </c>
      <c r="V2118" s="10">
        <v>1.648878622808919</v>
      </c>
      <c r="Z2118" s="11">
        <v>46087.7688425926</v>
      </c>
      <c r="AA2118" s="10">
        <v>115.91707132639967</v>
      </c>
      <c r="AE2118" s="11">
        <v>46087.7688425926</v>
      </c>
      <c r="AF2118" s="10">
        <v>0.60568928129124544</v>
      </c>
      <c r="AJ2118" s="11">
        <v>46087.7688425926</v>
      </c>
      <c r="AK2118" s="10">
        <v>1.5572270378546276</v>
      </c>
      <c r="AO2118" s="11">
        <v>46087.7688425926</v>
      </c>
      <c r="AP2118" s="10">
        <v>1.5355871158881789</v>
      </c>
      <c r="AT2118" s="11">
        <v>46087.7688425926</v>
      </c>
      <c r="AU2118" s="10">
        <v>1.1467537487785282</v>
      </c>
      <c r="AY2118" s="11">
        <v>46087.7688425926</v>
      </c>
      <c r="AZ2118" s="10">
        <v>1.5032742584291723</v>
      </c>
      <c r="BD2118" s="11">
        <v>46087.7688425926</v>
      </c>
      <c r="BE2118" s="10">
        <v>1.3308564654097974</v>
      </c>
      <c r="BI2118" s="11">
        <v>46087.7688425926</v>
      </c>
      <c r="BJ2118" s="10">
        <v>1.2845343845499839</v>
      </c>
      <c r="BN2118" s="11">
        <v>46087.7688425926</v>
      </c>
      <c r="BO2118" s="10">
        <v>1.9055634607366194</v>
      </c>
      <c r="BS2118" s="11">
        <v>46087.7688425926</v>
      </c>
      <c r="BT2118" s="10">
        <v>1.1685436248417787</v>
      </c>
      <c r="BX2118" s="11">
        <v>46087.7688425926</v>
      </c>
      <c r="BY2118" s="10">
        <v>2.0352413979493025</v>
      </c>
      <c r="CC2118" s="11">
        <v>46087.7688425926</v>
      </c>
      <c r="CD2118" s="10">
        <v>2.6391114222264722</v>
      </c>
      <c r="CH2118" s="11">
        <v>46087.7688425926</v>
      </c>
      <c r="CI2118" s="10">
        <v>2.7911388367482743</v>
      </c>
      <c r="CM2118" s="11">
        <v>46087.7688425926</v>
      </c>
      <c r="CN2118" s="10">
        <v>140.08152188408735</v>
      </c>
      <c r="CR2118" s="11">
        <v>46087.7688425926</v>
      </c>
      <c r="CS2118" s="10">
        <v>1.7478111625902548</v>
      </c>
      <c r="CW2118" s="11">
        <v>46087.7688425926</v>
      </c>
      <c r="CX2118" s="10">
        <v>0.94371139285460548</v>
      </c>
      <c r="DB2118" s="11">
        <v>46087.7688425926</v>
      </c>
      <c r="DC2118" s="10">
        <v>1.8324274779925156</v>
      </c>
      <c r="DG2118" s="11">
        <v>46087.7688425926</v>
      </c>
      <c r="DH2118" s="10">
        <v>1.3036313551938119</v>
      </c>
      <c r="DL2118" s="11">
        <v>46087.7688425926</v>
      </c>
      <c r="DM2118" s="10">
        <v>21.708142264301575</v>
      </c>
    </row>
    <row r="2119">
      <c r="A2119" s="11">
        <v>46087.7690162037</v>
      </c>
      <c r="B2119" s="10">
        <v>137.87893608527241</v>
      </c>
      <c r="F2119" s="11">
        <v>46087.7690162037</v>
      </c>
      <c r="G2119" s="10">
        <v>62.964053037298406</v>
      </c>
      <c r="K2119" s="11">
        <v>46087.7690162037</v>
      </c>
      <c r="L2119" s="10">
        <v>10.273157974835208</v>
      </c>
      <c r="P2119" s="11">
        <v>46087.7690162037</v>
      </c>
      <c r="Q2119" s="10">
        <v>1.2303840916523967</v>
      </c>
      <c r="U2119" s="11">
        <v>46087.7690162037</v>
      </c>
      <c r="V2119" s="10">
        <v>1.2818826876509306</v>
      </c>
      <c r="Z2119" s="11">
        <v>46087.7690162037</v>
      </c>
      <c r="AA2119" s="10">
        <v>115.68207168821218</v>
      </c>
      <c r="AE2119" s="11">
        <v>46087.7690162037</v>
      </c>
      <c r="AF2119" s="10">
        <v>1.0099384805300813</v>
      </c>
      <c r="AJ2119" s="11">
        <v>46087.7690162037</v>
      </c>
      <c r="AK2119" s="10">
        <v>1.752279020521494</v>
      </c>
      <c r="AO2119" s="11">
        <v>46087.7690162037</v>
      </c>
      <c r="AP2119" s="10">
        <v>1.7279268031906332</v>
      </c>
      <c r="AT2119" s="11">
        <v>46087.7690162037</v>
      </c>
      <c r="AU2119" s="10">
        <v>1.1467537487785282</v>
      </c>
      <c r="AY2119" s="11">
        <v>46087.7690162037</v>
      </c>
      <c r="AZ2119" s="10">
        <v>1.5032742584291723</v>
      </c>
      <c r="BD2119" s="11">
        <v>46087.7690162037</v>
      </c>
      <c r="BE2119" s="10">
        <v>1.1404764951503377</v>
      </c>
      <c r="BI2119" s="11">
        <v>46087.7690162037</v>
      </c>
      <c r="BJ2119" s="10">
        <v>1.4683712195034901</v>
      </c>
      <c r="BN2119" s="11">
        <v>46087.7690162037</v>
      </c>
      <c r="BO2119" s="10">
        <v>1.7146168713155634</v>
      </c>
      <c r="BS2119" s="11">
        <v>46087.7690162037</v>
      </c>
      <c r="BT2119" s="10">
        <v>1.1685436248417787</v>
      </c>
      <c r="BX2119" s="11">
        <v>46087.7690162037</v>
      </c>
      <c r="BY2119" s="10">
        <v>2.0352413979493025</v>
      </c>
      <c r="CC2119" s="11">
        <v>46087.7690162037</v>
      </c>
      <c r="CD2119" s="10">
        <v>2.2320892183309637</v>
      </c>
      <c r="CH2119" s="11">
        <v>46087.7690162037</v>
      </c>
      <c r="CI2119" s="10">
        <v>3.1647197996155567</v>
      </c>
      <c r="CM2119" s="11">
        <v>46087.7690162037</v>
      </c>
      <c r="CN2119" s="10">
        <v>139.83711112362076</v>
      </c>
      <c r="CR2119" s="11">
        <v>46087.7690162037</v>
      </c>
      <c r="CS2119" s="10">
        <v>2.0983171120334219</v>
      </c>
      <c r="CW2119" s="11">
        <v>46087.7690162037</v>
      </c>
      <c r="CX2119" s="10">
        <v>0.94371139285460548</v>
      </c>
      <c r="DB2119" s="11">
        <v>46087.7690162037</v>
      </c>
      <c r="DC2119" s="10">
        <v>2.0161254129499349</v>
      </c>
      <c r="DG2119" s="11">
        <v>46087.7690162037</v>
      </c>
      <c r="DH2119" s="10">
        <v>1.8635863698864652</v>
      </c>
      <c r="DL2119" s="11">
        <v>46087.7690162037</v>
      </c>
      <c r="DM2119" s="10">
        <v>22.275664724200151</v>
      </c>
    </row>
    <row r="2120">
      <c r="A2120" s="11">
        <v>46087.7691898148</v>
      </c>
      <c r="B2120" s="10">
        <v>137.6315043698983</v>
      </c>
      <c r="F2120" s="11">
        <v>46087.7691898148</v>
      </c>
      <c r="G2120" s="10">
        <v>62.549975265738794</v>
      </c>
      <c r="K2120" s="11">
        <v>46087.7691898148</v>
      </c>
      <c r="L2120" s="10">
        <v>10.090621668366035</v>
      </c>
      <c r="P2120" s="11">
        <v>46087.7691898148</v>
      </c>
      <c r="Q2120" s="10">
        <v>1.054377322600732</v>
      </c>
      <c r="U2120" s="11">
        <v>46087.7691898148</v>
      </c>
      <c r="V2120" s="10">
        <v>1.648878622808919</v>
      </c>
      <c r="Z2120" s="11">
        <v>46087.7691898148</v>
      </c>
      <c r="AA2120" s="10">
        <v>115.44720122691254</v>
      </c>
      <c r="AE2120" s="11">
        <v>46087.7691898148</v>
      </c>
      <c r="AF2120" s="10">
        <v>0.60568928129124544</v>
      </c>
      <c r="AJ2120" s="11">
        <v>46087.7691898148</v>
      </c>
      <c r="AK2120" s="10">
        <v>1.3622637985687656</v>
      </c>
      <c r="AO2120" s="11">
        <v>46087.7691898148</v>
      </c>
      <c r="AP2120" s="10">
        <v>1.5355871158881789</v>
      </c>
      <c r="AT2120" s="11">
        <v>46087.7691898148</v>
      </c>
      <c r="AU2120" s="10">
        <v>1.1467537487785282</v>
      </c>
      <c r="AY2120" s="11">
        <v>46087.7691898148</v>
      </c>
      <c r="AZ2120" s="10">
        <v>1.3150677667509434</v>
      </c>
      <c r="BD2120" s="11">
        <v>46087.7691898148</v>
      </c>
      <c r="BE2120" s="10">
        <v>0.75997444532273417</v>
      </c>
      <c r="BI2120" s="11">
        <v>46087.7691898148</v>
      </c>
      <c r="BJ2120" s="10">
        <v>1.1007806621657728</v>
      </c>
      <c r="BN2120" s="11">
        <v>46087.7691898148</v>
      </c>
      <c r="BO2120" s="10">
        <v>1.3329843391679133</v>
      </c>
      <c r="BS2120" s="11">
        <v>46087.7691898148</v>
      </c>
      <c r="BT2120" s="10">
        <v>1.1685436248417787</v>
      </c>
      <c r="BX2120" s="11">
        <v>46087.7691898148</v>
      </c>
      <c r="BY2120" s="10">
        <v>2.0352413979493025</v>
      </c>
      <c r="CC2120" s="11">
        <v>46087.7691898148</v>
      </c>
      <c r="CD2120" s="10">
        <v>2.0287155320825341</v>
      </c>
      <c r="CH2120" s="11">
        <v>46087.7691898148</v>
      </c>
      <c r="CI2120" s="10">
        <v>2.6044749211197527</v>
      </c>
      <c r="CM2120" s="11">
        <v>46087.7691898148</v>
      </c>
      <c r="CN2120" s="10">
        <v>139.59284035407339</v>
      </c>
      <c r="CR2120" s="11">
        <v>46087.7691898148</v>
      </c>
      <c r="CS2120" s="10">
        <v>2.0983171120334219</v>
      </c>
      <c r="CW2120" s="11">
        <v>46087.7691898148</v>
      </c>
      <c r="CX2120" s="10">
        <v>0.75479918894451581</v>
      </c>
      <c r="DB2120" s="11">
        <v>46087.7691898148</v>
      </c>
      <c r="DC2120" s="10">
        <v>1.6488125014244841</v>
      </c>
      <c r="DG2120" s="11">
        <v>46087.7691898148</v>
      </c>
      <c r="DH2120" s="10">
        <v>0.93074718450659377</v>
      </c>
      <c r="DL2120" s="11">
        <v>46087.7691898148</v>
      </c>
      <c r="DM2120" s="10">
        <v>21.330237836616931</v>
      </c>
    </row>
    <row r="2121">
      <c r="A2121" s="11">
        <v>46087.7693634259</v>
      </c>
      <c r="B2121" s="10">
        <v>138.37422315296288</v>
      </c>
      <c r="F2121" s="11">
        <v>46087.7693634259</v>
      </c>
      <c r="G2121" s="10">
        <v>62.549975265738794</v>
      </c>
      <c r="K2121" s="11">
        <v>46087.7693634259</v>
      </c>
      <c r="L2121" s="10">
        <v>10.090621668366035</v>
      </c>
      <c r="P2121" s="11">
        <v>46087.7693634259</v>
      </c>
      <c r="Q2121" s="10">
        <v>1.2303840916523967</v>
      </c>
      <c r="U2121" s="11">
        <v>46087.7693634259</v>
      </c>
      <c r="V2121" s="10">
        <v>1.2818826876509306</v>
      </c>
      <c r="Z2121" s="11">
        <v>46087.7693634259</v>
      </c>
      <c r="AA2121" s="10">
        <v>115.68207168821218</v>
      </c>
      <c r="AE2121" s="11">
        <v>46087.7693634259</v>
      </c>
      <c r="AF2121" s="10">
        <v>0.80776819806557132</v>
      </c>
      <c r="AJ2121" s="11">
        <v>46087.7693634259</v>
      </c>
      <c r="AK2121" s="10">
        <v>1.752279020521494</v>
      </c>
      <c r="AO2121" s="11">
        <v>46087.7693634259</v>
      </c>
      <c r="AP2121" s="10">
        <v>1.5355871158881789</v>
      </c>
      <c r="AT2121" s="11">
        <v>46087.7693634259</v>
      </c>
      <c r="AU2121" s="10">
        <v>1.3381796667298782</v>
      </c>
      <c r="AY2121" s="11">
        <v>46087.7693634259</v>
      </c>
      <c r="AZ2121" s="10">
        <v>1.691565869554249</v>
      </c>
      <c r="BD2121" s="11">
        <v>46087.7693634259</v>
      </c>
      <c r="BE2121" s="10">
        <v>1.1404764951503377</v>
      </c>
      <c r="BI2121" s="11">
        <v>46087.7693634259</v>
      </c>
      <c r="BJ2121" s="10">
        <v>1.4683712195034901</v>
      </c>
      <c r="BN2121" s="11">
        <v>46087.7693634259</v>
      </c>
      <c r="BO2121" s="10">
        <v>1.3329843391679133</v>
      </c>
      <c r="BS2121" s="11">
        <v>46087.7693634259</v>
      </c>
      <c r="BT2121" s="10">
        <v>0.97356224054335949</v>
      </c>
      <c r="BX2121" s="11">
        <v>46087.7693634259</v>
      </c>
      <c r="BY2121" s="10">
        <v>2.0352413979493025</v>
      </c>
      <c r="CC2121" s="11">
        <v>46087.7693634259</v>
      </c>
      <c r="CD2121" s="10">
        <v>2.2320892183309637</v>
      </c>
      <c r="CH2121" s="11">
        <v>46087.7693634259</v>
      </c>
      <c r="CI2121" s="10">
        <v>2.7911388367482743</v>
      </c>
      <c r="CM2121" s="11">
        <v>46087.7693634259</v>
      </c>
      <c r="CN2121" s="10">
        <v>139.34870944415053</v>
      </c>
      <c r="CR2121" s="11">
        <v>46087.7693634259</v>
      </c>
      <c r="CS2121" s="10">
        <v>1.9230247015974431</v>
      </c>
      <c r="CW2121" s="11">
        <v>46087.7693634259</v>
      </c>
      <c r="CX2121" s="10">
        <v>1.1327086941120383</v>
      </c>
      <c r="DB2121" s="11">
        <v>46087.7693634259</v>
      </c>
      <c r="DC2121" s="10">
        <v>2.0161254129499349</v>
      </c>
      <c r="DG2121" s="11">
        <v>46087.7693634259</v>
      </c>
      <c r="DH2121" s="10">
        <v>1.3036313551938119</v>
      </c>
      <c r="DL2121" s="11">
        <v>46087.7693634259</v>
      </c>
      <c r="DM2121" s="10">
        <v>21.708142264301575</v>
      </c>
    </row>
    <row r="2122">
      <c r="A2122" s="11">
        <v>46087.769537037</v>
      </c>
      <c r="B2122" s="10">
        <v>137.38421369079322</v>
      </c>
      <c r="F2122" s="11">
        <v>46087.769537037</v>
      </c>
      <c r="G2122" s="10">
        <v>61.929643571703622</v>
      </c>
      <c r="K2122" s="11">
        <v>46087.769537037</v>
      </c>
      <c r="L2122" s="10">
        <v>9.3613112464364043</v>
      </c>
      <c r="P2122" s="11">
        <v>46087.769537037</v>
      </c>
      <c r="Q2122" s="10">
        <v>0.87844986254257607</v>
      </c>
      <c r="U2122" s="11">
        <v>46087.769537037</v>
      </c>
      <c r="V2122" s="10">
        <v>1.0985088731438142</v>
      </c>
      <c r="Z2122" s="11">
        <v>46087.769537037</v>
      </c>
      <c r="AA2122" s="10">
        <v>115.44720122691254</v>
      </c>
      <c r="AE2122" s="11">
        <v>46087.769537037</v>
      </c>
      <c r="AF2122" s="10">
        <v>0.80776819806557132</v>
      </c>
      <c r="AJ2122" s="11">
        <v>46087.769537037</v>
      </c>
      <c r="AK2122" s="10">
        <v>1.1673892318621739</v>
      </c>
      <c r="AO2122" s="11">
        <v>46087.769537037</v>
      </c>
      <c r="AP2122" s="10">
        <v>1.5355871158881789</v>
      </c>
      <c r="AT2122" s="11">
        <v>46087.769537037</v>
      </c>
      <c r="AU2122" s="10">
        <v>1.1467537487785282</v>
      </c>
      <c r="AY2122" s="11">
        <v>46087.769537037</v>
      </c>
      <c r="AZ2122" s="10">
        <v>1.3150677667509434</v>
      </c>
      <c r="BD2122" s="11">
        <v>46087.769537037</v>
      </c>
      <c r="BE2122" s="10">
        <v>0.37981579512973396</v>
      </c>
      <c r="BI2122" s="11">
        <v>46087.769537037</v>
      </c>
      <c r="BJ2122" s="10">
        <v>1.1007806621657728</v>
      </c>
      <c r="BN2122" s="11">
        <v>46087.769537037</v>
      </c>
      <c r="BO2122" s="10">
        <v>0.95169887396585229</v>
      </c>
      <c r="BS2122" s="11">
        <v>46087.769537037</v>
      </c>
      <c r="BT2122" s="10">
        <v>0.97356224054335949</v>
      </c>
      <c r="BX2122" s="11">
        <v>46087.769537037</v>
      </c>
      <c r="BY2122" s="10">
        <v>1.6644465900955336</v>
      </c>
      <c r="CC2122" s="11">
        <v>46087.769537037</v>
      </c>
      <c r="CD2122" s="10">
        <v>1.8254333596045986</v>
      </c>
      <c r="CH2122" s="11">
        <v>46087.769537037</v>
      </c>
      <c r="CI2122" s="10">
        <v>2.2313998867716678</v>
      </c>
      <c r="CM2122" s="11">
        <v>46087.769537037</v>
      </c>
      <c r="CN2122" s="10">
        <v>139.83711112362076</v>
      </c>
      <c r="CR2122" s="11">
        <v>46087.769537037</v>
      </c>
      <c r="CS2122" s="10">
        <v>1.5726764325916012</v>
      </c>
      <c r="CW2122" s="11">
        <v>46087.769537037</v>
      </c>
      <c r="CX2122" s="10">
        <v>0.75479918894451581</v>
      </c>
      <c r="DB2122" s="11">
        <v>46087.769537037</v>
      </c>
      <c r="DC2122" s="10">
        <v>1.6488125014244841</v>
      </c>
      <c r="DG2122" s="11">
        <v>46087.769537037</v>
      </c>
      <c r="DH2122" s="10">
        <v>0.93074718450659377</v>
      </c>
      <c r="DL2122" s="11">
        <v>46087.769537037</v>
      </c>
      <c r="DM2122" s="10">
        <v>21.519145710760696</v>
      </c>
    </row>
    <row r="2123">
      <c r="A2123" s="11">
        <v>46087.7697106482</v>
      </c>
      <c r="B2123" s="10">
        <v>137.38421369079322</v>
      </c>
      <c r="F2123" s="11">
        <v>46087.7697106482</v>
      </c>
      <c r="G2123" s="10">
        <v>61.929643571703622</v>
      </c>
      <c r="K2123" s="11">
        <v>46087.7697106482</v>
      </c>
      <c r="L2123" s="10">
        <v>9.1791920081059288</v>
      </c>
      <c r="P2123" s="11">
        <v>46087.7697106482</v>
      </c>
      <c r="Q2123" s="10">
        <v>0.702601648637904</v>
      </c>
      <c r="U2123" s="11">
        <v>46087.7697106482</v>
      </c>
      <c r="V2123" s="10">
        <v>1.4653392489811326</v>
      </c>
      <c r="Z2123" s="11">
        <v>46087.7697106482</v>
      </c>
      <c r="AA2123" s="10">
        <v>115.68207168821218</v>
      </c>
      <c r="AE2123" s="11">
        <v>46087.7697106482</v>
      </c>
      <c r="AF2123" s="10">
        <v>0.60568928129124544</v>
      </c>
      <c r="AJ2123" s="11">
        <v>46087.7697106482</v>
      </c>
      <c r="AK2123" s="10">
        <v>1.1673892318621739</v>
      </c>
      <c r="AO2123" s="11">
        <v>46087.7697106482</v>
      </c>
      <c r="AP2123" s="10">
        <v>1.5355871158881789</v>
      </c>
      <c r="AT2123" s="11">
        <v>46087.7697106482</v>
      </c>
      <c r="AU2123" s="10">
        <v>1.1467537487785282</v>
      </c>
      <c r="AY2123" s="11">
        <v>46087.7697106482</v>
      </c>
      <c r="AZ2123" s="10">
        <v>1.1269463269230431</v>
      </c>
      <c r="BD2123" s="11">
        <v>46087.7697106482</v>
      </c>
      <c r="BE2123" s="10">
        <v>0.75997444532273417</v>
      </c>
      <c r="BI2123" s="11">
        <v>46087.7697106482</v>
      </c>
      <c r="BJ2123" s="10">
        <v>1.2845343845499839</v>
      </c>
      <c r="BN2123" s="11">
        <v>46087.7697106482</v>
      </c>
      <c r="BO2123" s="10">
        <v>1.5237571872417586</v>
      </c>
      <c r="BS2123" s="11">
        <v>46087.7697106482</v>
      </c>
      <c r="BT2123" s="10">
        <v>0.583868624524099</v>
      </c>
      <c r="BX2123" s="11">
        <v>46087.7697106482</v>
      </c>
      <c r="BY2123" s="10">
        <v>2.0352413979493025</v>
      </c>
      <c r="CC2123" s="11">
        <v>46087.7697106482</v>
      </c>
      <c r="CD2123" s="10">
        <v>2.2320892183309637</v>
      </c>
      <c r="CH2123" s="11">
        <v>46087.7697106482</v>
      </c>
      <c r="CI2123" s="10">
        <v>2.6044749211197527</v>
      </c>
      <c r="CM2123" s="11">
        <v>46087.7697106482</v>
      </c>
      <c r="CN2123" s="10">
        <v>139.59284035407339</v>
      </c>
      <c r="CR2123" s="11">
        <v>46087.7697106482</v>
      </c>
      <c r="CS2123" s="10">
        <v>1.39762044924659</v>
      </c>
      <c r="CW2123" s="11">
        <v>46087.7697106482</v>
      </c>
      <c r="CX2123" s="10">
        <v>0.56597201499190186</v>
      </c>
      <c r="DB2123" s="11">
        <v>46087.7697106482</v>
      </c>
      <c r="DC2123" s="10">
        <v>1.6488125014244841</v>
      </c>
      <c r="DG2123" s="11">
        <v>46087.7697106482</v>
      </c>
      <c r="DH2123" s="10">
        <v>1.3036313551938119</v>
      </c>
      <c r="DL2123" s="11">
        <v>46087.7697106482</v>
      </c>
      <c r="DM2123" s="10">
        <v>21.519145710760696</v>
      </c>
    </row>
    <row r="2124">
      <c r="A2124" s="11">
        <v>46087.7698842593</v>
      </c>
      <c r="B2124" s="10">
        <v>137.6315043698983</v>
      </c>
      <c r="F2124" s="11">
        <v>46087.7698842593</v>
      </c>
      <c r="G2124" s="10">
        <v>62.136316260874295</v>
      </c>
      <c r="K2124" s="11">
        <v>46087.7698842593</v>
      </c>
      <c r="L2124" s="10">
        <v>9.3613112464364043</v>
      </c>
      <c r="P2124" s="11">
        <v>46087.7698842593</v>
      </c>
      <c r="Q2124" s="10">
        <v>0.87844986254257607</v>
      </c>
      <c r="U2124" s="11">
        <v>46087.7698842593</v>
      </c>
      <c r="V2124" s="10">
        <v>1.2818826876509306</v>
      </c>
      <c r="Z2124" s="11">
        <v>46087.7698842593</v>
      </c>
      <c r="AA2124" s="10">
        <v>115.44720122691254</v>
      </c>
      <c r="AE2124" s="11">
        <v>46087.7698842593</v>
      </c>
      <c r="AF2124" s="10">
        <v>1.0099384805300813</v>
      </c>
      <c r="AJ2124" s="11">
        <v>46087.7698842593</v>
      </c>
      <c r="AK2124" s="10">
        <v>1.1673892318621739</v>
      </c>
      <c r="AO2124" s="11">
        <v>46087.7698842593</v>
      </c>
      <c r="AP2124" s="10">
        <v>1.5355871158881789</v>
      </c>
      <c r="AT2124" s="11">
        <v>46087.7698842593</v>
      </c>
      <c r="AU2124" s="10">
        <v>0.95541374188175621</v>
      </c>
      <c r="AY2124" s="11">
        <v>46087.7698842593</v>
      </c>
      <c r="AZ2124" s="10">
        <v>1.1269463269230431</v>
      </c>
      <c r="BD2124" s="11">
        <v>46087.7698842593</v>
      </c>
      <c r="BE2124" s="10">
        <v>1.3308564654097974</v>
      </c>
      <c r="BI2124" s="11">
        <v>46087.7698842593</v>
      </c>
      <c r="BJ2124" s="10">
        <v>1.1007806621657728</v>
      </c>
      <c r="BN2124" s="11">
        <v>46087.7698842593</v>
      </c>
      <c r="BO2124" s="10">
        <v>1.3329843391679133</v>
      </c>
      <c r="BS2124" s="11">
        <v>46087.7698842593</v>
      </c>
      <c r="BT2124" s="10">
        <v>0.97356224054335949</v>
      </c>
      <c r="BX2124" s="11">
        <v>46087.7698842593</v>
      </c>
      <c r="BY2124" s="10">
        <v>2.0352413979493025</v>
      </c>
      <c r="CC2124" s="11">
        <v>46087.7698842593</v>
      </c>
      <c r="CD2124" s="10">
        <v>2.0287155320825341</v>
      </c>
      <c r="CH2124" s="11">
        <v>46087.7698842593</v>
      </c>
      <c r="CI2124" s="10">
        <v>2.6044749211197527</v>
      </c>
      <c r="CM2124" s="11">
        <v>46087.7698842593</v>
      </c>
      <c r="CN2124" s="10">
        <v>138.86086667877851</v>
      </c>
      <c r="CR2124" s="11">
        <v>46087.7698842593</v>
      </c>
      <c r="CS2124" s="10">
        <v>1.9230247015974431</v>
      </c>
      <c r="CW2124" s="11">
        <v>46087.7698842593</v>
      </c>
      <c r="CX2124" s="10">
        <v>0.37722980367525211</v>
      </c>
      <c r="DB2124" s="11">
        <v>46087.7698842593</v>
      </c>
      <c r="DC2124" s="10">
        <v>1.8324274779925156</v>
      </c>
      <c r="DG2124" s="11">
        <v>46087.7698842593</v>
      </c>
      <c r="DH2124" s="10">
        <v>1.3036313551938119</v>
      </c>
      <c r="DL2124" s="11">
        <v>46087.7698842593</v>
      </c>
      <c r="DM2124" s="10">
        <v>21.141418569697489</v>
      </c>
    </row>
    <row r="2125">
      <c r="A2125" s="11">
        <v>46087.7700578704</v>
      </c>
      <c r="B2125" s="10">
        <v>137.38421369079322</v>
      </c>
      <c r="F2125" s="11">
        <v>46087.7700578704</v>
      </c>
      <c r="G2125" s="10">
        <v>61.723075305307809</v>
      </c>
      <c r="K2125" s="11">
        <v>46087.7700578704</v>
      </c>
      <c r="L2125" s="10">
        <v>9.3613112464364043</v>
      </c>
      <c r="P2125" s="11">
        <v>46087.7700578704</v>
      </c>
      <c r="Q2125" s="10">
        <v>0.87844986254257607</v>
      </c>
      <c r="U2125" s="11">
        <v>46087.7700578704</v>
      </c>
      <c r="V2125" s="10">
        <v>1.0985088731438142</v>
      </c>
      <c r="Z2125" s="11">
        <v>46087.7700578704</v>
      </c>
      <c r="AA2125" s="10">
        <v>115.68207168821218</v>
      </c>
      <c r="AE2125" s="11">
        <v>46087.7700578704</v>
      </c>
      <c r="AF2125" s="10">
        <v>0.60568928129124544</v>
      </c>
      <c r="AJ2125" s="11">
        <v>46087.7700578704</v>
      </c>
      <c r="AK2125" s="10">
        <v>0.97260326700580058</v>
      </c>
      <c r="AO2125" s="11">
        <v>46087.7700578704</v>
      </c>
      <c r="AP2125" s="10">
        <v>1.7279268031906332</v>
      </c>
      <c r="AT2125" s="11">
        <v>46087.7700578704</v>
      </c>
      <c r="AU2125" s="10">
        <v>0.76415957816480251</v>
      </c>
      <c r="AY2125" s="11">
        <v>46087.7700578704</v>
      </c>
      <c r="AZ2125" s="10">
        <v>1.1269463269230431</v>
      </c>
      <c r="BD2125" s="11">
        <v>46087.7700578704</v>
      </c>
      <c r="BE2125" s="10">
        <v>0.95018251120288444</v>
      </c>
      <c r="BI2125" s="11">
        <v>46087.7700578704</v>
      </c>
      <c r="BJ2125" s="10">
        <v>1.1007806621657728</v>
      </c>
      <c r="BN2125" s="11">
        <v>46087.7700578704</v>
      </c>
      <c r="BO2125" s="10">
        <v>1.1422982578122647</v>
      </c>
      <c r="BS2125" s="11">
        <v>46087.7700578704</v>
      </c>
      <c r="BT2125" s="10">
        <v>0.97356224054335949</v>
      </c>
      <c r="BX2125" s="11">
        <v>46087.7700578704</v>
      </c>
      <c r="BY2125" s="10">
        <v>2.2207643521525311</v>
      </c>
      <c r="CC2125" s="11">
        <v>46087.7700578704</v>
      </c>
      <c r="CD2125" s="10">
        <v>2.2320892183309637</v>
      </c>
      <c r="CH2125" s="11">
        <v>46087.7700578704</v>
      </c>
      <c r="CI2125" s="10">
        <v>2.7911388367482743</v>
      </c>
      <c r="CM2125" s="11">
        <v>46087.7700578704</v>
      </c>
      <c r="CN2125" s="10">
        <v>139.59284035407339</v>
      </c>
      <c r="CR2125" s="11">
        <v>46087.7700578704</v>
      </c>
      <c r="CS2125" s="10">
        <v>1.7478111625902548</v>
      </c>
      <c r="CW2125" s="11">
        <v>46087.7700578704</v>
      </c>
      <c r="CX2125" s="10">
        <v>0.75479918894451581</v>
      </c>
      <c r="DB2125" s="11">
        <v>46087.7700578704</v>
      </c>
      <c r="DC2125" s="10">
        <v>1.6488125014244841</v>
      </c>
      <c r="DG2125" s="11">
        <v>46087.7700578704</v>
      </c>
      <c r="DH2125" s="10">
        <v>1.1171473968021184</v>
      </c>
      <c r="DL2125" s="11">
        <v>46087.7700578704</v>
      </c>
      <c r="DM2125" s="10">
        <v>21.519145710760696</v>
      </c>
    </row>
    <row r="2126">
      <c r="A2126" s="11">
        <v>46087.7702314815</v>
      </c>
      <c r="B2126" s="10">
        <v>137.6315043698983</v>
      </c>
      <c r="F2126" s="11">
        <v>46087.7702314815</v>
      </c>
      <c r="G2126" s="10">
        <v>61.723075305307809</v>
      </c>
      <c r="K2126" s="11">
        <v>46087.7702314815</v>
      </c>
      <c r="L2126" s="10">
        <v>9.3613112464364043</v>
      </c>
      <c r="P2126" s="11">
        <v>46087.7702314815</v>
      </c>
      <c r="Q2126" s="10">
        <v>1.054377322600732</v>
      </c>
      <c r="U2126" s="11">
        <v>46087.7702314815</v>
      </c>
      <c r="V2126" s="10">
        <v>1.2818826876509306</v>
      </c>
      <c r="Z2126" s="11">
        <v>46087.7702314815</v>
      </c>
      <c r="AA2126" s="10">
        <v>115.44720122691254</v>
      </c>
      <c r="AE2126" s="11">
        <v>46087.7702314815</v>
      </c>
      <c r="AF2126" s="10">
        <v>0.80776819806557132</v>
      </c>
      <c r="AJ2126" s="11">
        <v>46087.7702314815</v>
      </c>
      <c r="AK2126" s="10">
        <v>1.1673892318621739</v>
      </c>
      <c r="AO2126" s="11">
        <v>46087.7702314815</v>
      </c>
      <c r="AP2126" s="10">
        <v>1.3433345450591572</v>
      </c>
      <c r="AT2126" s="11">
        <v>46087.7702314815</v>
      </c>
      <c r="AU2126" s="10">
        <v>0.95541374188175621</v>
      </c>
      <c r="AY2126" s="11">
        <v>46087.7702314815</v>
      </c>
      <c r="AZ2126" s="10">
        <v>1.5032742584291723</v>
      </c>
      <c r="BD2126" s="11">
        <v>46087.7702314815</v>
      </c>
      <c r="BE2126" s="10">
        <v>0.95018251120288444</v>
      </c>
      <c r="BI2126" s="11">
        <v>46087.7702314815</v>
      </c>
      <c r="BJ2126" s="10">
        <v>1.2845343845499839</v>
      </c>
      <c r="BN2126" s="11">
        <v>46087.7702314815</v>
      </c>
      <c r="BO2126" s="10">
        <v>1.3329843391679133</v>
      </c>
      <c r="BS2126" s="11">
        <v>46087.7702314815</v>
      </c>
      <c r="BT2126" s="10">
        <v>0.97356224054335949</v>
      </c>
      <c r="BX2126" s="11">
        <v>46087.7702314815</v>
      </c>
      <c r="BY2126" s="10">
        <v>2.2207643521525311</v>
      </c>
      <c r="CC2126" s="11">
        <v>46087.7702314815</v>
      </c>
      <c r="CD2126" s="10">
        <v>1.6222426284643456</v>
      </c>
      <c r="CH2126" s="11">
        <v>46087.7702314815</v>
      </c>
      <c r="CI2126" s="10">
        <v>2.7911388367482743</v>
      </c>
      <c r="CM2126" s="11">
        <v>46087.7702314815</v>
      </c>
      <c r="CN2126" s="10">
        <v>139.83711112362076</v>
      </c>
      <c r="CR2126" s="11">
        <v>46087.7702314815</v>
      </c>
      <c r="CS2126" s="10">
        <v>2.2736884563800679</v>
      </c>
      <c r="CW2126" s="11">
        <v>46087.7702314815</v>
      </c>
      <c r="CX2126" s="10">
        <v>0.56597201499190186</v>
      </c>
      <c r="DB2126" s="11">
        <v>46087.7702314815</v>
      </c>
      <c r="DC2126" s="10">
        <v>1.6488125014244841</v>
      </c>
      <c r="DG2126" s="11">
        <v>46087.7702314815</v>
      </c>
      <c r="DH2126" s="10">
        <v>1.3036313551938119</v>
      </c>
      <c r="DL2126" s="11">
        <v>46087.7702314815</v>
      </c>
      <c r="DM2126" s="10">
        <v>20.764045569205617</v>
      </c>
    </row>
    <row r="2127">
      <c r="A2127" s="11">
        <v>46087.7704050926</v>
      </c>
      <c r="B2127" s="10">
        <v>137.6315043698983</v>
      </c>
      <c r="F2127" s="11">
        <v>46087.7704050926</v>
      </c>
      <c r="G2127" s="10">
        <v>61.929643571703622</v>
      </c>
      <c r="K2127" s="11">
        <v>46087.7704050926</v>
      </c>
      <c r="L2127" s="10">
        <v>9.1791920081059288</v>
      </c>
      <c r="P2127" s="11">
        <v>46087.7704050926</v>
      </c>
      <c r="Q2127" s="10">
        <v>0.702601648637904</v>
      </c>
      <c r="U2127" s="11">
        <v>46087.7704050926</v>
      </c>
      <c r="V2127" s="10">
        <v>1.648878622808919</v>
      </c>
      <c r="Z2127" s="11">
        <v>46087.7704050926</v>
      </c>
      <c r="AA2127" s="10">
        <v>115.44720122691254</v>
      </c>
      <c r="AE2127" s="11">
        <v>46087.7704050926</v>
      </c>
      <c r="AF2127" s="10">
        <v>0.60568928129124544</v>
      </c>
      <c r="AJ2127" s="11">
        <v>46087.7704050926</v>
      </c>
      <c r="AK2127" s="10">
        <v>1.3622637985687656</v>
      </c>
      <c r="AO2127" s="11">
        <v>46087.7704050926</v>
      </c>
      <c r="AP2127" s="10">
        <v>1.7279268031906332</v>
      </c>
      <c r="AT2127" s="11">
        <v>46087.7704050926</v>
      </c>
      <c r="AU2127" s="10">
        <v>1.1467537487785282</v>
      </c>
      <c r="AY2127" s="11">
        <v>46087.7704050926</v>
      </c>
      <c r="AZ2127" s="10">
        <v>1.691565869554249</v>
      </c>
      <c r="BD2127" s="11">
        <v>46087.7704050926</v>
      </c>
      <c r="BE2127" s="10">
        <v>0.56985222933322055</v>
      </c>
      <c r="BI2127" s="11">
        <v>46087.7704050926</v>
      </c>
      <c r="BJ2127" s="10">
        <v>1.2845343845499839</v>
      </c>
      <c r="BN2127" s="11">
        <v>46087.7704050926</v>
      </c>
      <c r="BO2127" s="10">
        <v>1.7146168713155634</v>
      </c>
      <c r="BS2127" s="11">
        <v>46087.7704050926</v>
      </c>
      <c r="BT2127" s="10">
        <v>1.3636148230094847</v>
      </c>
      <c r="BX2127" s="11">
        <v>46087.7704050926</v>
      </c>
      <c r="BY2127" s="10">
        <v>2.0352413979493025</v>
      </c>
      <c r="CC2127" s="11">
        <v>46087.7704050926</v>
      </c>
      <c r="CD2127" s="10">
        <v>2.4355544908523354</v>
      </c>
      <c r="CH2127" s="11">
        <v>46087.7704050926</v>
      </c>
      <c r="CI2127" s="10">
        <v>2.7911388367482743</v>
      </c>
      <c r="CM2127" s="11">
        <v>46087.7704050926</v>
      </c>
      <c r="CN2127" s="10">
        <v>139.34870944415053</v>
      </c>
      <c r="CR2127" s="11">
        <v>46087.7704050926</v>
      </c>
      <c r="CS2127" s="10">
        <v>1.9230247015974431</v>
      </c>
      <c r="CW2127" s="11">
        <v>46087.7704050926</v>
      </c>
      <c r="CX2127" s="10">
        <v>0.75479918894451581</v>
      </c>
      <c r="DB2127" s="11">
        <v>46087.7704050926</v>
      </c>
      <c r="DC2127" s="10">
        <v>2.0161254129499349</v>
      </c>
      <c r="DG2127" s="11">
        <v>46087.7704050926</v>
      </c>
      <c r="DH2127" s="10">
        <v>1.3036313551938119</v>
      </c>
      <c r="DL2127" s="11">
        <v>46087.7704050926</v>
      </c>
      <c r="DM2127" s="10">
        <v>21.330237836616931</v>
      </c>
    </row>
    <row r="2128">
      <c r="A2128" s="11">
        <v>46087.7705787037</v>
      </c>
      <c r="B2128" s="10">
        <v>137.6315043698983</v>
      </c>
      <c r="F2128" s="11">
        <v>46087.7705787037</v>
      </c>
      <c r="G2128" s="10">
        <v>62.136316260874295</v>
      </c>
      <c r="K2128" s="11">
        <v>46087.7705787037</v>
      </c>
      <c r="L2128" s="10">
        <v>8.9971559833431147</v>
      </c>
      <c r="P2128" s="11">
        <v>46087.7705787037</v>
      </c>
      <c r="Q2128" s="10">
        <v>0.87844986254257607</v>
      </c>
      <c r="U2128" s="11">
        <v>46087.7705787037</v>
      </c>
      <c r="V2128" s="10">
        <v>1.2818826876509306</v>
      </c>
      <c r="Z2128" s="11">
        <v>46087.7705787037</v>
      </c>
      <c r="AA2128" s="10">
        <v>115.21245982498471</v>
      </c>
      <c r="AE2128" s="11">
        <v>46087.7705787037</v>
      </c>
      <c r="AF2128" s="10">
        <v>0.80776819806557132</v>
      </c>
      <c r="AJ2128" s="11">
        <v>46087.7705787037</v>
      </c>
      <c r="AK2128" s="10">
        <v>1.3622637985687656</v>
      </c>
      <c r="AO2128" s="11">
        <v>46087.7705787037</v>
      </c>
      <c r="AP2128" s="10">
        <v>1.7279268031906332</v>
      </c>
      <c r="AT2128" s="11">
        <v>46087.7705787037</v>
      </c>
      <c r="AU2128" s="10">
        <v>1.1467537487785282</v>
      </c>
      <c r="AY2128" s="11">
        <v>46087.7705787037</v>
      </c>
      <c r="AZ2128" s="10">
        <v>1.3150677667509434</v>
      </c>
      <c r="BD2128" s="11">
        <v>46087.7705787037</v>
      </c>
      <c r="BE2128" s="10">
        <v>0.95018251120288444</v>
      </c>
      <c r="BI2128" s="11">
        <v>46087.7705787037</v>
      </c>
      <c r="BJ2128" s="10">
        <v>1.4683712195034901</v>
      </c>
      <c r="BN2128" s="11">
        <v>46087.7705787037</v>
      </c>
      <c r="BO2128" s="10">
        <v>1.5237571872417586</v>
      </c>
      <c r="BS2128" s="11">
        <v>46087.7705787037</v>
      </c>
      <c r="BT2128" s="10">
        <v>1.1685436248417787</v>
      </c>
      <c r="BX2128" s="11">
        <v>46087.7705787037</v>
      </c>
      <c r="BY2128" s="10">
        <v>2.0352413979493025</v>
      </c>
      <c r="CC2128" s="11">
        <v>46087.7705787037</v>
      </c>
      <c r="CD2128" s="10">
        <v>2.0287155320825341</v>
      </c>
      <c r="CH2128" s="11">
        <v>46087.7705787037</v>
      </c>
      <c r="CI2128" s="10">
        <v>2.7911388367482743</v>
      </c>
      <c r="CM2128" s="11">
        <v>46087.7705787037</v>
      </c>
      <c r="CN2128" s="10">
        <v>139.83711112362076</v>
      </c>
      <c r="CR2128" s="11">
        <v>46087.7705787037</v>
      </c>
      <c r="CS2128" s="10">
        <v>1.7478111625902548</v>
      </c>
      <c r="CW2128" s="11">
        <v>46087.7705787037</v>
      </c>
      <c r="CX2128" s="10">
        <v>0.94371139285460548</v>
      </c>
      <c r="DB2128" s="11">
        <v>46087.7705787037</v>
      </c>
      <c r="DC2128" s="10">
        <v>2.0161254129499349</v>
      </c>
      <c r="DG2128" s="11">
        <v>46087.7705787037</v>
      </c>
      <c r="DH2128" s="10">
        <v>1.1171473968021184</v>
      </c>
      <c r="DL2128" s="11">
        <v>46087.7705787037</v>
      </c>
      <c r="DM2128" s="10">
        <v>20.952687837901522</v>
      </c>
    </row>
    <row r="2129">
      <c r="A2129" s="11">
        <v>46087.7707523148</v>
      </c>
      <c r="B2129" s="10">
        <v>137.38421369079322</v>
      </c>
      <c r="F2129" s="11">
        <v>46087.7707523148</v>
      </c>
      <c r="G2129" s="10">
        <v>61.516611372256833</v>
      </c>
      <c r="K2129" s="11">
        <v>46087.7707523148</v>
      </c>
      <c r="L2129" s="10">
        <v>9.1791920081059288</v>
      </c>
      <c r="P2129" s="11">
        <v>46087.7707523148</v>
      </c>
      <c r="Q2129" s="10">
        <v>1.054377322600732</v>
      </c>
      <c r="U2129" s="11">
        <v>46087.7707523148</v>
      </c>
      <c r="V2129" s="10">
        <v>1.0985088731438142</v>
      </c>
      <c r="Z2129" s="11">
        <v>46087.7707523148</v>
      </c>
      <c r="AA2129" s="10">
        <v>115.68207168821218</v>
      </c>
      <c r="AE2129" s="11">
        <v>46087.7707523148</v>
      </c>
      <c r="AF2129" s="10">
        <v>0.60568928129124544</v>
      </c>
      <c r="AJ2129" s="11">
        <v>46087.7707523148</v>
      </c>
      <c r="AK2129" s="10">
        <v>1.1673892318621739</v>
      </c>
      <c r="AO2129" s="11">
        <v>46087.7707523148</v>
      </c>
      <c r="AP2129" s="10">
        <v>1.1511690214253176</v>
      </c>
      <c r="AT2129" s="11">
        <v>46087.7707523148</v>
      </c>
      <c r="AU2129" s="10">
        <v>1.1467537487785282</v>
      </c>
      <c r="AY2129" s="11">
        <v>46087.7707523148</v>
      </c>
      <c r="AZ2129" s="10">
        <v>0.93890987141580207</v>
      </c>
      <c r="BD2129" s="11">
        <v>46087.7707523148</v>
      </c>
      <c r="BE2129" s="10">
        <v>0.95018251120288444</v>
      </c>
      <c r="BI2129" s="11">
        <v>46087.7707523148</v>
      </c>
      <c r="BJ2129" s="10">
        <v>1.2845343845499839</v>
      </c>
      <c r="BN2129" s="11">
        <v>46087.7707523148</v>
      </c>
      <c r="BO2129" s="10">
        <v>1.3329843391679133</v>
      </c>
      <c r="BS2129" s="11">
        <v>46087.7707523148</v>
      </c>
      <c r="BT2129" s="10">
        <v>0.97356224054335949</v>
      </c>
      <c r="BX2129" s="11">
        <v>46087.7707523148</v>
      </c>
      <c r="BY2129" s="10">
        <v>1.8498021660625874</v>
      </c>
      <c r="CC2129" s="11">
        <v>46087.7707523148</v>
      </c>
      <c r="CD2129" s="10">
        <v>2.0287155320825341</v>
      </c>
      <c r="CH2129" s="11">
        <v>46087.7707523148</v>
      </c>
      <c r="CI2129" s="10">
        <v>2.6044749211197527</v>
      </c>
      <c r="CM2129" s="11">
        <v>46087.7707523148</v>
      </c>
      <c r="CN2129" s="10">
        <v>139.34870944415053</v>
      </c>
      <c r="CR2129" s="11">
        <v>46087.7707523148</v>
      </c>
      <c r="CS2129" s="10">
        <v>1.7478111625902548</v>
      </c>
      <c r="CW2129" s="11">
        <v>46087.7707523148</v>
      </c>
      <c r="CX2129" s="10">
        <v>0.56597201499190186</v>
      </c>
      <c r="DB2129" s="11">
        <v>46087.7707523148</v>
      </c>
      <c r="DC2129" s="10">
        <v>1.6488125014244841</v>
      </c>
      <c r="DG2129" s="11">
        <v>46087.7707523148</v>
      </c>
      <c r="DH2129" s="10">
        <v>0.93074718450659377</v>
      </c>
      <c r="DL2129" s="11">
        <v>46087.7707523148</v>
      </c>
      <c r="DM2129" s="10">
        <v>20.387026133389153</v>
      </c>
    </row>
    <row r="2130">
      <c r="A2130" s="11">
        <v>46087.7709259259</v>
      </c>
      <c r="B2130" s="10">
        <v>137.6315043698983</v>
      </c>
      <c r="F2130" s="11">
        <v>46087.7709259259</v>
      </c>
      <c r="G2130" s="10">
        <v>61.516611372256833</v>
      </c>
      <c r="K2130" s="11">
        <v>46087.7709259259</v>
      </c>
      <c r="L2130" s="10">
        <v>8.9971559833431147</v>
      </c>
      <c r="P2130" s="11">
        <v>46087.7709259259</v>
      </c>
      <c r="Q2130" s="10">
        <v>0.87844986254257607</v>
      </c>
      <c r="U2130" s="11">
        <v>46087.7709259259</v>
      </c>
      <c r="V2130" s="10">
        <v>1.4653392489811326</v>
      </c>
      <c r="Z2130" s="11">
        <v>46087.7709259259</v>
      </c>
      <c r="AA2130" s="10">
        <v>115.21245982498471</v>
      </c>
      <c r="AE2130" s="11">
        <v>46087.7709259259</v>
      </c>
      <c r="AF2130" s="10">
        <v>0.40370165766060362</v>
      </c>
      <c r="AJ2130" s="11">
        <v>46087.7709259259</v>
      </c>
      <c r="AK2130" s="10">
        <v>1.3622637985687656</v>
      </c>
      <c r="AO2130" s="11">
        <v>46087.7709259259</v>
      </c>
      <c r="AP2130" s="10">
        <v>1.5355871158881789</v>
      </c>
      <c r="AT2130" s="11">
        <v>46087.7709259259</v>
      </c>
      <c r="AU2130" s="10">
        <v>1.1467537487785282</v>
      </c>
      <c r="AY2130" s="11">
        <v>46087.7709259259</v>
      </c>
      <c r="AZ2130" s="10">
        <v>1.3150677667509434</v>
      </c>
      <c r="BD2130" s="11">
        <v>46087.7709259259</v>
      </c>
      <c r="BE2130" s="10">
        <v>0.75997444532273417</v>
      </c>
      <c r="BI2130" s="11">
        <v>46087.7709259259</v>
      </c>
      <c r="BJ2130" s="10">
        <v>1.4683712195034901</v>
      </c>
      <c r="BN2130" s="11">
        <v>46087.7709259259</v>
      </c>
      <c r="BO2130" s="10">
        <v>1.5237571872417586</v>
      </c>
      <c r="BS2130" s="11">
        <v>46087.7709259259</v>
      </c>
      <c r="BT2130" s="10">
        <v>0.97356224054335949</v>
      </c>
      <c r="BX2130" s="11">
        <v>46087.7709259259</v>
      </c>
      <c r="BY2130" s="10">
        <v>1.8498021660625874</v>
      </c>
      <c r="CC2130" s="11">
        <v>46087.7709259259</v>
      </c>
      <c r="CD2130" s="10">
        <v>2.4355544908523354</v>
      </c>
      <c r="CH2130" s="11">
        <v>46087.7709259259</v>
      </c>
      <c r="CI2130" s="10">
        <v>2.417895293419281</v>
      </c>
      <c r="CM2130" s="11">
        <v>46087.7709259259</v>
      </c>
      <c r="CN2130" s="10">
        <v>139.83711112362076</v>
      </c>
      <c r="CR2130" s="11">
        <v>46087.7709259259</v>
      </c>
      <c r="CS2130" s="10">
        <v>1.7478111625902548</v>
      </c>
      <c r="CW2130" s="11">
        <v>46087.7709259259</v>
      </c>
      <c r="CX2130" s="10">
        <v>0.75479918894451581</v>
      </c>
      <c r="DB2130" s="11">
        <v>46087.7709259259</v>
      </c>
      <c r="DC2130" s="10">
        <v>1.6488125014244841</v>
      </c>
      <c r="DG2130" s="11">
        <v>46087.7709259259</v>
      </c>
      <c r="DH2130" s="10">
        <v>1.1171473968021184</v>
      </c>
      <c r="DL2130" s="11">
        <v>46087.7709259259</v>
      </c>
      <c r="DM2130" s="10">
        <v>20.387026133389153</v>
      </c>
    </row>
    <row r="2131">
      <c r="A2131" s="11">
        <v>46087.771099537</v>
      </c>
      <c r="B2131" s="10">
        <v>137.87893608527241</v>
      </c>
      <c r="F2131" s="11">
        <v>46087.771099537</v>
      </c>
      <c r="G2131" s="10">
        <v>61.310251683224216</v>
      </c>
      <c r="K2131" s="11">
        <v>46087.771099537</v>
      </c>
      <c r="L2131" s="10">
        <v>8.8152031056182327</v>
      </c>
      <c r="P2131" s="11">
        <v>46087.771099537</v>
      </c>
      <c r="Q2131" s="10">
        <v>1.2303840916523967</v>
      </c>
      <c r="U2131" s="11">
        <v>46087.771099537</v>
      </c>
      <c r="V2131" s="10">
        <v>1.2818826876509306</v>
      </c>
      <c r="Z2131" s="11">
        <v>46087.771099537</v>
      </c>
      <c r="AA2131" s="10">
        <v>115.44720122691254</v>
      </c>
      <c r="AE2131" s="11">
        <v>46087.771099537</v>
      </c>
      <c r="AF2131" s="10">
        <v>0.60568928129124544</v>
      </c>
      <c r="AJ2131" s="11">
        <v>46087.771099537</v>
      </c>
      <c r="AK2131" s="10">
        <v>1.3622637985687656</v>
      </c>
      <c r="AO2131" s="11">
        <v>46087.771099537</v>
      </c>
      <c r="AP2131" s="10">
        <v>1.3433345450591572</v>
      </c>
      <c r="AT2131" s="11">
        <v>46087.771099537</v>
      </c>
      <c r="AU2131" s="10">
        <v>0.95541374188175621</v>
      </c>
      <c r="AY2131" s="11">
        <v>46087.771099537</v>
      </c>
      <c r="AZ2131" s="10">
        <v>1.3150677667509434</v>
      </c>
      <c r="BD2131" s="11">
        <v>46087.771099537</v>
      </c>
      <c r="BE2131" s="10">
        <v>1.1404764951503377</v>
      </c>
      <c r="BI2131" s="11">
        <v>46087.771099537</v>
      </c>
      <c r="BJ2131" s="10">
        <v>1.1007806621657728</v>
      </c>
      <c r="BN2131" s="11">
        <v>46087.771099537</v>
      </c>
      <c r="BO2131" s="10">
        <v>1.9055634607366194</v>
      </c>
      <c r="BS2131" s="11">
        <v>46087.771099537</v>
      </c>
      <c r="BT2131" s="10">
        <v>1.1685436248417787</v>
      </c>
      <c r="BX2131" s="11">
        <v>46087.771099537</v>
      </c>
      <c r="BY2131" s="10">
        <v>2.2207643521525311</v>
      </c>
      <c r="CC2131" s="11">
        <v>46087.771099537</v>
      </c>
      <c r="CD2131" s="10">
        <v>2.4355544908523354</v>
      </c>
      <c r="CH2131" s="11">
        <v>46087.771099537</v>
      </c>
      <c r="CI2131" s="10">
        <v>2.2313998867716678</v>
      </c>
      <c r="CM2131" s="11">
        <v>46087.771099537</v>
      </c>
      <c r="CN2131" s="10">
        <v>139.34870944415053</v>
      </c>
      <c r="CR2131" s="11">
        <v>46087.771099537</v>
      </c>
      <c r="CS2131" s="10">
        <v>1.9230247015974431</v>
      </c>
      <c r="CW2131" s="11">
        <v>46087.771099537</v>
      </c>
      <c r="CX2131" s="10">
        <v>0.56597201499190186</v>
      </c>
      <c r="DB2131" s="11">
        <v>46087.771099537</v>
      </c>
      <c r="DC2131" s="10">
        <v>1.6488125014244841</v>
      </c>
      <c r="DG2131" s="11">
        <v>46087.771099537</v>
      </c>
      <c r="DH2131" s="10">
        <v>1.1171473968021184</v>
      </c>
      <c r="DL2131" s="11">
        <v>46087.771099537</v>
      </c>
      <c r="DM2131" s="10">
        <v>20.387026133389153</v>
      </c>
    </row>
    <row r="2132">
      <c r="A2132" s="11">
        <v>46087.7712731482</v>
      </c>
      <c r="B2132" s="10">
        <v>137.6315043698983</v>
      </c>
      <c r="F2132" s="11">
        <v>46087.7712731482</v>
      </c>
      <c r="G2132" s="10">
        <v>61.310251683224216</v>
      </c>
      <c r="K2132" s="11">
        <v>46087.7712731482</v>
      </c>
      <c r="L2132" s="10">
        <v>8.4515465255146189</v>
      </c>
      <c r="P2132" s="11">
        <v>46087.7712731482</v>
      </c>
      <c r="Q2132" s="10">
        <v>1.054377322600732</v>
      </c>
      <c r="U2132" s="11">
        <v>46087.7712731482</v>
      </c>
      <c r="V2132" s="10">
        <v>1.2818826876509306</v>
      </c>
      <c r="Z2132" s="11">
        <v>46087.7712731482</v>
      </c>
      <c r="AA2132" s="10">
        <v>115.68207168821218</v>
      </c>
      <c r="AE2132" s="11">
        <v>46087.7712731482</v>
      </c>
      <c r="AF2132" s="10">
        <v>0.60568928129124544</v>
      </c>
      <c r="AJ2132" s="11">
        <v>46087.7712731482</v>
      </c>
      <c r="AK2132" s="10">
        <v>0.97260326700580058</v>
      </c>
      <c r="AO2132" s="11">
        <v>46087.7712731482</v>
      </c>
      <c r="AP2132" s="10">
        <v>1.5355871158881789</v>
      </c>
      <c r="AT2132" s="11">
        <v>46087.7712731482</v>
      </c>
      <c r="AU2132" s="10">
        <v>1.1467537487785282</v>
      </c>
      <c r="AY2132" s="11">
        <v>46087.7712731482</v>
      </c>
      <c r="AZ2132" s="10">
        <v>1.5032742584291723</v>
      </c>
      <c r="BD2132" s="11">
        <v>46087.7712731482</v>
      </c>
      <c r="BE2132" s="10">
        <v>0.95018251120288444</v>
      </c>
      <c r="BI2132" s="11">
        <v>46087.7712731482</v>
      </c>
      <c r="BJ2132" s="10">
        <v>1.4683712195034901</v>
      </c>
      <c r="BN2132" s="11">
        <v>46087.7712731482</v>
      </c>
      <c r="BO2132" s="10">
        <v>1.3329843391679133</v>
      </c>
      <c r="BS2132" s="11">
        <v>46087.7712731482</v>
      </c>
      <c r="BT2132" s="10">
        <v>1.1685436248417787</v>
      </c>
      <c r="BX2132" s="11">
        <v>46087.7712731482</v>
      </c>
      <c r="BY2132" s="10">
        <v>2.4063710951417323</v>
      </c>
      <c r="CC2132" s="11">
        <v>46087.7712731482</v>
      </c>
      <c r="CD2132" s="10">
        <v>2.0287155320825341</v>
      </c>
      <c r="CH2132" s="11">
        <v>46087.7712731482</v>
      </c>
      <c r="CI2132" s="10">
        <v>2.6044749211197527</v>
      </c>
      <c r="CM2132" s="11">
        <v>46087.7712731482</v>
      </c>
      <c r="CN2132" s="10">
        <v>139.34870944415053</v>
      </c>
      <c r="CR2132" s="11">
        <v>46087.7712731482</v>
      </c>
      <c r="CS2132" s="10">
        <v>1.9230247015974431</v>
      </c>
      <c r="CW2132" s="11">
        <v>46087.7712731482</v>
      </c>
      <c r="CX2132" s="10">
        <v>0.56597201499190186</v>
      </c>
      <c r="DB2132" s="11">
        <v>46087.7712731482</v>
      </c>
      <c r="DC2132" s="10">
        <v>1.6488125014244841</v>
      </c>
      <c r="DG2132" s="11">
        <v>46087.7712731482</v>
      </c>
      <c r="DH2132" s="10">
        <v>1.3036313551938119</v>
      </c>
      <c r="DL2132" s="11">
        <v>46087.7712731482</v>
      </c>
      <c r="DM2132" s="10">
        <v>20.764045569205617</v>
      </c>
    </row>
    <row r="2133">
      <c r="A2133" s="11">
        <v>46087.7714467593</v>
      </c>
      <c r="B2133" s="10">
        <v>137.38421369079322</v>
      </c>
      <c r="F2133" s="11">
        <v>46087.7714467593</v>
      </c>
      <c r="G2133" s="10">
        <v>60.897844680388147</v>
      </c>
      <c r="K2133" s="11">
        <v>46087.7714467593</v>
      </c>
      <c r="L2133" s="10">
        <v>8.08822173693362</v>
      </c>
      <c r="P2133" s="11">
        <v>46087.7714467593</v>
      </c>
      <c r="Q2133" s="10">
        <v>0.702601648637904</v>
      </c>
      <c r="U2133" s="11">
        <v>46087.7714467593</v>
      </c>
      <c r="V2133" s="10">
        <v>0.91521773985232824</v>
      </c>
      <c r="Z2133" s="11">
        <v>46087.7714467593</v>
      </c>
      <c r="AA2133" s="10">
        <v>114.97784736504984</v>
      </c>
      <c r="AE2133" s="11">
        <v>46087.7714467593</v>
      </c>
      <c r="AF2133" s="10">
        <v>0.80776819806557132</v>
      </c>
      <c r="AJ2133" s="11">
        <v>46087.7714467593</v>
      </c>
      <c r="AK2133" s="10">
        <v>0.97260326700580058</v>
      </c>
      <c r="AO2133" s="11">
        <v>46087.7714467593</v>
      </c>
      <c r="AP2133" s="10">
        <v>0.95909047577952278</v>
      </c>
      <c r="AT2133" s="11">
        <v>46087.7714467593</v>
      </c>
      <c r="AU2133" s="10">
        <v>0.57299118982128439</v>
      </c>
      <c r="AY2133" s="11">
        <v>46087.7714467593</v>
      </c>
      <c r="AZ2133" s="10">
        <v>1.1269463269230431</v>
      </c>
      <c r="BD2133" s="11">
        <v>46087.7714467593</v>
      </c>
      <c r="BE2133" s="10">
        <v>0.37981579512973396</v>
      </c>
      <c r="BI2133" s="11">
        <v>46087.7714467593</v>
      </c>
      <c r="BJ2133" s="10">
        <v>0.9171099863415435</v>
      </c>
      <c r="BN2133" s="11">
        <v>46087.7714467593</v>
      </c>
      <c r="BO2133" s="10">
        <v>1.5237571872417586</v>
      </c>
      <c r="BS2133" s="11">
        <v>46087.7714467593</v>
      </c>
      <c r="BT2133" s="10">
        <v>0.97356224054335949</v>
      </c>
      <c r="BX2133" s="11">
        <v>46087.7714467593</v>
      </c>
      <c r="BY2133" s="10">
        <v>1.8498021660625874</v>
      </c>
      <c r="CC2133" s="11">
        <v>46087.7714467593</v>
      </c>
      <c r="CD2133" s="10">
        <v>1.8254333596045986</v>
      </c>
      <c r="CH2133" s="11">
        <v>46087.7714467593</v>
      </c>
      <c r="CI2133" s="10">
        <v>2.7911388367482743</v>
      </c>
      <c r="CM2133" s="11">
        <v>46087.7714467593</v>
      </c>
      <c r="CN2133" s="10">
        <v>139.34870944415053</v>
      </c>
      <c r="CR2133" s="11">
        <v>46087.7714467593</v>
      </c>
      <c r="CS2133" s="10">
        <v>1.7478111625902548</v>
      </c>
      <c r="CW2133" s="11">
        <v>46087.7714467593</v>
      </c>
      <c r="CX2133" s="10">
        <v>0.56597201499190186</v>
      </c>
      <c r="DB2133" s="11">
        <v>46087.7714467593</v>
      </c>
      <c r="DC2133" s="10">
        <v>1.4652804174162342</v>
      </c>
      <c r="DG2133" s="11">
        <v>46087.7714467593</v>
      </c>
      <c r="DH2133" s="10">
        <v>0.93074718450659377</v>
      </c>
      <c r="DL2133" s="11">
        <v>46087.7714467593</v>
      </c>
      <c r="DM2133" s="10">
        <v>20.387026133389153</v>
      </c>
    </row>
    <row r="2134">
      <c r="A2134" s="11">
        <v>46087.7716203704</v>
      </c>
      <c r="B2134" s="10">
        <v>137.38421369079322</v>
      </c>
      <c r="F2134" s="11">
        <v>46087.7716203704</v>
      </c>
      <c r="G2134" s="10">
        <v>61.1039961489787</v>
      </c>
      <c r="K2134" s="11">
        <v>46087.7716203704</v>
      </c>
      <c r="L2134" s="10">
        <v>8.8152031056182327</v>
      </c>
      <c r="P2134" s="11">
        <v>46087.7716203704</v>
      </c>
      <c r="Q2134" s="10">
        <v>0.87844986254257607</v>
      </c>
      <c r="U2134" s="11">
        <v>46087.7716203704</v>
      </c>
      <c r="V2134" s="10">
        <v>1.4653392489811326</v>
      </c>
      <c r="Z2134" s="11">
        <v>46087.7716203704</v>
      </c>
      <c r="AA2134" s="10">
        <v>115.21245982498471</v>
      </c>
      <c r="AE2134" s="11">
        <v>46087.7716203704</v>
      </c>
      <c r="AF2134" s="10">
        <v>0.60568928129124544</v>
      </c>
      <c r="AJ2134" s="11">
        <v>46087.7716203704</v>
      </c>
      <c r="AK2134" s="10">
        <v>1.1673892318621739</v>
      </c>
      <c r="AO2134" s="11">
        <v>46087.7716203704</v>
      </c>
      <c r="AP2134" s="10">
        <v>1.1511690214253176</v>
      </c>
      <c r="AT2134" s="11">
        <v>46087.7716203704</v>
      </c>
      <c r="AU2134" s="10">
        <v>0.95541374188175621</v>
      </c>
      <c r="AY2134" s="11">
        <v>46087.7716203704</v>
      </c>
      <c r="AZ2134" s="10">
        <v>1.691565869554249</v>
      </c>
      <c r="BD2134" s="11">
        <v>46087.7716203704</v>
      </c>
      <c r="BE2134" s="10">
        <v>1.1404764951503377</v>
      </c>
      <c r="BI2134" s="11">
        <v>46087.7716203704</v>
      </c>
      <c r="BJ2134" s="10">
        <v>1.4683712195034901</v>
      </c>
      <c r="BN2134" s="11">
        <v>46087.7716203704</v>
      </c>
      <c r="BO2134" s="10">
        <v>1.3329843391679133</v>
      </c>
      <c r="BS2134" s="11">
        <v>46087.7716203704</v>
      </c>
      <c r="BT2134" s="10">
        <v>1.1685436248417787</v>
      </c>
      <c r="BX2134" s="11">
        <v>46087.7716203704</v>
      </c>
      <c r="BY2134" s="10">
        <v>2.0352413979493025</v>
      </c>
      <c r="CC2134" s="11">
        <v>46087.7716203704</v>
      </c>
      <c r="CD2134" s="10">
        <v>2.2320892183309637</v>
      </c>
      <c r="CH2134" s="11">
        <v>46087.7716203704</v>
      </c>
      <c r="CI2134" s="10">
        <v>2.7911388367482743</v>
      </c>
      <c r="CM2134" s="11">
        <v>46087.7716203704</v>
      </c>
      <c r="CN2134" s="10">
        <v>139.83711112362076</v>
      </c>
      <c r="CR2134" s="11">
        <v>46087.7716203704</v>
      </c>
      <c r="CS2134" s="10">
        <v>2.0983171120334219</v>
      </c>
      <c r="CW2134" s="11">
        <v>46087.7716203704</v>
      </c>
      <c r="CX2134" s="10">
        <v>0.75479918894451581</v>
      </c>
      <c r="DB2134" s="11">
        <v>46087.7716203704</v>
      </c>
      <c r="DC2134" s="10">
        <v>1.8324274779925156</v>
      </c>
      <c r="DG2134" s="11">
        <v>46087.7716203704</v>
      </c>
      <c r="DH2134" s="10">
        <v>1.3036313551938119</v>
      </c>
      <c r="DL2134" s="11">
        <v>46087.7716203704</v>
      </c>
      <c r="DM2134" s="10">
        <v>20.198648822596027</v>
      </c>
    </row>
    <row r="2135">
      <c r="A2135" s="11">
        <v>46087.7717939815</v>
      </c>
      <c r="B2135" s="10">
        <v>137.38421369079322</v>
      </c>
      <c r="F2135" s="11">
        <v>46087.7717939815</v>
      </c>
      <c r="G2135" s="10">
        <v>61.1039961489787</v>
      </c>
      <c r="K2135" s="11">
        <v>46087.7717939815</v>
      </c>
      <c r="L2135" s="10">
        <v>8.4515465255146189</v>
      </c>
      <c r="P2135" s="11">
        <v>46087.7717939815</v>
      </c>
      <c r="Q2135" s="10">
        <v>1.054377322600732</v>
      </c>
      <c r="U2135" s="11">
        <v>46087.7717939815</v>
      </c>
      <c r="V2135" s="10">
        <v>1.2818826876509306</v>
      </c>
      <c r="Z2135" s="11">
        <v>46087.7717939815</v>
      </c>
      <c r="AA2135" s="10">
        <v>114.97784736504984</v>
      </c>
      <c r="AE2135" s="11">
        <v>46087.7717939815</v>
      </c>
      <c r="AF2135" s="10">
        <v>0.60568928129124544</v>
      </c>
      <c r="AJ2135" s="11">
        <v>46087.7717939815</v>
      </c>
      <c r="AK2135" s="10">
        <v>1.1673892318621739</v>
      </c>
      <c r="AO2135" s="11">
        <v>46087.7717939815</v>
      </c>
      <c r="AP2135" s="10">
        <v>1.5355871158881789</v>
      </c>
      <c r="AT2135" s="11">
        <v>46087.7717939815</v>
      </c>
      <c r="AU2135" s="10">
        <v>0.95541374188175621</v>
      </c>
      <c r="AY2135" s="11">
        <v>46087.7717939815</v>
      </c>
      <c r="AZ2135" s="10">
        <v>1.5032742584291723</v>
      </c>
      <c r="BD2135" s="11">
        <v>46087.7717939815</v>
      </c>
      <c r="BE2135" s="10">
        <v>1.1404764951503377</v>
      </c>
      <c r="BI2135" s="11">
        <v>46087.7717939815</v>
      </c>
      <c r="BJ2135" s="10">
        <v>1.2845343845499839</v>
      </c>
      <c r="BN2135" s="11">
        <v>46087.7717939815</v>
      </c>
      <c r="BO2135" s="10">
        <v>1.5237571872417586</v>
      </c>
      <c r="BS2135" s="11">
        <v>46087.7717939815</v>
      </c>
      <c r="BT2135" s="10">
        <v>1.3636148230094847</v>
      </c>
      <c r="BX2135" s="11">
        <v>46087.7717939815</v>
      </c>
      <c r="BY2135" s="10">
        <v>2.2207643521525311</v>
      </c>
      <c r="CC2135" s="11">
        <v>46087.7717939815</v>
      </c>
      <c r="CD2135" s="10">
        <v>2.4355544908523354</v>
      </c>
      <c r="CH2135" s="11">
        <v>46087.7717939815</v>
      </c>
      <c r="CI2135" s="10">
        <v>2.9778871072438413</v>
      </c>
      <c r="CM2135" s="11">
        <v>46087.7717939815</v>
      </c>
      <c r="CN2135" s="10">
        <v>139.34870944415053</v>
      </c>
      <c r="CR2135" s="11">
        <v>46087.7717939815</v>
      </c>
      <c r="CS2135" s="10">
        <v>2.0983171120334219</v>
      </c>
      <c r="CW2135" s="11">
        <v>46087.7717939815</v>
      </c>
      <c r="CX2135" s="10">
        <v>0.94371139285460548</v>
      </c>
      <c r="DB2135" s="11">
        <v>46087.7717939815</v>
      </c>
      <c r="DC2135" s="10">
        <v>1.8324274779925156</v>
      </c>
      <c r="DG2135" s="11">
        <v>46087.7717939815</v>
      </c>
      <c r="DH2135" s="10">
        <v>1.1171473968021184</v>
      </c>
      <c r="DL2135" s="11">
        <v>46087.7717939815</v>
      </c>
      <c r="DM2135" s="10">
        <v>20.387026133389153</v>
      </c>
    </row>
    <row r="2136">
      <c r="A2136" s="11">
        <v>46087.7719675926</v>
      </c>
      <c r="B2136" s="10">
        <v>137.6315043698983</v>
      </c>
      <c r="F2136" s="11">
        <v>46087.7719675926</v>
      </c>
      <c r="G2136" s="10">
        <v>60.897844680388147</v>
      </c>
      <c r="K2136" s="11">
        <v>46087.7719675926</v>
      </c>
      <c r="L2136" s="10">
        <v>8.2698426904191873</v>
      </c>
      <c r="P2136" s="11">
        <v>46087.7719675926</v>
      </c>
      <c r="Q2136" s="10">
        <v>0.87844986254257607</v>
      </c>
      <c r="U2136" s="11">
        <v>46087.7719675926</v>
      </c>
      <c r="V2136" s="10">
        <v>0.73200922223451659</v>
      </c>
      <c r="Z2136" s="11">
        <v>46087.7719675926</v>
      </c>
      <c r="AA2136" s="10">
        <v>115.21245982498471</v>
      </c>
      <c r="AE2136" s="11">
        <v>46087.7719675926</v>
      </c>
      <c r="AF2136" s="10">
        <v>0.60568928129124544</v>
      </c>
      <c r="AJ2136" s="11">
        <v>46087.7719675926</v>
      </c>
      <c r="AK2136" s="10">
        <v>1.3622637985687656</v>
      </c>
      <c r="AO2136" s="11">
        <v>46087.7719675926</v>
      </c>
      <c r="AP2136" s="10">
        <v>1.5355871158881789</v>
      </c>
      <c r="AT2136" s="11">
        <v>46087.7719675926</v>
      </c>
      <c r="AU2136" s="10">
        <v>0.95541374188175621</v>
      </c>
      <c r="AY2136" s="11">
        <v>46087.7719675926</v>
      </c>
      <c r="AZ2136" s="10">
        <v>1.5032742584291723</v>
      </c>
      <c r="BD2136" s="11">
        <v>46087.7719675926</v>
      </c>
      <c r="BE2136" s="10">
        <v>0.75997444532273417</v>
      </c>
      <c r="BI2136" s="11">
        <v>46087.7719675926</v>
      </c>
      <c r="BJ2136" s="10">
        <v>1.4683712195034901</v>
      </c>
      <c r="BN2136" s="11">
        <v>46087.7719675926</v>
      </c>
      <c r="BO2136" s="10">
        <v>1.5237571872417586</v>
      </c>
      <c r="BS2136" s="11">
        <v>46087.7719675926</v>
      </c>
      <c r="BT2136" s="10">
        <v>0.778670597839077</v>
      </c>
      <c r="BX2136" s="11">
        <v>46087.7719675926</v>
      </c>
      <c r="BY2136" s="10">
        <v>2.0352413979493025</v>
      </c>
      <c r="CC2136" s="11">
        <v>46087.7719675926</v>
      </c>
      <c r="CD2136" s="10">
        <v>1.6222426284643456</v>
      </c>
      <c r="CH2136" s="11">
        <v>46087.7719675926</v>
      </c>
      <c r="CI2136" s="10">
        <v>2.6044749211197527</v>
      </c>
      <c r="CM2136" s="11">
        <v>46087.7719675926</v>
      </c>
      <c r="CN2136" s="10">
        <v>138.61715456153303</v>
      </c>
      <c r="CR2136" s="11">
        <v>46087.7719675926</v>
      </c>
      <c r="CS2136" s="10">
        <v>1.7478111625902548</v>
      </c>
      <c r="CW2136" s="11">
        <v>46087.7719675926</v>
      </c>
      <c r="CX2136" s="10">
        <v>0.94371139285460548</v>
      </c>
      <c r="DB2136" s="11">
        <v>46087.7719675926</v>
      </c>
      <c r="DC2136" s="10">
        <v>1.6488125014244841</v>
      </c>
      <c r="DG2136" s="11">
        <v>46087.7719675926</v>
      </c>
      <c r="DH2136" s="10">
        <v>1.1171473968021184</v>
      </c>
      <c r="DL2136" s="11">
        <v>46087.7719675926</v>
      </c>
      <c r="DM2136" s="10">
        <v>20.387026133389153</v>
      </c>
    </row>
    <row r="2137">
      <c r="A2137" s="11">
        <v>46087.7721412037</v>
      </c>
      <c r="B2137" s="10">
        <v>137.38421369079322</v>
      </c>
      <c r="F2137" s="11">
        <v>46087.7721412037</v>
      </c>
      <c r="G2137" s="10">
        <v>60.280013778703136</v>
      </c>
      <c r="K2137" s="11">
        <v>46087.7721412037</v>
      </c>
      <c r="L2137" s="10">
        <v>8.2698426904191873</v>
      </c>
      <c r="P2137" s="11">
        <v>46087.7721412037</v>
      </c>
      <c r="Q2137" s="10">
        <v>0.702601648637904</v>
      </c>
      <c r="U2137" s="11">
        <v>46087.7721412037</v>
      </c>
      <c r="V2137" s="10">
        <v>1.0985088731438142</v>
      </c>
      <c r="Z2137" s="11">
        <v>46087.7721412037</v>
      </c>
      <c r="AA2137" s="10">
        <v>114.97784736504984</v>
      </c>
      <c r="AE2137" s="11">
        <v>46087.7721412037</v>
      </c>
      <c r="AF2137" s="10">
        <v>0.80776819806557132</v>
      </c>
      <c r="AJ2137" s="11">
        <v>46087.7721412037</v>
      </c>
      <c r="AK2137" s="10">
        <v>1.1673892318621739</v>
      </c>
      <c r="AO2137" s="11">
        <v>46087.7721412037</v>
      </c>
      <c r="AP2137" s="10">
        <v>1.7279268031906332</v>
      </c>
      <c r="AT2137" s="11">
        <v>46087.7721412037</v>
      </c>
      <c r="AU2137" s="10">
        <v>0.76415957816480251</v>
      </c>
      <c r="AY2137" s="11">
        <v>46087.7721412037</v>
      </c>
      <c r="AZ2137" s="10">
        <v>1.1269463269230431</v>
      </c>
      <c r="BD2137" s="11">
        <v>46087.7721412037</v>
      </c>
      <c r="BE2137" s="10">
        <v>0.56985222933322055</v>
      </c>
      <c r="BI2137" s="11">
        <v>46087.7721412037</v>
      </c>
      <c r="BJ2137" s="10">
        <v>1.1007806621657728</v>
      </c>
      <c r="BN2137" s="11">
        <v>46087.7721412037</v>
      </c>
      <c r="BO2137" s="10">
        <v>1.1422982578122647</v>
      </c>
      <c r="BS2137" s="11">
        <v>46087.7721412037</v>
      </c>
      <c r="BT2137" s="10">
        <v>0.97356224054335949</v>
      </c>
      <c r="BX2137" s="11">
        <v>46087.7721412037</v>
      </c>
      <c r="BY2137" s="10">
        <v>2.0352413979493025</v>
      </c>
      <c r="CC2137" s="11">
        <v>46087.7721412037</v>
      </c>
      <c r="CD2137" s="10">
        <v>2.0287155320825341</v>
      </c>
      <c r="CH2137" s="11">
        <v>46087.7721412037</v>
      </c>
      <c r="CI2137" s="10">
        <v>2.7911388367482743</v>
      </c>
      <c r="CM2137" s="11">
        <v>46087.7721412037</v>
      </c>
      <c r="CN2137" s="10">
        <v>138.86086667877851</v>
      </c>
      <c r="CR2137" s="11">
        <v>46087.7721412037</v>
      </c>
      <c r="CS2137" s="10">
        <v>1.7478111625902548</v>
      </c>
      <c r="CW2137" s="11">
        <v>46087.7721412037</v>
      </c>
      <c r="CX2137" s="10">
        <v>0.37722980367525211</v>
      </c>
      <c r="DB2137" s="11">
        <v>46087.7721412037</v>
      </c>
      <c r="DC2137" s="10">
        <v>1.6488125014244841</v>
      </c>
      <c r="DG2137" s="11">
        <v>46087.7721412037</v>
      </c>
      <c r="DH2137" s="10">
        <v>1.1171473968021184</v>
      </c>
      <c r="DL2137" s="11">
        <v>46087.7721412037</v>
      </c>
      <c r="DM2137" s="10">
        <v>20.010359687556207</v>
      </c>
    </row>
    <row r="2138">
      <c r="A2138" s="11">
        <v>46087.7723148148</v>
      </c>
      <c r="B2138" s="10">
        <v>137.1370639161224</v>
      </c>
      <c r="F2138" s="11">
        <v>46087.7723148148</v>
      </c>
      <c r="G2138" s="10">
        <v>60.074277683377616</v>
      </c>
      <c r="K2138" s="11">
        <v>46087.7723148148</v>
      </c>
      <c r="L2138" s="10">
        <v>7.9066835988669917</v>
      </c>
      <c r="P2138" s="11">
        <v>46087.7723148148</v>
      </c>
      <c r="Q2138" s="10">
        <v>0.87844986254257607</v>
      </c>
      <c r="U2138" s="11">
        <v>46087.7723148148</v>
      </c>
      <c r="V2138" s="10">
        <v>1.2818826876509306</v>
      </c>
      <c r="Z2138" s="11">
        <v>46087.7723148148</v>
      </c>
      <c r="AA2138" s="10">
        <v>114.27478246548853</v>
      </c>
      <c r="AE2138" s="11">
        <v>46087.7723148148</v>
      </c>
      <c r="AF2138" s="10">
        <v>0.80776819806557132</v>
      </c>
      <c r="AJ2138" s="11">
        <v>46087.7723148148</v>
      </c>
      <c r="AK2138" s="10">
        <v>0.97260326700580058</v>
      </c>
      <c r="AO2138" s="11">
        <v>46087.7723148148</v>
      </c>
      <c r="AP2138" s="10">
        <v>1.3433345450591572</v>
      </c>
      <c r="AT2138" s="11">
        <v>46087.7723148148</v>
      </c>
      <c r="AU2138" s="10">
        <v>0.95541374188175621</v>
      </c>
      <c r="AY2138" s="11">
        <v>46087.7723148148</v>
      </c>
      <c r="AZ2138" s="10">
        <v>0.93890987141580207</v>
      </c>
      <c r="BD2138" s="11">
        <v>46087.7723148148</v>
      </c>
      <c r="BE2138" s="10">
        <v>1.1404764951503377</v>
      </c>
      <c r="BI2138" s="11">
        <v>46087.7723148148</v>
      </c>
      <c r="BJ2138" s="10">
        <v>1.2845343845499839</v>
      </c>
      <c r="BN2138" s="11">
        <v>46087.7723148148</v>
      </c>
      <c r="BO2138" s="10">
        <v>1.1422982578122647</v>
      </c>
      <c r="BS2138" s="11">
        <v>46087.7723148148</v>
      </c>
      <c r="BT2138" s="10">
        <v>1.1685436248417787</v>
      </c>
      <c r="BX2138" s="11">
        <v>46087.7723148148</v>
      </c>
      <c r="BY2138" s="10">
        <v>1.6644465900955336</v>
      </c>
      <c r="CC2138" s="11">
        <v>46087.7723148148</v>
      </c>
      <c r="CD2138" s="10">
        <v>2.2320892183309637</v>
      </c>
      <c r="CH2138" s="11">
        <v>46087.7723148148</v>
      </c>
      <c r="CI2138" s="10">
        <v>2.417895293419281</v>
      </c>
      <c r="CM2138" s="11">
        <v>46087.7723148148</v>
      </c>
      <c r="CN2138" s="10">
        <v>139.34870944415053</v>
      </c>
      <c r="CR2138" s="11">
        <v>46087.7723148148</v>
      </c>
      <c r="CS2138" s="10">
        <v>1.9230247015974431</v>
      </c>
      <c r="CW2138" s="11">
        <v>46087.7723148148</v>
      </c>
      <c r="CX2138" s="10">
        <v>0.37722980367525211</v>
      </c>
      <c r="DB2138" s="11">
        <v>46087.7723148148</v>
      </c>
      <c r="DC2138" s="10">
        <v>1.4652804174162342</v>
      </c>
      <c r="DG2138" s="11">
        <v>46087.7723148148</v>
      </c>
      <c r="DH2138" s="10">
        <v>0.93074718450659377</v>
      </c>
      <c r="DL2138" s="11">
        <v>46087.7723148148</v>
      </c>
      <c r="DM2138" s="10">
        <v>19.822158656618733</v>
      </c>
    </row>
    <row r="2139">
      <c r="A2139" s="11">
        <v>46087.7724884259</v>
      </c>
      <c r="B2139" s="10">
        <v>137.38421369079322</v>
      </c>
      <c r="F2139" s="11">
        <v>46087.7724884259</v>
      </c>
      <c r="G2139" s="10">
        <v>60.691797188419564</v>
      </c>
      <c r="K2139" s="11">
        <v>46087.7724884259</v>
      </c>
      <c r="L2139" s="10">
        <v>8.2698426904191873</v>
      </c>
      <c r="P2139" s="11">
        <v>46087.7724884259</v>
      </c>
      <c r="Q2139" s="10">
        <v>1.2303840916523967</v>
      </c>
      <c r="U2139" s="11">
        <v>46087.7724884259</v>
      </c>
      <c r="V2139" s="10">
        <v>1.4653392489811326</v>
      </c>
      <c r="Z2139" s="11">
        <v>46087.7724884259</v>
      </c>
      <c r="AA2139" s="10">
        <v>114.74336372986818</v>
      </c>
      <c r="AE2139" s="11">
        <v>46087.7724884259</v>
      </c>
      <c r="AF2139" s="10">
        <v>0.60568928129124544</v>
      </c>
      <c r="AJ2139" s="11">
        <v>46087.7724884259</v>
      </c>
      <c r="AK2139" s="10">
        <v>1.1673892318621739</v>
      </c>
      <c r="AO2139" s="11">
        <v>46087.7724884259</v>
      </c>
      <c r="AP2139" s="10">
        <v>1.3433345450591572</v>
      </c>
      <c r="AT2139" s="11">
        <v>46087.7724884259</v>
      </c>
      <c r="AU2139" s="10">
        <v>1.1467537487785282</v>
      </c>
      <c r="AY2139" s="11">
        <v>46087.7724884259</v>
      </c>
      <c r="AZ2139" s="10">
        <v>1.3150677667509434</v>
      </c>
      <c r="BD2139" s="11">
        <v>46087.7724884259</v>
      </c>
      <c r="BE2139" s="10">
        <v>1.3308564654097974</v>
      </c>
      <c r="BI2139" s="11">
        <v>46087.7724884259</v>
      </c>
      <c r="BJ2139" s="10">
        <v>1.1007806621657728</v>
      </c>
      <c r="BN2139" s="11">
        <v>46087.7724884259</v>
      </c>
      <c r="BO2139" s="10">
        <v>1.5237571872417586</v>
      </c>
      <c r="BS2139" s="11">
        <v>46087.7724884259</v>
      </c>
      <c r="BT2139" s="10">
        <v>0.97356224054335949</v>
      </c>
      <c r="BX2139" s="11">
        <v>46087.7724884259</v>
      </c>
      <c r="BY2139" s="10">
        <v>2.4063710951417323</v>
      </c>
      <c r="CC2139" s="11">
        <v>46087.7724884259</v>
      </c>
      <c r="CD2139" s="10">
        <v>2.2320892183309637</v>
      </c>
      <c r="CH2139" s="11">
        <v>46087.7724884259</v>
      </c>
      <c r="CI2139" s="10">
        <v>2.6044749211197527</v>
      </c>
      <c r="CM2139" s="11">
        <v>46087.7724884259</v>
      </c>
      <c r="CN2139" s="10">
        <v>139.34870944415053</v>
      </c>
      <c r="CR2139" s="11">
        <v>46087.7724884259</v>
      </c>
      <c r="CS2139" s="10">
        <v>1.7478111625902548</v>
      </c>
      <c r="CW2139" s="11">
        <v>46087.7724884259</v>
      </c>
      <c r="CX2139" s="10">
        <v>0.94371139285460548</v>
      </c>
      <c r="DB2139" s="11">
        <v>46087.7724884259</v>
      </c>
      <c r="DC2139" s="10">
        <v>2.0161254129499349</v>
      </c>
      <c r="DG2139" s="11">
        <v>46087.7724884259</v>
      </c>
      <c r="DH2139" s="10">
        <v>1.4901991259414211</v>
      </c>
      <c r="DL2139" s="11">
        <v>46087.7724884259</v>
      </c>
      <c r="DM2139" s="10">
        <v>20.010359687556207</v>
      </c>
    </row>
    <row r="2140">
      <c r="A2140" s="11">
        <v>46087.772662037</v>
      </c>
      <c r="B2140" s="10">
        <v>137.38421369079322</v>
      </c>
      <c r="F2140" s="11">
        <v>46087.772662037</v>
      </c>
      <c r="G2140" s="10">
        <v>60.074277683377616</v>
      </c>
      <c r="K2140" s="11">
        <v>46087.772662037</v>
      </c>
      <c r="L2140" s="10">
        <v>7.5438555045814546</v>
      </c>
      <c r="P2140" s="11">
        <v>46087.772662037</v>
      </c>
      <c r="Q2140" s="10">
        <v>0.702601648637904</v>
      </c>
      <c r="U2140" s="11">
        <v>46087.772662037</v>
      </c>
      <c r="V2140" s="10">
        <v>1.2818826876509306</v>
      </c>
      <c r="Z2140" s="11">
        <v>46087.772662037</v>
      </c>
      <c r="AA2140" s="10">
        <v>114.74336372986818</v>
      </c>
      <c r="AE2140" s="11">
        <v>46087.772662037</v>
      </c>
      <c r="AF2140" s="10">
        <v>0.80776819806557132</v>
      </c>
      <c r="AJ2140" s="11">
        <v>46087.772662037</v>
      </c>
      <c r="AK2140" s="10">
        <v>0.97260326700580058</v>
      </c>
      <c r="AO2140" s="11">
        <v>46087.772662037</v>
      </c>
      <c r="AP2140" s="10">
        <v>1.3433345450591572</v>
      </c>
      <c r="AT2140" s="11">
        <v>46087.772662037</v>
      </c>
      <c r="AU2140" s="10">
        <v>0.95541374188175621</v>
      </c>
      <c r="AY2140" s="11">
        <v>46087.772662037</v>
      </c>
      <c r="AZ2140" s="10">
        <v>0.93890987141580207</v>
      </c>
      <c r="BD2140" s="11">
        <v>46087.772662037</v>
      </c>
      <c r="BE2140" s="10">
        <v>0.56985222933322055</v>
      </c>
      <c r="BI2140" s="11">
        <v>46087.772662037</v>
      </c>
      <c r="BJ2140" s="10">
        <v>1.2845343845499839</v>
      </c>
      <c r="BN2140" s="11">
        <v>46087.772662037</v>
      </c>
      <c r="BO2140" s="10">
        <v>1.5237571872417586</v>
      </c>
      <c r="BS2140" s="11">
        <v>46087.772662037</v>
      </c>
      <c r="BT2140" s="10">
        <v>1.1685436248417787</v>
      </c>
      <c r="BX2140" s="11">
        <v>46087.772662037</v>
      </c>
      <c r="BY2140" s="10">
        <v>2.0352413979493025</v>
      </c>
      <c r="CC2140" s="11">
        <v>46087.772662037</v>
      </c>
      <c r="CD2140" s="10">
        <v>2.4355544908523354</v>
      </c>
      <c r="CH2140" s="11">
        <v>46087.772662037</v>
      </c>
      <c r="CI2140" s="10">
        <v>2.417895293419281</v>
      </c>
      <c r="CM2140" s="11">
        <v>46087.772662037</v>
      </c>
      <c r="CN2140" s="10">
        <v>139.10471826271171</v>
      </c>
      <c r="CR2140" s="11">
        <v>46087.772662037</v>
      </c>
      <c r="CS2140" s="10">
        <v>1.7478111625902548</v>
      </c>
      <c r="CW2140" s="11">
        <v>46087.772662037</v>
      </c>
      <c r="CX2140" s="10">
        <v>0.75479918894451581</v>
      </c>
      <c r="DB2140" s="11">
        <v>46087.772662037</v>
      </c>
      <c r="DC2140" s="10">
        <v>1.4652804174162342</v>
      </c>
      <c r="DG2140" s="11">
        <v>46087.772662037</v>
      </c>
      <c r="DH2140" s="10">
        <v>1.1171473968021184</v>
      </c>
      <c r="DL2140" s="11">
        <v>46087.772662037</v>
      </c>
      <c r="DM2140" s="10">
        <v>20.010359687556207</v>
      </c>
    </row>
    <row r="2141">
      <c r="A2141" s="11">
        <v>46087.7728356481</v>
      </c>
      <c r="B2141" s="10">
        <v>137.6315043698983</v>
      </c>
      <c r="F2141" s="11">
        <v>46087.7728356481</v>
      </c>
      <c r="G2141" s="10">
        <v>60.691797188419564</v>
      </c>
      <c r="K2141" s="11">
        <v>46087.7728356481</v>
      </c>
      <c r="L2141" s="10">
        <v>8.2698426904191873</v>
      </c>
      <c r="P2141" s="11">
        <v>46087.7728356481</v>
      </c>
      <c r="Q2141" s="10">
        <v>0.526832618112174</v>
      </c>
      <c r="U2141" s="11">
        <v>46087.7728356481</v>
      </c>
      <c r="V2141" s="10">
        <v>1.4653392489811326</v>
      </c>
      <c r="Z2141" s="11">
        <v>46087.7728356481</v>
      </c>
      <c r="AA2141" s="10">
        <v>114.97784736504984</v>
      </c>
      <c r="AE2141" s="11">
        <v>46087.7728356481</v>
      </c>
      <c r="AF2141" s="10">
        <v>0.80776819806557132</v>
      </c>
      <c r="AJ2141" s="11">
        <v>46087.7728356481</v>
      </c>
      <c r="AK2141" s="10">
        <v>1.1673892318621739</v>
      </c>
      <c r="AO2141" s="11">
        <v>46087.7728356481</v>
      </c>
      <c r="AP2141" s="10">
        <v>0.95909047577952278</v>
      </c>
      <c r="AT2141" s="11">
        <v>46087.7728356481</v>
      </c>
      <c r="AU2141" s="10">
        <v>1.529691563678955</v>
      </c>
      <c r="AY2141" s="11">
        <v>46087.7728356481</v>
      </c>
      <c r="AZ2141" s="10">
        <v>1.1269463269230431</v>
      </c>
      <c r="BD2141" s="11">
        <v>46087.7728356481</v>
      </c>
      <c r="BE2141" s="10">
        <v>0.75997444532273417</v>
      </c>
      <c r="BI2141" s="11">
        <v>46087.7728356481</v>
      </c>
      <c r="BJ2141" s="10">
        <v>1.2845343845499839</v>
      </c>
      <c r="BN2141" s="11">
        <v>46087.7728356481</v>
      </c>
      <c r="BO2141" s="10">
        <v>1.7146168713155634</v>
      </c>
      <c r="BS2141" s="11">
        <v>46087.7728356481</v>
      </c>
      <c r="BT2141" s="10">
        <v>1.3636148230094847</v>
      </c>
      <c r="BX2141" s="11">
        <v>46087.7728356481</v>
      </c>
      <c r="BY2141" s="10">
        <v>2.2207643521525311</v>
      </c>
      <c r="CC2141" s="11">
        <v>46087.7728356481</v>
      </c>
      <c r="CD2141" s="10">
        <v>2.0287155320825341</v>
      </c>
      <c r="CH2141" s="11">
        <v>46087.7728356481</v>
      </c>
      <c r="CI2141" s="10">
        <v>2.9778871072438413</v>
      </c>
      <c r="CM2141" s="11">
        <v>46087.7728356481</v>
      </c>
      <c r="CN2141" s="10">
        <v>139.10471826271171</v>
      </c>
      <c r="CR2141" s="11">
        <v>46087.7728356481</v>
      </c>
      <c r="CS2141" s="10">
        <v>1.9230247015974431</v>
      </c>
      <c r="CW2141" s="11">
        <v>46087.7728356481</v>
      </c>
      <c r="CX2141" s="10">
        <v>0.75479918894451581</v>
      </c>
      <c r="DB2141" s="11">
        <v>46087.7728356481</v>
      </c>
      <c r="DC2141" s="10">
        <v>1.6488125014244841</v>
      </c>
      <c r="DG2141" s="11">
        <v>46087.7728356481</v>
      </c>
      <c r="DH2141" s="10">
        <v>1.4901991259414211</v>
      </c>
      <c r="DL2141" s="11">
        <v>46087.7728356481</v>
      </c>
      <c r="DM2141" s="10">
        <v>20.010359687556207</v>
      </c>
    </row>
    <row r="2142">
      <c r="A2142" s="11">
        <v>46087.7730092593</v>
      </c>
      <c r="B2142" s="10">
        <v>137.38421369079322</v>
      </c>
      <c r="F2142" s="11">
        <v>46087.7730092593</v>
      </c>
      <c r="G2142" s="10">
        <v>60.074277683377616</v>
      </c>
      <c r="K2142" s="11">
        <v>46087.7730092593</v>
      </c>
      <c r="L2142" s="10">
        <v>7.9066835988669917</v>
      </c>
      <c r="P2142" s="11">
        <v>46087.7730092593</v>
      </c>
      <c r="Q2142" s="10">
        <v>0.87844986254257607</v>
      </c>
      <c r="U2142" s="11">
        <v>46087.7730092593</v>
      </c>
      <c r="V2142" s="10">
        <v>1.4653392489811326</v>
      </c>
      <c r="Z2142" s="11">
        <v>46087.7730092593</v>
      </c>
      <c r="AA2142" s="10">
        <v>114.74336372986818</v>
      </c>
      <c r="AE2142" s="11">
        <v>46087.7730092593</v>
      </c>
      <c r="AF2142" s="10">
        <v>0.80776819806557132</v>
      </c>
      <c r="AJ2142" s="11">
        <v>46087.7730092593</v>
      </c>
      <c r="AK2142" s="10">
        <v>1.1673892318621739</v>
      </c>
      <c r="AO2142" s="11">
        <v>46087.7730092593</v>
      </c>
      <c r="AP2142" s="10">
        <v>1.5355871158881789</v>
      </c>
      <c r="AT2142" s="11">
        <v>46087.7730092593</v>
      </c>
      <c r="AU2142" s="10">
        <v>1.1467537487785282</v>
      </c>
      <c r="AY2142" s="11">
        <v>46087.7730092593</v>
      </c>
      <c r="AZ2142" s="10">
        <v>1.3150677667509434</v>
      </c>
      <c r="BD2142" s="11">
        <v>46087.7730092593</v>
      </c>
      <c r="BE2142" s="10">
        <v>0.56985222933322055</v>
      </c>
      <c r="BI2142" s="11">
        <v>46087.7730092593</v>
      </c>
      <c r="BJ2142" s="10">
        <v>1.1007806621657728</v>
      </c>
      <c r="BN2142" s="11">
        <v>46087.7730092593</v>
      </c>
      <c r="BO2142" s="10">
        <v>2.0965970249299182</v>
      </c>
      <c r="BS2142" s="11">
        <v>46087.7730092593</v>
      </c>
      <c r="BT2142" s="10">
        <v>0.778670597839077</v>
      </c>
      <c r="BX2142" s="11">
        <v>46087.7730092593</v>
      </c>
      <c r="BY2142" s="10">
        <v>2.0352413979493025</v>
      </c>
      <c r="CC2142" s="11">
        <v>46087.7730092593</v>
      </c>
      <c r="CD2142" s="10">
        <v>1.8254333596045986</v>
      </c>
      <c r="CH2142" s="11">
        <v>46087.7730092593</v>
      </c>
      <c r="CI2142" s="10">
        <v>2.7911388367482743</v>
      </c>
      <c r="CM2142" s="11">
        <v>46087.7730092593</v>
      </c>
      <c r="CN2142" s="10">
        <v>139.10471826271171</v>
      </c>
      <c r="CR2142" s="11">
        <v>46087.7730092593</v>
      </c>
      <c r="CS2142" s="10">
        <v>1.7478111625902548</v>
      </c>
      <c r="CW2142" s="11">
        <v>46087.7730092593</v>
      </c>
      <c r="CX2142" s="10">
        <v>0.94371139285460548</v>
      </c>
      <c r="DB2142" s="11">
        <v>46087.7730092593</v>
      </c>
      <c r="DC2142" s="10">
        <v>2.0161254129499349</v>
      </c>
      <c r="DG2142" s="11">
        <v>46087.7730092593</v>
      </c>
      <c r="DH2142" s="10">
        <v>0.93074718450659377</v>
      </c>
      <c r="DL2142" s="11">
        <v>46087.7730092593</v>
      </c>
      <c r="DM2142" s="10">
        <v>19.634045658210727</v>
      </c>
    </row>
    <row r="2143">
      <c r="A2143" s="11">
        <v>46087.7731828704</v>
      </c>
      <c r="B2143" s="10">
        <v>137.6315043698983</v>
      </c>
      <c r="F2143" s="11">
        <v>46087.7731828704</v>
      </c>
      <c r="G2143" s="10">
        <v>60.074277683377616</v>
      </c>
      <c r="K2143" s="11">
        <v>46087.7731828704</v>
      </c>
      <c r="L2143" s="10">
        <v>8.08822173693362</v>
      </c>
      <c r="P2143" s="11">
        <v>46087.7731828704</v>
      </c>
      <c r="Q2143" s="10">
        <v>0.87844986254257607</v>
      </c>
      <c r="U2143" s="11">
        <v>46087.7731828704</v>
      </c>
      <c r="V2143" s="10">
        <v>1.4653392489811326</v>
      </c>
      <c r="Z2143" s="11">
        <v>46087.7731828704</v>
      </c>
      <c r="AA2143" s="10">
        <v>114.74336372986818</v>
      </c>
      <c r="AE2143" s="11">
        <v>46087.7731828704</v>
      </c>
      <c r="AF2143" s="10">
        <v>0.60568928129124544</v>
      </c>
      <c r="AJ2143" s="11">
        <v>46087.7731828704</v>
      </c>
      <c r="AK2143" s="10">
        <v>1.5572270378546276</v>
      </c>
      <c r="AO2143" s="11">
        <v>46087.7731828704</v>
      </c>
      <c r="AP2143" s="10">
        <v>1.5355871158881789</v>
      </c>
      <c r="AT2143" s="11">
        <v>46087.7731828704</v>
      </c>
      <c r="AU2143" s="10">
        <v>1.529691563678955</v>
      </c>
      <c r="AY2143" s="11">
        <v>46087.7731828704</v>
      </c>
      <c r="AZ2143" s="10">
        <v>1.5032742584291723</v>
      </c>
      <c r="BD2143" s="11">
        <v>46087.7731828704</v>
      </c>
      <c r="BE2143" s="10">
        <v>0.95018251120288444</v>
      </c>
      <c r="BI2143" s="11">
        <v>46087.7731828704</v>
      </c>
      <c r="BJ2143" s="10">
        <v>1.1007806621657728</v>
      </c>
      <c r="BN2143" s="11">
        <v>46087.7731828704</v>
      </c>
      <c r="BO2143" s="10">
        <v>1.7146168713155634</v>
      </c>
      <c r="BS2143" s="11">
        <v>46087.7731828704</v>
      </c>
      <c r="BT2143" s="10">
        <v>1.1685436248417787</v>
      </c>
      <c r="BX2143" s="11">
        <v>46087.7731828704</v>
      </c>
      <c r="BY2143" s="10">
        <v>2.2207643521525311</v>
      </c>
      <c r="CC2143" s="11">
        <v>46087.7731828704</v>
      </c>
      <c r="CD2143" s="10">
        <v>2.2320892183309637</v>
      </c>
      <c r="CH2143" s="11">
        <v>46087.7731828704</v>
      </c>
      <c r="CI2143" s="10">
        <v>3.1647197996155567</v>
      </c>
      <c r="CM2143" s="11">
        <v>46087.7731828704</v>
      </c>
      <c r="CN2143" s="10">
        <v>139.59284035407339</v>
      </c>
      <c r="CR2143" s="11">
        <v>46087.7731828704</v>
      </c>
      <c r="CS2143" s="10">
        <v>1.9230247015974431</v>
      </c>
      <c r="CW2143" s="11">
        <v>46087.7731828704</v>
      </c>
      <c r="CX2143" s="10">
        <v>0.75479918894451581</v>
      </c>
      <c r="DB2143" s="11">
        <v>46087.7731828704</v>
      </c>
      <c r="DC2143" s="10">
        <v>2.0161254129499349</v>
      </c>
      <c r="DG2143" s="11">
        <v>46087.7731828704</v>
      </c>
      <c r="DH2143" s="10">
        <v>1.6768507753737647</v>
      </c>
      <c r="DL2143" s="11">
        <v>46087.7731828704</v>
      </c>
      <c r="DM2143" s="10">
        <v>19.822158656618733</v>
      </c>
    </row>
    <row r="2144">
      <c r="A2144" s="11">
        <v>46087.7733564815</v>
      </c>
      <c r="B2144" s="10">
        <v>137.6315043698983</v>
      </c>
      <c r="F2144" s="11">
        <v>46087.7733564815</v>
      </c>
      <c r="G2144" s="10">
        <v>59.868645209518583</v>
      </c>
      <c r="K2144" s="11">
        <v>46087.7733564815</v>
      </c>
      <c r="L2144" s="10">
        <v>7.7252282101006831</v>
      </c>
      <c r="P2144" s="11">
        <v>46087.7733564815</v>
      </c>
      <c r="Q2144" s="10">
        <v>0.87844986254257607</v>
      </c>
      <c r="U2144" s="11">
        <v>46087.7733564815</v>
      </c>
      <c r="V2144" s="10">
        <v>1.2818826876509306</v>
      </c>
      <c r="Z2144" s="11">
        <v>46087.7733564815</v>
      </c>
      <c r="AA2144" s="10">
        <v>114.74336372986818</v>
      </c>
      <c r="AE2144" s="11">
        <v>46087.7733564815</v>
      </c>
      <c r="AF2144" s="10">
        <v>0.80776819806557132</v>
      </c>
      <c r="AJ2144" s="11">
        <v>46087.7733564815</v>
      </c>
      <c r="AK2144" s="10">
        <v>1.1673892318621739</v>
      </c>
      <c r="AO2144" s="11">
        <v>46087.7733564815</v>
      </c>
      <c r="AP2144" s="10">
        <v>1.5355871158881789</v>
      </c>
      <c r="AT2144" s="11">
        <v>46087.7733564815</v>
      </c>
      <c r="AU2144" s="10">
        <v>1.1467537487785282</v>
      </c>
      <c r="AY2144" s="11">
        <v>46087.7733564815</v>
      </c>
      <c r="AZ2144" s="10">
        <v>1.5032742584291723</v>
      </c>
      <c r="BD2144" s="11">
        <v>46087.7733564815</v>
      </c>
      <c r="BE2144" s="10">
        <v>1.3308564654097974</v>
      </c>
      <c r="BI2144" s="11">
        <v>46087.7733564815</v>
      </c>
      <c r="BJ2144" s="10">
        <v>0.9171099863415435</v>
      </c>
      <c r="BN2144" s="11">
        <v>46087.7733564815</v>
      </c>
      <c r="BO2144" s="10">
        <v>1.5237571872417586</v>
      </c>
      <c r="BS2144" s="11">
        <v>46087.7733564815</v>
      </c>
      <c r="BT2144" s="10">
        <v>0.97356224054335949</v>
      </c>
      <c r="BX2144" s="11">
        <v>46087.7733564815</v>
      </c>
      <c r="BY2144" s="10">
        <v>2.0352413979493025</v>
      </c>
      <c r="CC2144" s="11">
        <v>46087.7733564815</v>
      </c>
      <c r="CD2144" s="10">
        <v>2.2320892183309637</v>
      </c>
      <c r="CH2144" s="11">
        <v>46087.7733564815</v>
      </c>
      <c r="CI2144" s="10">
        <v>2.6044749211197527</v>
      </c>
      <c r="CM2144" s="11">
        <v>46087.7733564815</v>
      </c>
      <c r="CN2144" s="10">
        <v>140.08152188408735</v>
      </c>
      <c r="CR2144" s="11">
        <v>46087.7733564815</v>
      </c>
      <c r="CS2144" s="10">
        <v>1.7478111625902548</v>
      </c>
      <c r="CW2144" s="11">
        <v>46087.7733564815</v>
      </c>
      <c r="CX2144" s="10">
        <v>0.94371139285460548</v>
      </c>
      <c r="DB2144" s="11">
        <v>46087.7733564815</v>
      </c>
      <c r="DC2144" s="10">
        <v>1.6488125014244841</v>
      </c>
      <c r="DG2144" s="11">
        <v>46087.7733564815</v>
      </c>
      <c r="DH2144" s="10">
        <v>1.1171473968021184</v>
      </c>
      <c r="DL2144" s="11">
        <v>46087.7733564815</v>
      </c>
      <c r="DM2144" s="10">
        <v>19.634045658210727</v>
      </c>
    </row>
    <row r="2145">
      <c r="A2145" s="11">
        <v>46087.7735300926</v>
      </c>
      <c r="B2145" s="10">
        <v>137.6315043698983</v>
      </c>
      <c r="F2145" s="11">
        <v>46087.7735300926</v>
      </c>
      <c r="G2145" s="10">
        <v>60.074277683377616</v>
      </c>
      <c r="K2145" s="11">
        <v>46087.7735300926</v>
      </c>
      <c r="L2145" s="10">
        <v>7.7252282101006831</v>
      </c>
      <c r="P2145" s="11">
        <v>46087.7735300926</v>
      </c>
      <c r="Q2145" s="10">
        <v>0.87844986254257607</v>
      </c>
      <c r="U2145" s="11">
        <v>46087.7735300926</v>
      </c>
      <c r="V2145" s="10">
        <v>1.4653392489811326</v>
      </c>
      <c r="Z2145" s="11">
        <v>46087.7735300926</v>
      </c>
      <c r="AA2145" s="10">
        <v>114.74336372986818</v>
      </c>
      <c r="AE2145" s="11">
        <v>46087.7735300926</v>
      </c>
      <c r="AF2145" s="10">
        <v>0.80776819806557132</v>
      </c>
      <c r="AJ2145" s="11">
        <v>46087.7735300926</v>
      </c>
      <c r="AK2145" s="10">
        <v>1.3622637985687656</v>
      </c>
      <c r="AO2145" s="11">
        <v>46087.7735300926</v>
      </c>
      <c r="AP2145" s="10">
        <v>1.9203536763174971</v>
      </c>
      <c r="AT2145" s="11">
        <v>46087.7735300926</v>
      </c>
      <c r="AU2145" s="10">
        <v>0.95541374188175621</v>
      </c>
      <c r="AY2145" s="11">
        <v>46087.7735300926</v>
      </c>
      <c r="AZ2145" s="10">
        <v>1.3150677667509434</v>
      </c>
      <c r="BD2145" s="11">
        <v>46087.7735300926</v>
      </c>
      <c r="BE2145" s="10">
        <v>1.521322490294825</v>
      </c>
      <c r="BI2145" s="11">
        <v>46087.7735300926</v>
      </c>
      <c r="BJ2145" s="10">
        <v>1.652291233101864</v>
      </c>
      <c r="BN2145" s="11">
        <v>46087.7735300926</v>
      </c>
      <c r="BO2145" s="10">
        <v>1.9055634607366194</v>
      </c>
      <c r="BS2145" s="11">
        <v>46087.7735300926</v>
      </c>
      <c r="BT2145" s="10">
        <v>1.1685436248417787</v>
      </c>
      <c r="BX2145" s="11">
        <v>46087.7735300926</v>
      </c>
      <c r="BY2145" s="10">
        <v>2.0352413979493025</v>
      </c>
      <c r="CC2145" s="11">
        <v>46087.7735300926</v>
      </c>
      <c r="CD2145" s="10">
        <v>2.4355544908523354</v>
      </c>
      <c r="CH2145" s="11">
        <v>46087.7735300926</v>
      </c>
      <c r="CI2145" s="10">
        <v>2.7911388367482743</v>
      </c>
      <c r="CM2145" s="11">
        <v>46087.7735300926</v>
      </c>
      <c r="CN2145" s="10">
        <v>139.10471826271171</v>
      </c>
      <c r="CR2145" s="11">
        <v>46087.7735300926</v>
      </c>
      <c r="CS2145" s="10">
        <v>1.7478111625902548</v>
      </c>
      <c r="CW2145" s="11">
        <v>46087.7735300926</v>
      </c>
      <c r="CX2145" s="10">
        <v>1.1327086941120383</v>
      </c>
      <c r="DB2145" s="11">
        <v>46087.7735300926</v>
      </c>
      <c r="DC2145" s="10">
        <v>1.8324274779925156</v>
      </c>
      <c r="DG2145" s="11">
        <v>46087.7735300926</v>
      </c>
      <c r="DH2145" s="10">
        <v>1.6768507753737647</v>
      </c>
      <c r="DL2145" s="11">
        <v>46087.7735300926</v>
      </c>
      <c r="DM2145" s="10">
        <v>19.634045658210727</v>
      </c>
    </row>
    <row r="2146">
      <c r="A2146" s="11">
        <v>46087.7737037037</v>
      </c>
      <c r="B2146" s="10">
        <v>137.6315043698983</v>
      </c>
      <c r="F2146" s="11">
        <v>46087.7737037037</v>
      </c>
      <c r="G2146" s="10">
        <v>60.074277683377616</v>
      </c>
      <c r="K2146" s="11">
        <v>46087.7737037037</v>
      </c>
      <c r="L2146" s="10">
        <v>7.3625654163245038</v>
      </c>
      <c r="P2146" s="11">
        <v>46087.7737037037</v>
      </c>
      <c r="Q2146" s="10">
        <v>1.054377322600732</v>
      </c>
      <c r="U2146" s="11">
        <v>46087.7737037037</v>
      </c>
      <c r="V2146" s="10">
        <v>1.0985088731438142</v>
      </c>
      <c r="Z2146" s="11">
        <v>46087.7737037037</v>
      </c>
      <c r="AA2146" s="10">
        <v>114.50900880233608</v>
      </c>
      <c r="AE2146" s="11">
        <v>46087.7737037037</v>
      </c>
      <c r="AF2146" s="10">
        <v>0.60568928129124544</v>
      </c>
      <c r="AJ2146" s="11">
        <v>46087.7737037037</v>
      </c>
      <c r="AK2146" s="10">
        <v>1.1673892318621739</v>
      </c>
      <c r="AO2146" s="11">
        <v>46087.7737037037</v>
      </c>
      <c r="AP2146" s="10">
        <v>1.3433345450591572</v>
      </c>
      <c r="AT2146" s="11">
        <v>46087.7737037037</v>
      </c>
      <c r="AU2146" s="10">
        <v>1.1467537487785282</v>
      </c>
      <c r="AY2146" s="11">
        <v>46087.7737037037</v>
      </c>
      <c r="AZ2146" s="10">
        <v>1.1269463269230431</v>
      </c>
      <c r="BD2146" s="11">
        <v>46087.7737037037</v>
      </c>
      <c r="BE2146" s="10">
        <v>1.1404764951503377</v>
      </c>
      <c r="BI2146" s="11">
        <v>46087.7737037037</v>
      </c>
      <c r="BJ2146" s="10">
        <v>1.4683712195034901</v>
      </c>
      <c r="BN2146" s="11">
        <v>46087.7737037037</v>
      </c>
      <c r="BO2146" s="10">
        <v>1.5237571872417586</v>
      </c>
      <c r="BS2146" s="11">
        <v>46087.7737037037</v>
      </c>
      <c r="BT2146" s="10">
        <v>0.778670597839077</v>
      </c>
      <c r="BX2146" s="11">
        <v>46087.7737037037</v>
      </c>
      <c r="BY2146" s="10">
        <v>2.2207643521525311</v>
      </c>
      <c r="CC2146" s="11">
        <v>46087.7737037037</v>
      </c>
      <c r="CD2146" s="10">
        <v>2.4355544908523354</v>
      </c>
      <c r="CH2146" s="11">
        <v>46087.7737037037</v>
      </c>
      <c r="CI2146" s="10">
        <v>2.6044749211197527</v>
      </c>
      <c r="CM2146" s="11">
        <v>46087.7737037037</v>
      </c>
      <c r="CN2146" s="10">
        <v>139.34870944415053</v>
      </c>
      <c r="CR2146" s="11">
        <v>46087.7737037037</v>
      </c>
      <c r="CS2146" s="10">
        <v>2.0983171120334219</v>
      </c>
      <c r="CW2146" s="11">
        <v>46087.7737037037</v>
      </c>
      <c r="CX2146" s="10">
        <v>0.75479918894451581</v>
      </c>
      <c r="DB2146" s="11">
        <v>46087.7737037037</v>
      </c>
      <c r="DC2146" s="10">
        <v>1.8324274779925156</v>
      </c>
      <c r="DG2146" s="11">
        <v>46087.7737037037</v>
      </c>
      <c r="DH2146" s="10">
        <v>1.1171473968021184</v>
      </c>
      <c r="DL2146" s="11">
        <v>46087.7737037037</v>
      </c>
      <c r="DM2146" s="10">
        <v>18.882472560980229</v>
      </c>
    </row>
    <row r="2147">
      <c r="A2147" s="11">
        <v>46087.7738773148</v>
      </c>
      <c r="B2147" s="10">
        <v>137.38421369079322</v>
      </c>
      <c r="F2147" s="11">
        <v>46087.7738773148</v>
      </c>
      <c r="G2147" s="10">
        <v>59.663116268582591</v>
      </c>
      <c r="K2147" s="11">
        <v>46087.7738773148</v>
      </c>
      <c r="L2147" s="10">
        <v>7.5438555045814546</v>
      </c>
      <c r="P2147" s="11">
        <v>46087.7738773148</v>
      </c>
      <c r="Q2147" s="10">
        <v>0.526832618112174</v>
      </c>
      <c r="U2147" s="11">
        <v>46087.7738773148</v>
      </c>
      <c r="V2147" s="10">
        <v>1.2818826876509306</v>
      </c>
      <c r="Z2147" s="11">
        <v>46087.7738773148</v>
      </c>
      <c r="AA2147" s="10">
        <v>114.27478246548853</v>
      </c>
      <c r="AE2147" s="11">
        <v>46087.7738773148</v>
      </c>
      <c r="AF2147" s="10">
        <v>0.40370165766060362</v>
      </c>
      <c r="AJ2147" s="11">
        <v>46087.7738773148</v>
      </c>
      <c r="AK2147" s="10">
        <v>1.3622637985687656</v>
      </c>
      <c r="AO2147" s="11">
        <v>46087.7738773148</v>
      </c>
      <c r="AP2147" s="10">
        <v>1.7279268031906332</v>
      </c>
      <c r="AT2147" s="11">
        <v>46087.7738773148</v>
      </c>
      <c r="AU2147" s="10">
        <v>1.1467537487785282</v>
      </c>
      <c r="AY2147" s="11">
        <v>46087.7738773148</v>
      </c>
      <c r="AZ2147" s="10">
        <v>1.3150677667509434</v>
      </c>
      <c r="BD2147" s="11">
        <v>46087.7738773148</v>
      </c>
      <c r="BE2147" s="10">
        <v>0.75997444532273417</v>
      </c>
      <c r="BI2147" s="11">
        <v>46087.7738773148</v>
      </c>
      <c r="BJ2147" s="10">
        <v>1.652291233101864</v>
      </c>
      <c r="BN2147" s="11">
        <v>46087.7738773148</v>
      </c>
      <c r="BO2147" s="10">
        <v>1.7146168713155634</v>
      </c>
      <c r="BS2147" s="11">
        <v>46087.7738773148</v>
      </c>
      <c r="BT2147" s="10">
        <v>1.1685436248417787</v>
      </c>
      <c r="BX2147" s="11">
        <v>46087.7738773148</v>
      </c>
      <c r="BY2147" s="10">
        <v>2.0352413979493025</v>
      </c>
      <c r="CC2147" s="11">
        <v>46087.7738773148</v>
      </c>
      <c r="CD2147" s="10">
        <v>2.0287155320825341</v>
      </c>
      <c r="CH2147" s="11">
        <v>46087.7738773148</v>
      </c>
      <c r="CI2147" s="10">
        <v>2.7911388367482743</v>
      </c>
      <c r="CM2147" s="11">
        <v>46087.7738773148</v>
      </c>
      <c r="CN2147" s="10">
        <v>139.10471826271171</v>
      </c>
      <c r="CR2147" s="11">
        <v>46087.7738773148</v>
      </c>
      <c r="CS2147" s="10">
        <v>1.7478111625902548</v>
      </c>
      <c r="CW2147" s="11">
        <v>46087.7738773148</v>
      </c>
      <c r="CX2147" s="10">
        <v>0.56597201499190186</v>
      </c>
      <c r="DB2147" s="11">
        <v>46087.7738773148</v>
      </c>
      <c r="DC2147" s="10">
        <v>1.4652804174162342</v>
      </c>
      <c r="DG2147" s="11">
        <v>46087.7738773148</v>
      </c>
      <c r="DH2147" s="10">
        <v>1.3036313551938119</v>
      </c>
      <c r="DL2147" s="11">
        <v>46087.7738773148</v>
      </c>
      <c r="DM2147" s="10">
        <v>19.070234143529987</v>
      </c>
    </row>
    <row r="2148">
      <c r="A2148" s="11">
        <v>46087.7740509259</v>
      </c>
      <c r="B2148" s="10">
        <v>137.1370639161224</v>
      </c>
      <c r="F2148" s="11">
        <v>46087.7740509259</v>
      </c>
      <c r="G2148" s="10">
        <v>59.457690772121552</v>
      </c>
      <c r="K2148" s="11">
        <v>46087.7740509259</v>
      </c>
      <c r="L2148" s="10">
        <v>7.3625654163245038</v>
      </c>
      <c r="P2148" s="11">
        <v>46087.7740509259</v>
      </c>
      <c r="Q2148" s="10">
        <v>0.87844986254257607</v>
      </c>
      <c r="U2148" s="11">
        <v>46087.7740509259</v>
      </c>
      <c r="V2148" s="10">
        <v>1.4653392489811326</v>
      </c>
      <c r="Z2148" s="11">
        <v>46087.7740509259</v>
      </c>
      <c r="AA2148" s="10">
        <v>114.50900880233608</v>
      </c>
      <c r="AE2148" s="11">
        <v>46087.7740509259</v>
      </c>
      <c r="AF2148" s="10">
        <v>0.80776819806557132</v>
      </c>
      <c r="AJ2148" s="11">
        <v>46087.7740509259</v>
      </c>
      <c r="AK2148" s="10">
        <v>1.3622637985687656</v>
      </c>
      <c r="AO2148" s="11">
        <v>46087.7740509259</v>
      </c>
      <c r="AP2148" s="10">
        <v>1.3433345450591572</v>
      </c>
      <c r="AT2148" s="11">
        <v>46087.7740509259</v>
      </c>
      <c r="AU2148" s="10">
        <v>0.76415957816480251</v>
      </c>
      <c r="AY2148" s="11">
        <v>46087.7740509259</v>
      </c>
      <c r="AZ2148" s="10">
        <v>1.5032742584291723</v>
      </c>
      <c r="BD2148" s="11">
        <v>46087.7740509259</v>
      </c>
      <c r="BE2148" s="10">
        <v>1.3308564654097974</v>
      </c>
      <c r="BI2148" s="11">
        <v>46087.7740509259</v>
      </c>
      <c r="BJ2148" s="10">
        <v>1.2845343845499839</v>
      </c>
      <c r="BN2148" s="11">
        <v>46087.7740509259</v>
      </c>
      <c r="BO2148" s="10">
        <v>1.1422982578122647</v>
      </c>
      <c r="BS2148" s="11">
        <v>46087.7740509259</v>
      </c>
      <c r="BT2148" s="10">
        <v>0.97356224054335949</v>
      </c>
      <c r="BX2148" s="11">
        <v>46087.7740509259</v>
      </c>
      <c r="BY2148" s="10">
        <v>2.0352413979493025</v>
      </c>
      <c r="CC2148" s="11">
        <v>46087.7740509259</v>
      </c>
      <c r="CD2148" s="10">
        <v>2.0287155320825341</v>
      </c>
      <c r="CH2148" s="11">
        <v>46087.7740509259</v>
      </c>
      <c r="CI2148" s="10">
        <v>2.9778871072438413</v>
      </c>
      <c r="CM2148" s="11">
        <v>46087.7740509259</v>
      </c>
      <c r="CN2148" s="10">
        <v>138.86086667877851</v>
      </c>
      <c r="CR2148" s="11">
        <v>46087.7740509259</v>
      </c>
      <c r="CS2148" s="10">
        <v>1.9230247015974431</v>
      </c>
      <c r="CW2148" s="11">
        <v>46087.7740509259</v>
      </c>
      <c r="CX2148" s="10">
        <v>0.75479918894451581</v>
      </c>
      <c r="DB2148" s="11">
        <v>46087.7740509259</v>
      </c>
      <c r="DC2148" s="10">
        <v>1.8324274779925156</v>
      </c>
      <c r="DG2148" s="11">
        <v>46087.7740509259</v>
      </c>
      <c r="DH2148" s="10">
        <v>1.1171473968021184</v>
      </c>
      <c r="DL2148" s="11">
        <v>46087.7740509259</v>
      </c>
      <c r="DM2148" s="10">
        <v>19.070234143529987</v>
      </c>
    </row>
    <row r="2149">
      <c r="A2149" s="11">
        <v>46087.774224537</v>
      </c>
      <c r="B2149" s="10">
        <v>137.1370639161224</v>
      </c>
      <c r="F2149" s="11">
        <v>46087.774224537</v>
      </c>
      <c r="G2149" s="10">
        <v>59.252368631784258</v>
      </c>
      <c r="K2149" s="11">
        <v>46087.774224537</v>
      </c>
      <c r="L2149" s="10">
        <v>7.1813578794111343</v>
      </c>
      <c r="P2149" s="11">
        <v>46087.774224537</v>
      </c>
      <c r="Q2149" s="10">
        <v>1.2303840916523967</v>
      </c>
      <c r="U2149" s="11">
        <v>46087.774224537</v>
      </c>
      <c r="V2149" s="10">
        <v>1.4653392489811326</v>
      </c>
      <c r="Z2149" s="11">
        <v>46087.774224537</v>
      </c>
      <c r="AA2149" s="10">
        <v>114.27478246548853</v>
      </c>
      <c r="AE2149" s="11">
        <v>46087.774224537</v>
      </c>
      <c r="AF2149" s="10">
        <v>0.60568928129124544</v>
      </c>
      <c r="AJ2149" s="11">
        <v>46087.774224537</v>
      </c>
      <c r="AK2149" s="10">
        <v>1.1673892318621739</v>
      </c>
      <c r="AO2149" s="11">
        <v>46087.774224537</v>
      </c>
      <c r="AP2149" s="10">
        <v>1.7279268031906332</v>
      </c>
      <c r="AT2149" s="11">
        <v>46087.774224537</v>
      </c>
      <c r="AU2149" s="10">
        <v>1.1467537487785282</v>
      </c>
      <c r="AY2149" s="11">
        <v>46087.774224537</v>
      </c>
      <c r="AZ2149" s="10">
        <v>1.3150677667509434</v>
      </c>
      <c r="BD2149" s="11">
        <v>46087.774224537</v>
      </c>
      <c r="BE2149" s="10">
        <v>0.56985222933322055</v>
      </c>
      <c r="BI2149" s="11">
        <v>46087.774224537</v>
      </c>
      <c r="BJ2149" s="10">
        <v>1.2845343845499839</v>
      </c>
      <c r="BN2149" s="11">
        <v>46087.774224537</v>
      </c>
      <c r="BO2149" s="10">
        <v>1.5237571872417586</v>
      </c>
      <c r="BS2149" s="11">
        <v>46087.774224537</v>
      </c>
      <c r="BT2149" s="10">
        <v>0.778670597839077</v>
      </c>
      <c r="BX2149" s="11">
        <v>46087.774224537</v>
      </c>
      <c r="BY2149" s="10">
        <v>2.0352413979493025</v>
      </c>
      <c r="CC2149" s="11">
        <v>46087.774224537</v>
      </c>
      <c r="CD2149" s="10">
        <v>2.2320892183309637</v>
      </c>
      <c r="CH2149" s="11">
        <v>46087.774224537</v>
      </c>
      <c r="CI2149" s="10">
        <v>2.7911388367482743</v>
      </c>
      <c r="CM2149" s="11">
        <v>46087.774224537</v>
      </c>
      <c r="CN2149" s="10">
        <v>138.86086667877851</v>
      </c>
      <c r="CR2149" s="11">
        <v>46087.774224537</v>
      </c>
      <c r="CS2149" s="10">
        <v>1.9230247015974431</v>
      </c>
      <c r="CW2149" s="11">
        <v>46087.774224537</v>
      </c>
      <c r="CX2149" s="10">
        <v>0.56597201499190186</v>
      </c>
      <c r="DB2149" s="11">
        <v>46087.774224537</v>
      </c>
      <c r="DC2149" s="10">
        <v>2.0161254129499349</v>
      </c>
      <c r="DG2149" s="11">
        <v>46087.774224537</v>
      </c>
      <c r="DH2149" s="10">
        <v>1.3036313551938119</v>
      </c>
      <c r="DL2149" s="11">
        <v>46087.774224537</v>
      </c>
      <c r="DM2149" s="10">
        <v>19.070234143529987</v>
      </c>
    </row>
    <row r="2150">
      <c r="A2150" s="11">
        <v>46087.7743981481</v>
      </c>
      <c r="B2150" s="10">
        <v>137.1370639161224</v>
      </c>
      <c r="F2150" s="11">
        <v>46087.7743981481</v>
      </c>
      <c r="G2150" s="10">
        <v>58.842034066574257</v>
      </c>
      <c r="K2150" s="11">
        <v>46087.7743981481</v>
      </c>
      <c r="L2150" s="10">
        <v>7.3625654163245038</v>
      </c>
      <c r="P2150" s="11">
        <v>46087.7743981481</v>
      </c>
      <c r="Q2150" s="10">
        <v>0.87844986254257607</v>
      </c>
      <c r="U2150" s="11">
        <v>46087.7743981481</v>
      </c>
      <c r="V2150" s="10">
        <v>1.4653392489811326</v>
      </c>
      <c r="Z2150" s="11">
        <v>46087.7743981481</v>
      </c>
      <c r="AA2150" s="10">
        <v>114.27478246548853</v>
      </c>
      <c r="AE2150" s="11">
        <v>46087.7743981481</v>
      </c>
      <c r="AF2150" s="10">
        <v>1.0099384805300813</v>
      </c>
      <c r="AJ2150" s="11">
        <v>46087.7743981481</v>
      </c>
      <c r="AK2150" s="10">
        <v>1.5572270378546276</v>
      </c>
      <c r="AO2150" s="11">
        <v>46087.7743981481</v>
      </c>
      <c r="AP2150" s="10">
        <v>0.95909047577952278</v>
      </c>
      <c r="AT2150" s="11">
        <v>46087.7743981481</v>
      </c>
      <c r="AU2150" s="10">
        <v>1.1467537487785282</v>
      </c>
      <c r="AY2150" s="11">
        <v>46087.7743981481</v>
      </c>
      <c r="AZ2150" s="10">
        <v>0.93890987141580207</v>
      </c>
      <c r="BD2150" s="11">
        <v>46087.7743981481</v>
      </c>
      <c r="BE2150" s="10">
        <v>0.75997444532273417</v>
      </c>
      <c r="BI2150" s="11">
        <v>46087.7743981481</v>
      </c>
      <c r="BJ2150" s="10">
        <v>1.1007806621657728</v>
      </c>
      <c r="BN2150" s="11">
        <v>46087.7743981481</v>
      </c>
      <c r="BO2150" s="10">
        <v>1.3329843391679133</v>
      </c>
      <c r="BS2150" s="11">
        <v>46087.7743981481</v>
      </c>
      <c r="BT2150" s="10">
        <v>1.1685436248417787</v>
      </c>
      <c r="BX2150" s="11">
        <v>46087.7743981481</v>
      </c>
      <c r="BY2150" s="10">
        <v>2.0352413979493025</v>
      </c>
      <c r="CC2150" s="11">
        <v>46087.7743981481</v>
      </c>
      <c r="CD2150" s="10">
        <v>1.8254333596045986</v>
      </c>
      <c r="CH2150" s="11">
        <v>46087.7743981481</v>
      </c>
      <c r="CI2150" s="10">
        <v>2.6044749211197527</v>
      </c>
      <c r="CM2150" s="11">
        <v>46087.7743981481</v>
      </c>
      <c r="CN2150" s="10">
        <v>139.10471826271171</v>
      </c>
      <c r="CR2150" s="11">
        <v>46087.7743981481</v>
      </c>
      <c r="CS2150" s="10">
        <v>1.39762044924659</v>
      </c>
      <c r="CW2150" s="11">
        <v>46087.7743981481</v>
      </c>
      <c r="CX2150" s="10">
        <v>0.75479918894451581</v>
      </c>
      <c r="DB2150" s="11">
        <v>46087.7743981481</v>
      </c>
      <c r="DC2150" s="10">
        <v>1.8324274779925156</v>
      </c>
      <c r="DG2150" s="11">
        <v>46087.7743981481</v>
      </c>
      <c r="DH2150" s="10">
        <v>1.1171473968021184</v>
      </c>
      <c r="DL2150" s="11">
        <v>46087.7743981481</v>
      </c>
      <c r="DM2150" s="10">
        <v>19.070234143529987</v>
      </c>
    </row>
    <row r="2151">
      <c r="A2151" s="11">
        <v>46087.7745717593</v>
      </c>
      <c r="B2151" s="10">
        <v>137.38421369079322</v>
      </c>
      <c r="F2151" s="11">
        <v>46087.7745717593</v>
      </c>
      <c r="G2151" s="10">
        <v>59.457690772121552</v>
      </c>
      <c r="K2151" s="11">
        <v>46087.7745717593</v>
      </c>
      <c r="L2151" s="10">
        <v>7.1813578794111343</v>
      </c>
      <c r="P2151" s="11">
        <v>46087.7745717593</v>
      </c>
      <c r="Q2151" s="10">
        <v>1.054377322600732</v>
      </c>
      <c r="U2151" s="11">
        <v>46087.7745717593</v>
      </c>
      <c r="V2151" s="10">
        <v>1.2818826876509306</v>
      </c>
      <c r="Z2151" s="11">
        <v>46087.7745717593</v>
      </c>
      <c r="AA2151" s="10">
        <v>114.74336372986818</v>
      </c>
      <c r="AE2151" s="11">
        <v>46087.7745717593</v>
      </c>
      <c r="AF2151" s="10">
        <v>0.60568928129124544</v>
      </c>
      <c r="AJ2151" s="11">
        <v>46087.7745717593</v>
      </c>
      <c r="AK2151" s="10">
        <v>1.5572270378546276</v>
      </c>
      <c r="AO2151" s="11">
        <v>46087.7745717593</v>
      </c>
      <c r="AP2151" s="10">
        <v>1.3433345450591572</v>
      </c>
      <c r="AT2151" s="11">
        <v>46087.7745717593</v>
      </c>
      <c r="AU2151" s="10">
        <v>1.3381796667298782</v>
      </c>
      <c r="AY2151" s="11">
        <v>46087.7745717593</v>
      </c>
      <c r="AZ2151" s="10">
        <v>1.3150677667509434</v>
      </c>
      <c r="BD2151" s="11">
        <v>46087.7745717593</v>
      </c>
      <c r="BE2151" s="10">
        <v>0.75997444532273417</v>
      </c>
      <c r="BI2151" s="11">
        <v>46087.7745717593</v>
      </c>
      <c r="BJ2151" s="10">
        <v>1.2845343845499839</v>
      </c>
      <c r="BN2151" s="11">
        <v>46087.7745717593</v>
      </c>
      <c r="BO2151" s="10">
        <v>1.3329843391679133</v>
      </c>
      <c r="BS2151" s="11">
        <v>46087.7745717593</v>
      </c>
      <c r="BT2151" s="10">
        <v>1.3636148230094847</v>
      </c>
      <c r="BX2151" s="11">
        <v>46087.7745717593</v>
      </c>
      <c r="BY2151" s="10">
        <v>2.2207643521525311</v>
      </c>
      <c r="CC2151" s="11">
        <v>46087.7745717593</v>
      </c>
      <c r="CD2151" s="10">
        <v>2.2320892183309637</v>
      </c>
      <c r="CH2151" s="11">
        <v>46087.7745717593</v>
      </c>
      <c r="CI2151" s="10">
        <v>2.7911388367482743</v>
      </c>
      <c r="CM2151" s="11">
        <v>46087.7745717593</v>
      </c>
      <c r="CN2151" s="10">
        <v>139.34870944415053</v>
      </c>
      <c r="CR2151" s="11">
        <v>46087.7745717593</v>
      </c>
      <c r="CS2151" s="10">
        <v>2.0983171120334219</v>
      </c>
      <c r="CW2151" s="11">
        <v>46087.7745717593</v>
      </c>
      <c r="CX2151" s="10">
        <v>0.75479918894451581</v>
      </c>
      <c r="DB2151" s="11">
        <v>46087.7745717593</v>
      </c>
      <c r="DC2151" s="10">
        <v>1.8324274779925156</v>
      </c>
      <c r="DG2151" s="11">
        <v>46087.7745717593</v>
      </c>
      <c r="DH2151" s="10">
        <v>1.4901991259414211</v>
      </c>
      <c r="DL2151" s="11">
        <v>46087.7745717593</v>
      </c>
      <c r="DM2151" s="10">
        <v>18.882472560980229</v>
      </c>
    </row>
    <row r="2152">
      <c r="A2152" s="11">
        <v>46087.7747453704</v>
      </c>
      <c r="B2152" s="10">
        <v>136.89005491420932</v>
      </c>
      <c r="F2152" s="11">
        <v>46087.7747453704</v>
      </c>
      <c r="G2152" s="10">
        <v>58.637021465484978</v>
      </c>
      <c r="K2152" s="11">
        <v>46087.7747453704</v>
      </c>
      <c r="L2152" s="10">
        <v>7.00023282799182</v>
      </c>
      <c r="P2152" s="11">
        <v>46087.7747453704</v>
      </c>
      <c r="Q2152" s="10">
        <v>0.702601648637904</v>
      </c>
      <c r="U2152" s="11">
        <v>46087.7747453704</v>
      </c>
      <c r="V2152" s="10">
        <v>1.0985088731438142</v>
      </c>
      <c r="Z2152" s="11">
        <v>46087.7747453704</v>
      </c>
      <c r="AA2152" s="10">
        <v>113.80671509667053</v>
      </c>
      <c r="AE2152" s="11">
        <v>46087.7747453704</v>
      </c>
      <c r="AF2152" s="10">
        <v>0.40370165766060362</v>
      </c>
      <c r="AJ2152" s="11">
        <v>46087.7747453704</v>
      </c>
      <c r="AK2152" s="10">
        <v>0.77790583334159791</v>
      </c>
      <c r="AO2152" s="11">
        <v>46087.7747453704</v>
      </c>
      <c r="AP2152" s="10">
        <v>1.5355871158881789</v>
      </c>
      <c r="AT2152" s="11">
        <v>46087.7747453704</v>
      </c>
      <c r="AU2152" s="10">
        <v>0.76415957816480251</v>
      </c>
      <c r="AY2152" s="11">
        <v>46087.7747453704</v>
      </c>
      <c r="AZ2152" s="10">
        <v>0.75095833277033475</v>
      </c>
      <c r="BD2152" s="11">
        <v>46087.7747453704</v>
      </c>
      <c r="BE2152" s="10">
        <v>0.75997444532273417</v>
      </c>
      <c r="BI2152" s="11">
        <v>46087.7747453704</v>
      </c>
      <c r="BJ2152" s="10">
        <v>1.1007806621657728</v>
      </c>
      <c r="BN2152" s="11">
        <v>46087.7747453704</v>
      </c>
      <c r="BO2152" s="10">
        <v>1.1422982578122647</v>
      </c>
      <c r="BS2152" s="11">
        <v>46087.7747453704</v>
      </c>
      <c r="BT2152" s="10">
        <v>1.1685436248417787</v>
      </c>
      <c r="BX2152" s="11">
        <v>46087.7747453704</v>
      </c>
      <c r="BY2152" s="10">
        <v>2.2207643521525311</v>
      </c>
      <c r="CC2152" s="11">
        <v>46087.7747453704</v>
      </c>
      <c r="CD2152" s="10">
        <v>1.6222426284643456</v>
      </c>
      <c r="CH2152" s="11">
        <v>46087.7747453704</v>
      </c>
      <c r="CI2152" s="10">
        <v>2.6044749211197527</v>
      </c>
      <c r="CM2152" s="11">
        <v>46087.7747453704</v>
      </c>
      <c r="CN2152" s="10">
        <v>139.10471826271171</v>
      </c>
      <c r="CR2152" s="11">
        <v>46087.7747453704</v>
      </c>
      <c r="CS2152" s="10">
        <v>1.7478111625902548</v>
      </c>
      <c r="CW2152" s="11">
        <v>46087.7747453704</v>
      </c>
      <c r="CX2152" s="10">
        <v>0.37722980367525211</v>
      </c>
      <c r="DB2152" s="11">
        <v>46087.7747453704</v>
      </c>
      <c r="DC2152" s="10">
        <v>1.6488125014244841</v>
      </c>
      <c r="DG2152" s="11">
        <v>46087.7747453704</v>
      </c>
      <c r="DH2152" s="10">
        <v>0.93074718450659377</v>
      </c>
      <c r="DL2152" s="11">
        <v>46087.7747453704</v>
      </c>
      <c r="DM2152" s="10">
        <v>19.070234143529987</v>
      </c>
    </row>
    <row r="2153">
      <c r="A2153" s="11">
        <v>46087.7749189815</v>
      </c>
      <c r="B2153" s="10">
        <v>136.89005491420932</v>
      </c>
      <c r="F2153" s="11">
        <v>46087.7749189815</v>
      </c>
      <c r="G2153" s="10">
        <v>59.252368631784258</v>
      </c>
      <c r="K2153" s="11">
        <v>46087.7749189815</v>
      </c>
      <c r="L2153" s="10">
        <v>6.4573519292007751</v>
      </c>
      <c r="P2153" s="11">
        <v>46087.7749189815</v>
      </c>
      <c r="Q2153" s="10">
        <v>1.054377322600732</v>
      </c>
      <c r="U2153" s="11">
        <v>46087.7749189815</v>
      </c>
      <c r="V2153" s="10">
        <v>1.2818826876509306</v>
      </c>
      <c r="Z2153" s="11">
        <v>46087.7749189815</v>
      </c>
      <c r="AA2153" s="10">
        <v>114.27478246548853</v>
      </c>
      <c r="AE2153" s="11">
        <v>46087.7749189815</v>
      </c>
      <c r="AF2153" s="10">
        <v>0.60568928129124544</v>
      </c>
      <c r="AJ2153" s="11">
        <v>46087.7749189815</v>
      </c>
      <c r="AK2153" s="10">
        <v>1.5572270378546276</v>
      </c>
      <c r="AO2153" s="11">
        <v>46087.7749189815</v>
      </c>
      <c r="AP2153" s="10">
        <v>1.1511690214253176</v>
      </c>
      <c r="AT2153" s="11">
        <v>46087.7749189815</v>
      </c>
      <c r="AU2153" s="10">
        <v>1.1467537487785282</v>
      </c>
      <c r="AY2153" s="11">
        <v>46087.7749189815</v>
      </c>
      <c r="AZ2153" s="10">
        <v>1.5032742584291723</v>
      </c>
      <c r="BD2153" s="11">
        <v>46087.7749189815</v>
      </c>
      <c r="BE2153" s="10">
        <v>0.95018251120288444</v>
      </c>
      <c r="BI2153" s="11">
        <v>46087.7749189815</v>
      </c>
      <c r="BJ2153" s="10">
        <v>1.2845343845499839</v>
      </c>
      <c r="BN2153" s="11">
        <v>46087.7749189815</v>
      </c>
      <c r="BO2153" s="10">
        <v>1.1422982578122647</v>
      </c>
      <c r="BS2153" s="11">
        <v>46087.7749189815</v>
      </c>
      <c r="BT2153" s="10">
        <v>0.97356224054335949</v>
      </c>
      <c r="BX2153" s="11">
        <v>46087.7749189815</v>
      </c>
      <c r="BY2153" s="10">
        <v>2.2207643521525311</v>
      </c>
      <c r="CC2153" s="11">
        <v>46087.7749189815</v>
      </c>
      <c r="CD2153" s="10">
        <v>1.8254333596045986</v>
      </c>
      <c r="CH2153" s="11">
        <v>46087.7749189815</v>
      </c>
      <c r="CI2153" s="10">
        <v>2.6044749211197527</v>
      </c>
      <c r="CM2153" s="11">
        <v>46087.7749189815</v>
      </c>
      <c r="CN2153" s="10">
        <v>139.34870944415053</v>
      </c>
      <c r="CR2153" s="11">
        <v>46087.7749189815</v>
      </c>
      <c r="CS2153" s="10">
        <v>1.39762044924659</v>
      </c>
      <c r="CW2153" s="11">
        <v>46087.7749189815</v>
      </c>
      <c r="CX2153" s="10">
        <v>0.37722980367525211</v>
      </c>
      <c r="DB2153" s="11">
        <v>46087.7749189815</v>
      </c>
      <c r="DC2153" s="10">
        <v>1.8324274779925156</v>
      </c>
      <c r="DG2153" s="11">
        <v>46087.7749189815</v>
      </c>
      <c r="DH2153" s="10">
        <v>1.1171473968021184</v>
      </c>
      <c r="DL2153" s="11">
        <v>46087.7749189815</v>
      </c>
      <c r="DM2153" s="10">
        <v>18.132302277586163</v>
      </c>
    </row>
    <row r="2154">
      <c r="A2154" s="11">
        <v>46087.7750925926</v>
      </c>
      <c r="B2154" s="10">
        <v>137.1370639161224</v>
      </c>
      <c r="F2154" s="11">
        <v>46087.7750925926</v>
      </c>
      <c r="G2154" s="10">
        <v>58.842034066574257</v>
      </c>
      <c r="K2154" s="11">
        <v>46087.7750925926</v>
      </c>
      <c r="L2154" s="10">
        <v>7.00023282799182</v>
      </c>
      <c r="P2154" s="11">
        <v>46087.7750925926</v>
      </c>
      <c r="Q2154" s="10">
        <v>1.054377322600732</v>
      </c>
      <c r="U2154" s="11">
        <v>46087.7750925926</v>
      </c>
      <c r="V2154" s="10">
        <v>1.2818826876509306</v>
      </c>
      <c r="Z2154" s="11">
        <v>46087.7750925926</v>
      </c>
      <c r="AA2154" s="10">
        <v>114.50900880233608</v>
      </c>
      <c r="AE2154" s="11">
        <v>46087.7750925926</v>
      </c>
      <c r="AF2154" s="10">
        <v>0.60568928129124544</v>
      </c>
      <c r="AJ2154" s="11">
        <v>46087.7750925926</v>
      </c>
      <c r="AK2154" s="10">
        <v>1.3622637985687656</v>
      </c>
      <c r="AO2154" s="11">
        <v>46087.7750925926</v>
      </c>
      <c r="AP2154" s="10">
        <v>1.3433345450591572</v>
      </c>
      <c r="AT2154" s="11">
        <v>46087.7750925926</v>
      </c>
      <c r="AU2154" s="10">
        <v>1.1467537487785282</v>
      </c>
      <c r="AY2154" s="11">
        <v>46087.7750925926</v>
      </c>
      <c r="AZ2154" s="10">
        <v>1.1269463269230431</v>
      </c>
      <c r="BD2154" s="11">
        <v>46087.7750925926</v>
      </c>
      <c r="BE2154" s="10">
        <v>0.75997444532273417</v>
      </c>
      <c r="BI2154" s="11">
        <v>46087.7750925926</v>
      </c>
      <c r="BJ2154" s="10">
        <v>1.4683712195034901</v>
      </c>
      <c r="BN2154" s="11">
        <v>46087.7750925926</v>
      </c>
      <c r="BO2154" s="10">
        <v>1.5237571872417586</v>
      </c>
      <c r="BS2154" s="11">
        <v>46087.7750925926</v>
      </c>
      <c r="BT2154" s="10">
        <v>1.1685436248417787</v>
      </c>
      <c r="BX2154" s="11">
        <v>46087.7750925926</v>
      </c>
      <c r="BY2154" s="10">
        <v>1.8498021660625874</v>
      </c>
      <c r="CC2154" s="11">
        <v>46087.7750925926</v>
      </c>
      <c r="CD2154" s="10">
        <v>2.0287155320825341</v>
      </c>
      <c r="CH2154" s="11">
        <v>46087.7750925926</v>
      </c>
      <c r="CI2154" s="10">
        <v>2.6044749211197527</v>
      </c>
      <c r="CM2154" s="11">
        <v>46087.7750925926</v>
      </c>
      <c r="CN2154" s="10">
        <v>139.83711112362076</v>
      </c>
      <c r="CR2154" s="11">
        <v>46087.7750925926</v>
      </c>
      <c r="CS2154" s="10">
        <v>1.9230247015974431</v>
      </c>
      <c r="CW2154" s="11">
        <v>46087.7750925926</v>
      </c>
      <c r="CX2154" s="10">
        <v>0.75479918894451581</v>
      </c>
      <c r="DB2154" s="11">
        <v>46087.7750925926</v>
      </c>
      <c r="DC2154" s="10">
        <v>2.0161254129499349</v>
      </c>
      <c r="DG2154" s="11">
        <v>46087.7750925926</v>
      </c>
      <c r="DH2154" s="10">
        <v>1.1171473968021184</v>
      </c>
      <c r="DL2154" s="11">
        <v>46087.7750925926</v>
      </c>
      <c r="DM2154" s="10">
        <v>18.319713583522852</v>
      </c>
    </row>
    <row r="2155">
      <c r="A2155" s="11">
        <v>46087.7752662037</v>
      </c>
      <c r="B2155" s="10">
        <v>137.6315043698983</v>
      </c>
      <c r="F2155" s="11">
        <v>46087.7752662037</v>
      </c>
      <c r="G2155" s="10">
        <v>58.842034066574257</v>
      </c>
      <c r="K2155" s="11">
        <v>46087.7752662037</v>
      </c>
      <c r="L2155" s="10">
        <v>6.6382299185683342</v>
      </c>
      <c r="P2155" s="11">
        <v>46087.7752662037</v>
      </c>
      <c r="Q2155" s="10">
        <v>0.87844986254257607</v>
      </c>
      <c r="U2155" s="11">
        <v>46087.7752662037</v>
      </c>
      <c r="V2155" s="10">
        <v>1.0985088731438142</v>
      </c>
      <c r="Z2155" s="11">
        <v>46087.7752662037</v>
      </c>
      <c r="AA2155" s="10">
        <v>114.74336372986818</v>
      </c>
      <c r="AE2155" s="11">
        <v>46087.7752662037</v>
      </c>
      <c r="AF2155" s="10">
        <v>0.60568928129124544</v>
      </c>
      <c r="AJ2155" s="11">
        <v>46087.7752662037</v>
      </c>
      <c r="AK2155" s="10">
        <v>1.3622637985687656</v>
      </c>
      <c r="AO2155" s="11">
        <v>46087.7752662037</v>
      </c>
      <c r="AP2155" s="10">
        <v>1.3433345450591572</v>
      </c>
      <c r="AT2155" s="11">
        <v>46087.7752662037</v>
      </c>
      <c r="AU2155" s="10">
        <v>0.38190850911475521</v>
      </c>
      <c r="AY2155" s="11">
        <v>46087.7752662037</v>
      </c>
      <c r="AZ2155" s="10">
        <v>1.1269463269230431</v>
      </c>
      <c r="BD2155" s="11">
        <v>46087.7752662037</v>
      </c>
      <c r="BE2155" s="10">
        <v>1.1404764951503377</v>
      </c>
      <c r="BI2155" s="11">
        <v>46087.7752662037</v>
      </c>
      <c r="BJ2155" s="10">
        <v>0.9171099863415435</v>
      </c>
      <c r="BN2155" s="11">
        <v>46087.7752662037</v>
      </c>
      <c r="BO2155" s="10">
        <v>1.5237571872417586</v>
      </c>
      <c r="BS2155" s="11">
        <v>46087.7752662037</v>
      </c>
      <c r="BT2155" s="10">
        <v>0.778670597839077</v>
      </c>
      <c r="BX2155" s="11">
        <v>46087.7752662037</v>
      </c>
      <c r="BY2155" s="10">
        <v>2.0352413979493025</v>
      </c>
      <c r="CC2155" s="11">
        <v>46087.7752662037</v>
      </c>
      <c r="CD2155" s="10">
        <v>2.4355544908523354</v>
      </c>
      <c r="CH2155" s="11">
        <v>46087.7752662037</v>
      </c>
      <c r="CI2155" s="10">
        <v>2.7911388367482743</v>
      </c>
      <c r="CM2155" s="11">
        <v>46087.7752662037</v>
      </c>
      <c r="CN2155" s="10">
        <v>139.34870944415053</v>
      </c>
      <c r="CR2155" s="11">
        <v>46087.7752662037</v>
      </c>
      <c r="CS2155" s="10">
        <v>1.9230247015974431</v>
      </c>
      <c r="CW2155" s="11">
        <v>46087.7752662037</v>
      </c>
      <c r="CX2155" s="10">
        <v>0.75479918894451581</v>
      </c>
      <c r="DB2155" s="11">
        <v>46087.7752662037</v>
      </c>
      <c r="DC2155" s="10">
        <v>2.0161254129499349</v>
      </c>
      <c r="DG2155" s="11">
        <v>46087.7752662037</v>
      </c>
      <c r="DH2155" s="10">
        <v>1.1171473968021184</v>
      </c>
      <c r="DL2155" s="11">
        <v>46087.7752662037</v>
      </c>
      <c r="DM2155" s="10">
        <v>18.507212352068045</v>
      </c>
    </row>
    <row r="2156">
      <c r="A2156" s="11">
        <v>46087.7754398148</v>
      </c>
      <c r="B2156" s="10">
        <v>137.1370639161224</v>
      </c>
      <c r="F2156" s="11">
        <v>46087.7754398148</v>
      </c>
      <c r="G2156" s="10">
        <v>58.842034066574257</v>
      </c>
      <c r="K2156" s="11">
        <v>46087.7754398148</v>
      </c>
      <c r="L2156" s="10">
        <v>6.6382299185683342</v>
      </c>
      <c r="P2156" s="11">
        <v>46087.7754398148</v>
      </c>
      <c r="Q2156" s="10">
        <v>0.87844986254257607</v>
      </c>
      <c r="U2156" s="11">
        <v>46087.7754398148</v>
      </c>
      <c r="V2156" s="10">
        <v>1.4653392489811326</v>
      </c>
      <c r="Z2156" s="11">
        <v>46087.7754398148</v>
      </c>
      <c r="AA2156" s="10">
        <v>114.04068460249718</v>
      </c>
      <c r="AE2156" s="11">
        <v>46087.7754398148</v>
      </c>
      <c r="AF2156" s="10">
        <v>0.60568928129124544</v>
      </c>
      <c r="AJ2156" s="11">
        <v>46087.7754398148</v>
      </c>
      <c r="AK2156" s="10">
        <v>1.3622637985687656</v>
      </c>
      <c r="AO2156" s="11">
        <v>46087.7754398148</v>
      </c>
      <c r="AP2156" s="10">
        <v>1.1511690214253176</v>
      </c>
      <c r="AT2156" s="11">
        <v>46087.7754398148</v>
      </c>
      <c r="AU2156" s="10">
        <v>1.1467537487785282</v>
      </c>
      <c r="AY2156" s="11">
        <v>46087.7754398148</v>
      </c>
      <c r="AZ2156" s="10">
        <v>0.93890987141580207</v>
      </c>
      <c r="BD2156" s="11">
        <v>46087.7754398148</v>
      </c>
      <c r="BE2156" s="10">
        <v>1.1404764951503377</v>
      </c>
      <c r="BI2156" s="11">
        <v>46087.7754398148</v>
      </c>
      <c r="BJ2156" s="10">
        <v>1.1007806621657728</v>
      </c>
      <c r="BN2156" s="11">
        <v>46087.7754398148</v>
      </c>
      <c r="BO2156" s="10">
        <v>1.7146168713155634</v>
      </c>
      <c r="BS2156" s="11">
        <v>46087.7754398148</v>
      </c>
      <c r="BT2156" s="10">
        <v>1.5587759074005678</v>
      </c>
      <c r="BX2156" s="11">
        <v>46087.7754398148</v>
      </c>
      <c r="BY2156" s="10">
        <v>2.4063710951417323</v>
      </c>
      <c r="CC2156" s="11">
        <v>46087.7754398148</v>
      </c>
      <c r="CD2156" s="10">
        <v>2.4355544908523354</v>
      </c>
      <c r="CH2156" s="11">
        <v>46087.7754398148</v>
      </c>
      <c r="CI2156" s="10">
        <v>3.1647197996155567</v>
      </c>
      <c r="CM2156" s="11">
        <v>46087.7754398148</v>
      </c>
      <c r="CN2156" s="10">
        <v>139.10471826271171</v>
      </c>
      <c r="CR2156" s="11">
        <v>46087.7754398148</v>
      </c>
      <c r="CS2156" s="10">
        <v>1.9230247015974431</v>
      </c>
      <c r="CW2156" s="11">
        <v>46087.7754398148</v>
      </c>
      <c r="CX2156" s="10">
        <v>0.75479918894451581</v>
      </c>
      <c r="DB2156" s="11">
        <v>46087.7754398148</v>
      </c>
      <c r="DC2156" s="10">
        <v>1.8324274779925156</v>
      </c>
      <c r="DG2156" s="11">
        <v>46087.7754398148</v>
      </c>
      <c r="DH2156" s="10">
        <v>1.1171473968021184</v>
      </c>
      <c r="DL2156" s="11">
        <v>46087.7754398148</v>
      </c>
      <c r="DM2156" s="10">
        <v>18.507212352068045</v>
      </c>
    </row>
    <row r="2157">
      <c r="A2157" s="11">
        <v>46087.7756134259</v>
      </c>
      <c r="B2157" s="10">
        <v>137.1370639161224</v>
      </c>
      <c r="F2157" s="11">
        <v>46087.7756134259</v>
      </c>
      <c r="G2157" s="10">
        <v>58.432111868092193</v>
      </c>
      <c r="K2157" s="11">
        <v>46087.7756134259</v>
      </c>
      <c r="L2157" s="10">
        <v>6.2765561625966235</v>
      </c>
      <c r="P2157" s="11">
        <v>46087.7756134259</v>
      </c>
      <c r="Q2157" s="10">
        <v>1.2303840916523967</v>
      </c>
      <c r="U2157" s="11">
        <v>46087.7756134259</v>
      </c>
      <c r="V2157" s="10">
        <v>1.2818826876509306</v>
      </c>
      <c r="Z2157" s="11">
        <v>46087.7756134259</v>
      </c>
      <c r="AA2157" s="10">
        <v>114.27478246548853</v>
      </c>
      <c r="AE2157" s="11">
        <v>46087.7756134259</v>
      </c>
      <c r="AF2157" s="10">
        <v>1.0099384805300813</v>
      </c>
      <c r="AJ2157" s="11">
        <v>46087.7756134259</v>
      </c>
      <c r="AK2157" s="10">
        <v>1.3622637985687656</v>
      </c>
      <c r="AO2157" s="11">
        <v>46087.7756134259</v>
      </c>
      <c r="AP2157" s="10">
        <v>1.3433345450591572</v>
      </c>
      <c r="AT2157" s="11">
        <v>46087.7756134259</v>
      </c>
      <c r="AU2157" s="10">
        <v>1.3381796667298782</v>
      </c>
      <c r="AY2157" s="11">
        <v>46087.7756134259</v>
      </c>
      <c r="AZ2157" s="10">
        <v>1.3150677667509434</v>
      </c>
      <c r="BD2157" s="11">
        <v>46087.7756134259</v>
      </c>
      <c r="BE2157" s="10">
        <v>1.1404764951503377</v>
      </c>
      <c r="BI2157" s="11">
        <v>46087.7756134259</v>
      </c>
      <c r="BJ2157" s="10">
        <v>1.2845343845499839</v>
      </c>
      <c r="BN2157" s="11">
        <v>46087.7756134259</v>
      </c>
      <c r="BO2157" s="10">
        <v>1.3329843391679133</v>
      </c>
      <c r="BS2157" s="11">
        <v>46087.7756134259</v>
      </c>
      <c r="BT2157" s="10">
        <v>0.778670597839077</v>
      </c>
      <c r="BX2157" s="11">
        <v>46087.7756134259</v>
      </c>
      <c r="BY2157" s="10">
        <v>2.0352413979493025</v>
      </c>
      <c r="CC2157" s="11">
        <v>46087.7756134259</v>
      </c>
      <c r="CD2157" s="10">
        <v>2.0287155320825341</v>
      </c>
      <c r="CH2157" s="11">
        <v>46087.7756134259</v>
      </c>
      <c r="CI2157" s="10">
        <v>2.7911388367482743</v>
      </c>
      <c r="CM2157" s="11">
        <v>46087.7756134259</v>
      </c>
      <c r="CN2157" s="10">
        <v>139.10471826271171</v>
      </c>
      <c r="CR2157" s="11">
        <v>46087.7756134259</v>
      </c>
      <c r="CS2157" s="10">
        <v>1.9230247015974431</v>
      </c>
      <c r="CW2157" s="11">
        <v>46087.7756134259</v>
      </c>
      <c r="CX2157" s="10">
        <v>0.56597201499190186</v>
      </c>
      <c r="DB2157" s="11">
        <v>46087.7756134259</v>
      </c>
      <c r="DC2157" s="10">
        <v>1.8324274779925156</v>
      </c>
      <c r="DG2157" s="11">
        <v>46087.7756134259</v>
      </c>
      <c r="DH2157" s="10">
        <v>0.93074718450659377</v>
      </c>
      <c r="DL2157" s="11">
        <v>46087.7756134259</v>
      </c>
      <c r="DM2157" s="10">
        <v>18.507212352068045</v>
      </c>
    </row>
    <row r="2158">
      <c r="A2158" s="11">
        <v>46087.775787037</v>
      </c>
      <c r="B2158" s="10">
        <v>136.89005491420932</v>
      </c>
      <c r="F2158" s="11">
        <v>46087.775787037</v>
      </c>
      <c r="G2158" s="10">
        <v>58.227305186530948</v>
      </c>
      <c r="K2158" s="11">
        <v>46087.775787037</v>
      </c>
      <c r="L2158" s="10">
        <v>6.0958425532419094</v>
      </c>
      <c r="P2158" s="11">
        <v>46087.775787037</v>
      </c>
      <c r="Q2158" s="10">
        <v>0.702601648637904</v>
      </c>
      <c r="U2158" s="11">
        <v>46087.775787037</v>
      </c>
      <c r="V2158" s="10">
        <v>1.0985088731438142</v>
      </c>
      <c r="Z2158" s="11">
        <v>46087.775787037</v>
      </c>
      <c r="AA2158" s="10">
        <v>113.80671509667053</v>
      </c>
      <c r="AE2158" s="11">
        <v>46087.775787037</v>
      </c>
      <c r="AF2158" s="10">
        <v>1.0099384805300813</v>
      </c>
      <c r="AJ2158" s="11">
        <v>46087.775787037</v>
      </c>
      <c r="AK2158" s="10">
        <v>1.1673892318621739</v>
      </c>
      <c r="AO2158" s="11">
        <v>46087.775787037</v>
      </c>
      <c r="AP2158" s="10">
        <v>1.1511690214253176</v>
      </c>
      <c r="AT2158" s="11">
        <v>46087.775787037</v>
      </c>
      <c r="AU2158" s="10">
        <v>0.76415957816480251</v>
      </c>
      <c r="AY2158" s="11">
        <v>46087.775787037</v>
      </c>
      <c r="AZ2158" s="10">
        <v>1.1269463269230431</v>
      </c>
      <c r="BD2158" s="11">
        <v>46087.775787037</v>
      </c>
      <c r="BE2158" s="10">
        <v>0.75997444532273417</v>
      </c>
      <c r="BI2158" s="11">
        <v>46087.775787037</v>
      </c>
      <c r="BJ2158" s="10">
        <v>0.73352229113500889</v>
      </c>
      <c r="BN2158" s="11">
        <v>46087.775787037</v>
      </c>
      <c r="BO2158" s="10">
        <v>1.1422982578122647</v>
      </c>
      <c r="BS2158" s="11">
        <v>46087.775787037</v>
      </c>
      <c r="BT2158" s="10">
        <v>0.97356224054335949</v>
      </c>
      <c r="BX2158" s="11">
        <v>46087.775787037</v>
      </c>
      <c r="BY2158" s="10">
        <v>2.0352413979493025</v>
      </c>
      <c r="CC2158" s="11">
        <v>46087.775787037</v>
      </c>
      <c r="CD2158" s="10">
        <v>1.8254333596045986</v>
      </c>
      <c r="CH2158" s="11">
        <v>46087.775787037</v>
      </c>
      <c r="CI2158" s="10">
        <v>2.2313998867716678</v>
      </c>
      <c r="CM2158" s="11">
        <v>46087.775787037</v>
      </c>
      <c r="CN2158" s="10">
        <v>138.86086667877851</v>
      </c>
      <c r="CR2158" s="11">
        <v>46087.775787037</v>
      </c>
      <c r="CS2158" s="10">
        <v>1.7478111625902548</v>
      </c>
      <c r="CW2158" s="11">
        <v>46087.775787037</v>
      </c>
      <c r="CX2158" s="10">
        <v>0.75479918894451581</v>
      </c>
      <c r="DB2158" s="11">
        <v>46087.775787037</v>
      </c>
      <c r="DC2158" s="10">
        <v>1.4652804174162342</v>
      </c>
      <c r="DG2158" s="11">
        <v>46087.775787037</v>
      </c>
      <c r="DH2158" s="10">
        <v>0.93074718450659377</v>
      </c>
      <c r="DL2158" s="11">
        <v>46087.775787037</v>
      </c>
      <c r="DM2158" s="10">
        <v>18.132302277586163</v>
      </c>
    </row>
    <row r="2159">
      <c r="A2159" s="11">
        <v>46087.7759606481</v>
      </c>
      <c r="B2159" s="10">
        <v>137.38421369079322</v>
      </c>
      <c r="F2159" s="11">
        <v>46087.7759606481</v>
      </c>
      <c r="G2159" s="10">
        <v>58.02260133303195</v>
      </c>
      <c r="K2159" s="11">
        <v>46087.7759606481</v>
      </c>
      <c r="L2159" s="10">
        <v>6.6382299185683342</v>
      </c>
      <c r="P2159" s="11">
        <v>46087.7759606481</v>
      </c>
      <c r="Q2159" s="10">
        <v>0.87844986254257607</v>
      </c>
      <c r="U2159" s="11">
        <v>46087.7759606481</v>
      </c>
      <c r="V2159" s="10">
        <v>1.2818826876509306</v>
      </c>
      <c r="Z2159" s="11">
        <v>46087.7759606481</v>
      </c>
      <c r="AA2159" s="10">
        <v>114.27478246548853</v>
      </c>
      <c r="AE2159" s="11">
        <v>46087.7759606481</v>
      </c>
      <c r="AF2159" s="10">
        <v>0.80776819806557132</v>
      </c>
      <c r="AJ2159" s="11">
        <v>46087.7759606481</v>
      </c>
      <c r="AK2159" s="10">
        <v>1.3622637985687656</v>
      </c>
      <c r="AO2159" s="11">
        <v>46087.7759606481</v>
      </c>
      <c r="AP2159" s="10">
        <v>1.1511690214253176</v>
      </c>
      <c r="AT2159" s="11">
        <v>46087.7759606481</v>
      </c>
      <c r="AU2159" s="10">
        <v>0.95541374188175621</v>
      </c>
      <c r="AY2159" s="11">
        <v>46087.7759606481</v>
      </c>
      <c r="AZ2159" s="10">
        <v>1.3150677667509434</v>
      </c>
      <c r="BD2159" s="11">
        <v>46087.7759606481</v>
      </c>
      <c r="BE2159" s="10">
        <v>0.56985222933322055</v>
      </c>
      <c r="BI2159" s="11">
        <v>46087.7759606481</v>
      </c>
      <c r="BJ2159" s="10">
        <v>1.2845343845499839</v>
      </c>
      <c r="BN2159" s="11">
        <v>46087.7759606481</v>
      </c>
      <c r="BO2159" s="10">
        <v>1.5237571872417586</v>
      </c>
      <c r="BS2159" s="11">
        <v>46087.7759606481</v>
      </c>
      <c r="BT2159" s="10">
        <v>1.3636148230094847</v>
      </c>
      <c r="BX2159" s="11">
        <v>46087.7759606481</v>
      </c>
      <c r="BY2159" s="10">
        <v>2.0352413979493025</v>
      </c>
      <c r="CC2159" s="11">
        <v>46087.7759606481</v>
      </c>
      <c r="CD2159" s="10">
        <v>2.0287155320825341</v>
      </c>
      <c r="CH2159" s="11">
        <v>46087.7759606481</v>
      </c>
      <c r="CI2159" s="10">
        <v>2.6044749211197527</v>
      </c>
      <c r="CM2159" s="11">
        <v>46087.7759606481</v>
      </c>
      <c r="CN2159" s="10">
        <v>139.59284035407339</v>
      </c>
      <c r="CR2159" s="11">
        <v>46087.7759606481</v>
      </c>
      <c r="CS2159" s="10">
        <v>1.7478111625902548</v>
      </c>
      <c r="CW2159" s="11">
        <v>46087.7759606481</v>
      </c>
      <c r="CX2159" s="10">
        <v>0.94371139285460548</v>
      </c>
      <c r="DB2159" s="11">
        <v>46087.7759606481</v>
      </c>
      <c r="DC2159" s="10">
        <v>1.8324274779925156</v>
      </c>
      <c r="DG2159" s="11">
        <v>46087.7759606481</v>
      </c>
      <c r="DH2159" s="10">
        <v>1.3036313551938119</v>
      </c>
      <c r="DL2159" s="11">
        <v>46087.7759606481</v>
      </c>
      <c r="DM2159" s="10">
        <v>18.132302277586163</v>
      </c>
    </row>
    <row r="2160">
      <c r="A2160" s="11">
        <v>46087.7761342593</v>
      </c>
      <c r="B2160" s="10">
        <v>136.89005491420932</v>
      </c>
      <c r="F2160" s="11">
        <v>46087.7761342593</v>
      </c>
      <c r="G2160" s="10">
        <v>58.02260133303195</v>
      </c>
      <c r="K2160" s="11">
        <v>46087.7761342593</v>
      </c>
      <c r="L2160" s="10">
        <v>6.2765561625966235</v>
      </c>
      <c r="P2160" s="11">
        <v>46087.7761342593</v>
      </c>
      <c r="Q2160" s="10">
        <v>0.702601648637904</v>
      </c>
      <c r="U2160" s="11">
        <v>46087.7761342593</v>
      </c>
      <c r="V2160" s="10">
        <v>1.2818826876509306</v>
      </c>
      <c r="Z2160" s="11">
        <v>46087.7761342593</v>
      </c>
      <c r="AA2160" s="10">
        <v>113.80671509667053</v>
      </c>
      <c r="AE2160" s="11">
        <v>46087.7761342593</v>
      </c>
      <c r="AF2160" s="10">
        <v>0.60568928129124544</v>
      </c>
      <c r="AJ2160" s="11">
        <v>46087.7761342593</v>
      </c>
      <c r="AK2160" s="10">
        <v>1.3622637985687656</v>
      </c>
      <c r="AO2160" s="11">
        <v>46087.7761342593</v>
      </c>
      <c r="AP2160" s="10">
        <v>1.5355871158881789</v>
      </c>
      <c r="AT2160" s="11">
        <v>46087.7761342593</v>
      </c>
      <c r="AU2160" s="10">
        <v>0.95541374188175621</v>
      </c>
      <c r="AY2160" s="11">
        <v>46087.7761342593</v>
      </c>
      <c r="AZ2160" s="10">
        <v>1.3150677667509434</v>
      </c>
      <c r="BD2160" s="11">
        <v>46087.7761342593</v>
      </c>
      <c r="BE2160" s="10">
        <v>0.75997444532273417</v>
      </c>
      <c r="BI2160" s="11">
        <v>46087.7761342593</v>
      </c>
      <c r="BJ2160" s="10">
        <v>1.1007806621657728</v>
      </c>
      <c r="BN2160" s="11">
        <v>46087.7761342593</v>
      </c>
      <c r="BO2160" s="10">
        <v>1.7146168713155634</v>
      </c>
      <c r="BS2160" s="11">
        <v>46087.7761342593</v>
      </c>
      <c r="BT2160" s="10">
        <v>1.1685436248417787</v>
      </c>
      <c r="BX2160" s="11">
        <v>46087.7761342593</v>
      </c>
      <c r="BY2160" s="10">
        <v>1.6644465900955336</v>
      </c>
      <c r="CC2160" s="11">
        <v>46087.7761342593</v>
      </c>
      <c r="CD2160" s="10">
        <v>2.0287155320825341</v>
      </c>
      <c r="CH2160" s="11">
        <v>46087.7761342593</v>
      </c>
      <c r="CI2160" s="10">
        <v>2.6044749211197527</v>
      </c>
      <c r="CM2160" s="11">
        <v>46087.7761342593</v>
      </c>
      <c r="CN2160" s="10">
        <v>139.10471826271171</v>
      </c>
      <c r="CR2160" s="11">
        <v>46087.7761342593</v>
      </c>
      <c r="CS2160" s="10">
        <v>1.5726764325916012</v>
      </c>
      <c r="CW2160" s="11">
        <v>46087.7761342593</v>
      </c>
      <c r="CX2160" s="10">
        <v>0.94371139285460548</v>
      </c>
      <c r="DB2160" s="11">
        <v>46087.7761342593</v>
      </c>
      <c r="DC2160" s="10">
        <v>1.8324274779925156</v>
      </c>
      <c r="DG2160" s="11">
        <v>46087.7761342593</v>
      </c>
      <c r="DH2160" s="10">
        <v>1.1171473968021184</v>
      </c>
      <c r="DL2160" s="11">
        <v>46087.7761342593</v>
      </c>
      <c r="DM2160" s="10">
        <v>18.132302277586163</v>
      </c>
    </row>
    <row r="2161">
      <c r="A2161" s="11">
        <v>46087.7763078704</v>
      </c>
      <c r="B2161" s="10">
        <v>137.1370639161224</v>
      </c>
      <c r="F2161" s="11">
        <v>46087.7763078704</v>
      </c>
      <c r="G2161" s="10">
        <v>57.818000219921572</v>
      </c>
      <c r="K2161" s="11">
        <v>46087.7763078704</v>
      </c>
      <c r="L2161" s="10">
        <v>6.0958425532419094</v>
      </c>
      <c r="P2161" s="11">
        <v>46087.7763078704</v>
      </c>
      <c r="Q2161" s="10">
        <v>0.87844986254257607</v>
      </c>
      <c r="U2161" s="11">
        <v>46087.7763078704</v>
      </c>
      <c r="V2161" s="10">
        <v>1.2818826876509306</v>
      </c>
      <c r="Z2161" s="11">
        <v>46087.7763078704</v>
      </c>
      <c r="AA2161" s="10">
        <v>114.50900880233608</v>
      </c>
      <c r="AE2161" s="11">
        <v>46087.7763078704</v>
      </c>
      <c r="AF2161" s="10">
        <v>1.0099384805300813</v>
      </c>
      <c r="AJ2161" s="11">
        <v>46087.7763078704</v>
      </c>
      <c r="AK2161" s="10">
        <v>1.3622637985687656</v>
      </c>
      <c r="AO2161" s="11">
        <v>46087.7763078704</v>
      </c>
      <c r="AP2161" s="10">
        <v>1.5355871158881789</v>
      </c>
      <c r="AT2161" s="11">
        <v>46087.7763078704</v>
      </c>
      <c r="AU2161" s="10">
        <v>1.1467537487785282</v>
      </c>
      <c r="AY2161" s="11">
        <v>46087.7763078704</v>
      </c>
      <c r="AZ2161" s="10">
        <v>1.5032742584291723</v>
      </c>
      <c r="BD2161" s="11">
        <v>46087.7763078704</v>
      </c>
      <c r="BE2161" s="10">
        <v>0.95018251120288444</v>
      </c>
      <c r="BI2161" s="11">
        <v>46087.7763078704</v>
      </c>
      <c r="BJ2161" s="10">
        <v>1.4683712195034901</v>
      </c>
      <c r="BN2161" s="11">
        <v>46087.7763078704</v>
      </c>
      <c r="BO2161" s="10">
        <v>1.5237571872417586</v>
      </c>
      <c r="BS2161" s="11">
        <v>46087.7763078704</v>
      </c>
      <c r="BT2161" s="10">
        <v>1.1685436248417787</v>
      </c>
      <c r="BX2161" s="11">
        <v>46087.7763078704</v>
      </c>
      <c r="BY2161" s="10">
        <v>1.8498021660625874</v>
      </c>
      <c r="CC2161" s="11">
        <v>46087.7763078704</v>
      </c>
      <c r="CD2161" s="10">
        <v>2.4355544908523354</v>
      </c>
      <c r="CH2161" s="11">
        <v>46087.7763078704</v>
      </c>
      <c r="CI2161" s="10">
        <v>2.417895293419281</v>
      </c>
      <c r="CM2161" s="11">
        <v>46087.7763078704</v>
      </c>
      <c r="CN2161" s="10">
        <v>139.34870944415053</v>
      </c>
      <c r="CR2161" s="11">
        <v>46087.7763078704</v>
      </c>
      <c r="CS2161" s="10">
        <v>2.0983171120334219</v>
      </c>
      <c r="CW2161" s="11">
        <v>46087.7763078704</v>
      </c>
      <c r="CX2161" s="10">
        <v>0.94371139285460548</v>
      </c>
      <c r="DB2161" s="11">
        <v>46087.7763078704</v>
      </c>
      <c r="DC2161" s="10">
        <v>1.6488125014244841</v>
      </c>
      <c r="DG2161" s="11">
        <v>46087.7763078704</v>
      </c>
      <c r="DH2161" s="10">
        <v>1.3036313551938119</v>
      </c>
      <c r="DL2161" s="11">
        <v>46087.7763078704</v>
      </c>
      <c r="DM2161" s="10">
        <v>17.944978363350319</v>
      </c>
    </row>
    <row r="2162">
      <c r="A2162" s="11">
        <v>46087.7764814815</v>
      </c>
      <c r="B2162" s="10">
        <v>137.1370639161224</v>
      </c>
      <c r="F2162" s="11">
        <v>46087.7764814815</v>
      </c>
      <c r="G2162" s="10">
        <v>57.409105864662905</v>
      </c>
      <c r="K2162" s="11">
        <v>46087.7764814815</v>
      </c>
      <c r="L2162" s="10">
        <v>5.9152110356894241</v>
      </c>
      <c r="P2162" s="11">
        <v>46087.7764814815</v>
      </c>
      <c r="Q2162" s="10">
        <v>1.054377322600732</v>
      </c>
      <c r="U2162" s="11">
        <v>46087.7764814815</v>
      </c>
      <c r="V2162" s="10">
        <v>1.0985088731438142</v>
      </c>
      <c r="Z2162" s="11">
        <v>46087.7764814815</v>
      </c>
      <c r="AA2162" s="10">
        <v>113.80671509667053</v>
      </c>
      <c r="AE2162" s="11">
        <v>46087.7764814815</v>
      </c>
      <c r="AF2162" s="10">
        <v>0.80776819806557132</v>
      </c>
      <c r="AJ2162" s="11">
        <v>46087.7764814815</v>
      </c>
      <c r="AK2162" s="10">
        <v>1.1673892318621739</v>
      </c>
      <c r="AO2162" s="11">
        <v>46087.7764814815</v>
      </c>
      <c r="AP2162" s="10">
        <v>1.3433345450591572</v>
      </c>
      <c r="AT2162" s="11">
        <v>46087.7764814815</v>
      </c>
      <c r="AU2162" s="10">
        <v>1.529691563678955</v>
      </c>
      <c r="AY2162" s="11">
        <v>46087.7764814815</v>
      </c>
      <c r="AZ2162" s="10">
        <v>1.3150677667509434</v>
      </c>
      <c r="BD2162" s="11">
        <v>46087.7764814815</v>
      </c>
      <c r="BE2162" s="10">
        <v>1.1404764951503377</v>
      </c>
      <c r="BI2162" s="11">
        <v>46087.7764814815</v>
      </c>
      <c r="BJ2162" s="10">
        <v>1.4683712195034901</v>
      </c>
      <c r="BN2162" s="11">
        <v>46087.7764814815</v>
      </c>
      <c r="BO2162" s="10">
        <v>1.3329843391679133</v>
      </c>
      <c r="BS2162" s="11">
        <v>46087.7764814815</v>
      </c>
      <c r="BT2162" s="10">
        <v>0.97356224054335949</v>
      </c>
      <c r="BX2162" s="11">
        <v>46087.7764814815</v>
      </c>
      <c r="BY2162" s="10">
        <v>1.8498021660625874</v>
      </c>
      <c r="CC2162" s="11">
        <v>46087.7764814815</v>
      </c>
      <c r="CD2162" s="10">
        <v>2.2320892183309637</v>
      </c>
      <c r="CH2162" s="11">
        <v>46087.7764814815</v>
      </c>
      <c r="CI2162" s="10">
        <v>2.6044749211197527</v>
      </c>
      <c r="CM2162" s="11">
        <v>46087.7764814815</v>
      </c>
      <c r="CN2162" s="10">
        <v>139.83711112362076</v>
      </c>
      <c r="CR2162" s="11">
        <v>46087.7764814815</v>
      </c>
      <c r="CS2162" s="10">
        <v>1.5726764325916012</v>
      </c>
      <c r="CW2162" s="11">
        <v>46087.7764814815</v>
      </c>
      <c r="CX2162" s="10">
        <v>0.56597201499190186</v>
      </c>
      <c r="DB2162" s="11">
        <v>46087.7764814815</v>
      </c>
      <c r="DC2162" s="10">
        <v>1.8324274779925156</v>
      </c>
      <c r="DG2162" s="11">
        <v>46087.7764814815</v>
      </c>
      <c r="DH2162" s="10">
        <v>1.3036313551938119</v>
      </c>
      <c r="DL2162" s="11">
        <v>46087.7764814815</v>
      </c>
      <c r="DM2162" s="10">
        <v>17.944978363350319</v>
      </c>
    </row>
    <row r="2163">
      <c r="A2163" s="11">
        <v>46087.7766550926</v>
      </c>
      <c r="B2163" s="10">
        <v>137.1370639161224</v>
      </c>
      <c r="F2163" s="11">
        <v>46087.7766550926</v>
      </c>
      <c r="G2163" s="10">
        <v>57.818000219921572</v>
      </c>
      <c r="K2163" s="11">
        <v>46087.7766550926</v>
      </c>
      <c r="L2163" s="10">
        <v>5.7346615445548741</v>
      </c>
      <c r="P2163" s="11">
        <v>46087.7766550926</v>
      </c>
      <c r="Q2163" s="10">
        <v>0.87844986254257607</v>
      </c>
      <c r="U2163" s="11">
        <v>46087.7766550926</v>
      </c>
      <c r="V2163" s="10">
        <v>1.2818826876509306</v>
      </c>
      <c r="Z2163" s="11">
        <v>46087.7766550926</v>
      </c>
      <c r="AA2163" s="10">
        <v>113.57287383145501</v>
      </c>
      <c r="AE2163" s="11">
        <v>46087.7766550926</v>
      </c>
      <c r="AF2163" s="10">
        <v>0.80776819806557132</v>
      </c>
      <c r="AJ2163" s="11">
        <v>46087.7766550926</v>
      </c>
      <c r="AK2163" s="10">
        <v>0.97260326700580058</v>
      </c>
      <c r="AO2163" s="11">
        <v>46087.7766550926</v>
      </c>
      <c r="AP2163" s="10">
        <v>0.95909047577952278</v>
      </c>
      <c r="AT2163" s="11">
        <v>46087.7766550926</v>
      </c>
      <c r="AU2163" s="10">
        <v>1.1467537487785282</v>
      </c>
      <c r="AY2163" s="11">
        <v>46087.7766550926</v>
      </c>
      <c r="AZ2163" s="10">
        <v>1.1269463269230431</v>
      </c>
      <c r="BD2163" s="11">
        <v>46087.7766550926</v>
      </c>
      <c r="BE2163" s="10">
        <v>0.75997444532273417</v>
      </c>
      <c r="BI2163" s="11">
        <v>46087.7766550926</v>
      </c>
      <c r="BJ2163" s="10">
        <v>1.2845343845499839</v>
      </c>
      <c r="BN2163" s="11">
        <v>46087.7766550926</v>
      </c>
      <c r="BO2163" s="10">
        <v>1.3329843391679133</v>
      </c>
      <c r="BS2163" s="11">
        <v>46087.7766550926</v>
      </c>
      <c r="BT2163" s="10">
        <v>0.97356224054335949</v>
      </c>
      <c r="BX2163" s="11">
        <v>46087.7766550926</v>
      </c>
      <c r="BY2163" s="10">
        <v>1.8498021660625874</v>
      </c>
      <c r="CC2163" s="11">
        <v>46087.7766550926</v>
      </c>
      <c r="CD2163" s="10">
        <v>2.4355544908523354</v>
      </c>
      <c r="CH2163" s="11">
        <v>46087.7766550926</v>
      </c>
      <c r="CI2163" s="10">
        <v>2.6044749211197527</v>
      </c>
      <c r="CM2163" s="11">
        <v>46087.7766550926</v>
      </c>
      <c r="CN2163" s="10">
        <v>139.59284035407339</v>
      </c>
      <c r="CR2163" s="11">
        <v>46087.7766550926</v>
      </c>
      <c r="CS2163" s="10">
        <v>1.9230247015974431</v>
      </c>
      <c r="CW2163" s="11">
        <v>46087.7766550926</v>
      </c>
      <c r="CX2163" s="10">
        <v>0.94371139285460548</v>
      </c>
      <c r="DB2163" s="11">
        <v>46087.7766550926</v>
      </c>
      <c r="DC2163" s="10">
        <v>2.0161254129499349</v>
      </c>
      <c r="DG2163" s="11">
        <v>46087.7766550926</v>
      </c>
      <c r="DH2163" s="10">
        <v>1.1171473968021184</v>
      </c>
      <c r="DL2163" s="11">
        <v>46087.7766550926</v>
      </c>
      <c r="DM2163" s="10">
        <v>17.570592426726662</v>
      </c>
    </row>
    <row r="2164">
      <c r="A2164" s="11">
        <v>46087.7768287037</v>
      </c>
      <c r="B2164" s="10">
        <v>137.38421369079322</v>
      </c>
      <c r="F2164" s="11">
        <v>46087.7768287037</v>
      </c>
      <c r="G2164" s="10">
        <v>57.613501759625812</v>
      </c>
      <c r="K2164" s="11">
        <v>46087.7768287037</v>
      </c>
      <c r="L2164" s="10">
        <v>5.7346615445548741</v>
      </c>
      <c r="P2164" s="11">
        <v>46087.7768287037</v>
      </c>
      <c r="Q2164" s="10">
        <v>1.054377322600732</v>
      </c>
      <c r="U2164" s="11">
        <v>46087.7768287037</v>
      </c>
      <c r="V2164" s="10">
        <v>1.4653392489811326</v>
      </c>
      <c r="Z2164" s="11">
        <v>46087.7768287037</v>
      </c>
      <c r="AA2164" s="10">
        <v>114.50900880233608</v>
      </c>
      <c r="AE2164" s="11">
        <v>46087.7768287037</v>
      </c>
      <c r="AF2164" s="10">
        <v>1.0099384805300813</v>
      </c>
      <c r="AJ2164" s="11">
        <v>46087.7768287037</v>
      </c>
      <c r="AK2164" s="10">
        <v>1.1673892318621739</v>
      </c>
      <c r="AO2164" s="11">
        <v>46087.7768287037</v>
      </c>
      <c r="AP2164" s="10">
        <v>1.7279268031906332</v>
      </c>
      <c r="AT2164" s="11">
        <v>46087.7768287037</v>
      </c>
      <c r="AU2164" s="10">
        <v>1.1467537487785282</v>
      </c>
      <c r="AY2164" s="11">
        <v>46087.7768287037</v>
      </c>
      <c r="AZ2164" s="10">
        <v>1.691565869554249</v>
      </c>
      <c r="BD2164" s="11">
        <v>46087.7768287037</v>
      </c>
      <c r="BE2164" s="10">
        <v>0.95018251120288444</v>
      </c>
      <c r="BI2164" s="11">
        <v>46087.7768287037</v>
      </c>
      <c r="BJ2164" s="10">
        <v>1.652291233101864</v>
      </c>
      <c r="BN2164" s="11">
        <v>46087.7768287037</v>
      </c>
      <c r="BO2164" s="10">
        <v>1.7146168713155634</v>
      </c>
      <c r="BS2164" s="11">
        <v>46087.7768287037</v>
      </c>
      <c r="BT2164" s="10">
        <v>1.1685436248417787</v>
      </c>
      <c r="BX2164" s="11">
        <v>46087.7768287037</v>
      </c>
      <c r="BY2164" s="10">
        <v>2.2207643521525311</v>
      </c>
      <c r="CC2164" s="11">
        <v>46087.7768287037</v>
      </c>
      <c r="CD2164" s="10">
        <v>2.2320892183309637</v>
      </c>
      <c r="CH2164" s="11">
        <v>46087.7768287037</v>
      </c>
      <c r="CI2164" s="10">
        <v>2.6044749211197527</v>
      </c>
      <c r="CM2164" s="11">
        <v>46087.7768287037</v>
      </c>
      <c r="CN2164" s="10">
        <v>139.59284035407339</v>
      </c>
      <c r="CR2164" s="11">
        <v>46087.7768287037</v>
      </c>
      <c r="CS2164" s="10">
        <v>1.7478111625902548</v>
      </c>
      <c r="CW2164" s="11">
        <v>46087.7768287037</v>
      </c>
      <c r="CX2164" s="10">
        <v>0.56597201499190186</v>
      </c>
      <c r="DB2164" s="11">
        <v>46087.7768287037</v>
      </c>
      <c r="DC2164" s="10">
        <v>2.0161254129499349</v>
      </c>
      <c r="DG2164" s="11">
        <v>46087.7768287037</v>
      </c>
      <c r="DH2164" s="10">
        <v>1.4901991259414211</v>
      </c>
      <c r="DL2164" s="11">
        <v>46087.7768287037</v>
      </c>
      <c r="DM2164" s="10">
        <v>17.944978363350319</v>
      </c>
    </row>
    <row r="2165">
      <c r="A2165" s="11">
        <v>46087.7770023148</v>
      </c>
      <c r="B2165" s="10">
        <v>137.1370639161224</v>
      </c>
      <c r="F2165" s="11">
        <v>46087.7770023148</v>
      </c>
      <c r="G2165" s="10">
        <v>57.409105864662905</v>
      </c>
      <c r="K2165" s="11">
        <v>46087.7770023148</v>
      </c>
      <c r="L2165" s="10">
        <v>5.5541940145267965</v>
      </c>
      <c r="P2165" s="11">
        <v>46087.7770023148</v>
      </c>
      <c r="Q2165" s="10">
        <v>0.87844986254257607</v>
      </c>
      <c r="U2165" s="11">
        <v>46087.7770023148</v>
      </c>
      <c r="V2165" s="10">
        <v>1.2818826876509306</v>
      </c>
      <c r="Z2165" s="11">
        <v>46087.7770023148</v>
      </c>
      <c r="AA2165" s="10">
        <v>113.33916069043103</v>
      </c>
      <c r="AE2165" s="11">
        <v>46087.7770023148</v>
      </c>
      <c r="AF2165" s="10">
        <v>0.80776819806557132</v>
      </c>
      <c r="AJ2165" s="11">
        <v>46087.7770023148</v>
      </c>
      <c r="AK2165" s="10">
        <v>1.3622637985687656</v>
      </c>
      <c r="AO2165" s="11">
        <v>46087.7770023148</v>
      </c>
      <c r="AP2165" s="10">
        <v>0.57519404196862356</v>
      </c>
      <c r="AT2165" s="11">
        <v>46087.7770023148</v>
      </c>
      <c r="AU2165" s="10">
        <v>0.95541374188175621</v>
      </c>
      <c r="AY2165" s="11">
        <v>46087.7770023148</v>
      </c>
      <c r="AZ2165" s="10">
        <v>0.93890987141580207</v>
      </c>
      <c r="BD2165" s="11">
        <v>46087.7770023148</v>
      </c>
      <c r="BE2165" s="10">
        <v>0.95018251120288444</v>
      </c>
      <c r="BI2165" s="11">
        <v>46087.7770023148</v>
      </c>
      <c r="BJ2165" s="10">
        <v>1.652291233101864</v>
      </c>
      <c r="BN2165" s="11">
        <v>46087.7770023148</v>
      </c>
      <c r="BO2165" s="10">
        <v>1.1422982578122647</v>
      </c>
      <c r="BS2165" s="11">
        <v>46087.7770023148</v>
      </c>
      <c r="BT2165" s="10">
        <v>0.97356224054335949</v>
      </c>
      <c r="BX2165" s="11">
        <v>46087.7770023148</v>
      </c>
      <c r="BY2165" s="10">
        <v>2.0352413979493025</v>
      </c>
      <c r="CC2165" s="11">
        <v>46087.7770023148</v>
      </c>
      <c r="CD2165" s="10">
        <v>2.2320892183309637</v>
      </c>
      <c r="CH2165" s="11">
        <v>46087.7770023148</v>
      </c>
      <c r="CI2165" s="10">
        <v>2.6044749211197527</v>
      </c>
      <c r="CM2165" s="11">
        <v>46087.7770023148</v>
      </c>
      <c r="CN2165" s="10">
        <v>139.34870944415053</v>
      </c>
      <c r="CR2165" s="11">
        <v>46087.7770023148</v>
      </c>
      <c r="CS2165" s="10">
        <v>1.7478111625902548</v>
      </c>
      <c r="CW2165" s="11">
        <v>46087.7770023148</v>
      </c>
      <c r="CX2165" s="10">
        <v>0.94371139285460548</v>
      </c>
      <c r="DB2165" s="11">
        <v>46087.7770023148</v>
      </c>
      <c r="DC2165" s="10">
        <v>1.6488125014244841</v>
      </c>
      <c r="DG2165" s="11">
        <v>46087.7770023148</v>
      </c>
      <c r="DH2165" s="10">
        <v>1.3036313551938119</v>
      </c>
      <c r="DL2165" s="11">
        <v>46087.7770023148</v>
      </c>
      <c r="DM2165" s="10">
        <v>17.570592426726662</v>
      </c>
    </row>
    <row r="2166">
      <c r="A2166" s="11">
        <v>46087.7771759259</v>
      </c>
      <c r="B2166" s="10">
        <v>136.64318655353816</v>
      </c>
      <c r="F2166" s="11">
        <v>46087.7771759259</v>
      </c>
      <c r="G2166" s="10">
        <v>57.409105864662905</v>
      </c>
      <c r="K2166" s="11">
        <v>46087.7771759259</v>
      </c>
      <c r="L2166" s="10">
        <v>5.7346615445548741</v>
      </c>
      <c r="P2166" s="11">
        <v>46087.7771759259</v>
      </c>
      <c r="Q2166" s="10">
        <v>0.526832618112174</v>
      </c>
      <c r="U2166" s="11">
        <v>46087.7771759259</v>
      </c>
      <c r="V2166" s="10">
        <v>0.91521773985232824</v>
      </c>
      <c r="Z2166" s="11">
        <v>46087.7771759259</v>
      </c>
      <c r="AA2166" s="10">
        <v>114.04068460249718</v>
      </c>
      <c r="AE2166" s="11">
        <v>46087.7771759259</v>
      </c>
      <c r="AF2166" s="10">
        <v>0.60568928129124544</v>
      </c>
      <c r="AJ2166" s="11">
        <v>46087.7771759259</v>
      </c>
      <c r="AK2166" s="10">
        <v>1.3622637985687656</v>
      </c>
      <c r="AO2166" s="11">
        <v>46087.7771759259</v>
      </c>
      <c r="AP2166" s="10">
        <v>0.76709883898334053</v>
      </c>
      <c r="AT2166" s="11">
        <v>46087.7771759259</v>
      </c>
      <c r="AU2166" s="10">
        <v>0.95541374188175621</v>
      </c>
      <c r="AY2166" s="11">
        <v>46087.7771759259</v>
      </c>
      <c r="AZ2166" s="10">
        <v>1.3150677667509434</v>
      </c>
      <c r="BD2166" s="11">
        <v>46087.7771759259</v>
      </c>
      <c r="BE2166" s="10">
        <v>0.56985222933322055</v>
      </c>
      <c r="BI2166" s="11">
        <v>46087.7771759259</v>
      </c>
      <c r="BJ2166" s="10">
        <v>1.1007806621657728</v>
      </c>
      <c r="BN2166" s="11">
        <v>46087.7771759259</v>
      </c>
      <c r="BO2166" s="10">
        <v>1.3329843391679133</v>
      </c>
      <c r="BS2166" s="11">
        <v>46087.7771759259</v>
      </c>
      <c r="BT2166" s="10">
        <v>0.97356224054335949</v>
      </c>
      <c r="BX2166" s="11">
        <v>46087.7771759259</v>
      </c>
      <c r="BY2166" s="10">
        <v>1.4791746037128521</v>
      </c>
      <c r="CC2166" s="11">
        <v>46087.7771759259</v>
      </c>
      <c r="CD2166" s="10">
        <v>2.0287155320825341</v>
      </c>
      <c r="CH2166" s="11">
        <v>46087.7771759259</v>
      </c>
      <c r="CI2166" s="10">
        <v>2.7911388367482743</v>
      </c>
      <c r="CM2166" s="11">
        <v>46087.7771759259</v>
      </c>
      <c r="CN2166" s="10">
        <v>138.86086667877851</v>
      </c>
      <c r="CR2166" s="11">
        <v>46087.7771759259</v>
      </c>
      <c r="CS2166" s="10">
        <v>1.7478111625902548</v>
      </c>
      <c r="CW2166" s="11">
        <v>46087.7771759259</v>
      </c>
      <c r="CX2166" s="10">
        <v>0.56597201499190186</v>
      </c>
      <c r="DB2166" s="11">
        <v>46087.7771759259</v>
      </c>
      <c r="DC2166" s="10">
        <v>1.4652804174162342</v>
      </c>
      <c r="DG2166" s="11">
        <v>46087.7771759259</v>
      </c>
      <c r="DH2166" s="10">
        <v>1.3036313551938119</v>
      </c>
      <c r="DL2166" s="11">
        <v>46087.7771759259</v>
      </c>
      <c r="DM2166" s="10">
        <v>17.570592426726662</v>
      </c>
    </row>
    <row r="2167">
      <c r="A2167" s="11">
        <v>46087.777349537</v>
      </c>
      <c r="B2167" s="10">
        <v>137.1370639161224</v>
      </c>
      <c r="F2167" s="11">
        <v>46087.777349537</v>
      </c>
      <c r="G2167" s="10">
        <v>57.000621421297119</v>
      </c>
      <c r="K2167" s="11">
        <v>46087.777349537</v>
      </c>
      <c r="L2167" s="10">
        <v>5.3738083803558476</v>
      </c>
      <c r="P2167" s="11">
        <v>46087.777349537</v>
      </c>
      <c r="Q2167" s="10">
        <v>1.054377322600732</v>
      </c>
      <c r="U2167" s="11">
        <v>46087.777349537</v>
      </c>
      <c r="V2167" s="10">
        <v>1.2818826876509306</v>
      </c>
      <c r="Z2167" s="11">
        <v>46087.777349537</v>
      </c>
      <c r="AA2167" s="10">
        <v>113.80671509667053</v>
      </c>
      <c r="AE2167" s="11">
        <v>46087.777349537</v>
      </c>
      <c r="AF2167" s="10">
        <v>0.60568928129124544</v>
      </c>
      <c r="AJ2167" s="11">
        <v>46087.777349537</v>
      </c>
      <c r="AK2167" s="10">
        <v>1.1673892318621739</v>
      </c>
      <c r="AO2167" s="11">
        <v>46087.777349537</v>
      </c>
      <c r="AP2167" s="10">
        <v>1.3433345450591572</v>
      </c>
      <c r="AT2167" s="11">
        <v>46087.777349537</v>
      </c>
      <c r="AU2167" s="10">
        <v>1.1467537487785282</v>
      </c>
      <c r="AY2167" s="11">
        <v>46087.777349537</v>
      </c>
      <c r="AZ2167" s="10">
        <v>1.1269463269230431</v>
      </c>
      <c r="BD2167" s="11">
        <v>46087.777349537</v>
      </c>
      <c r="BE2167" s="10">
        <v>1.1404764951503377</v>
      </c>
      <c r="BI2167" s="11">
        <v>46087.777349537</v>
      </c>
      <c r="BJ2167" s="10">
        <v>1.4683712195034901</v>
      </c>
      <c r="BN2167" s="11">
        <v>46087.777349537</v>
      </c>
      <c r="BO2167" s="10">
        <v>1.7146168713155634</v>
      </c>
      <c r="BS2167" s="11">
        <v>46087.777349537</v>
      </c>
      <c r="BT2167" s="10">
        <v>0.97356224054335949</v>
      </c>
      <c r="BX2167" s="11">
        <v>46087.777349537</v>
      </c>
      <c r="BY2167" s="10">
        <v>2.0352413979493025</v>
      </c>
      <c r="CC2167" s="11">
        <v>46087.777349537</v>
      </c>
      <c r="CD2167" s="10">
        <v>2.2320892183309637</v>
      </c>
      <c r="CH2167" s="11">
        <v>46087.777349537</v>
      </c>
      <c r="CI2167" s="10">
        <v>2.7911388367482743</v>
      </c>
      <c r="CM2167" s="11">
        <v>46087.777349537</v>
      </c>
      <c r="CN2167" s="10">
        <v>139.59284035407339</v>
      </c>
      <c r="CR2167" s="11">
        <v>46087.777349537</v>
      </c>
      <c r="CS2167" s="10">
        <v>1.7478111625902548</v>
      </c>
      <c r="CW2167" s="11">
        <v>46087.777349537</v>
      </c>
      <c r="CX2167" s="10">
        <v>1.1327086941120383</v>
      </c>
      <c r="DB2167" s="11">
        <v>46087.777349537</v>
      </c>
      <c r="DC2167" s="10">
        <v>1.4652804174162342</v>
      </c>
      <c r="DG2167" s="11">
        <v>46087.777349537</v>
      </c>
      <c r="DH2167" s="10">
        <v>1.1171473968021184</v>
      </c>
      <c r="DL2167" s="11">
        <v>46087.777349537</v>
      </c>
      <c r="DM2167" s="10">
        <v>17.383530262892272</v>
      </c>
    </row>
    <row r="2168">
      <c r="A2168" s="11">
        <v>46087.7775231482</v>
      </c>
      <c r="B2168" s="10">
        <v>137.38421369079322</v>
      </c>
      <c r="F2168" s="11">
        <v>46087.7775231482</v>
      </c>
      <c r="G2168" s="10">
        <v>57.613501759625812</v>
      </c>
      <c r="K2168" s="11">
        <v>46087.7775231482</v>
      </c>
      <c r="L2168" s="10">
        <v>5.7346615445548741</v>
      </c>
      <c r="P2168" s="11">
        <v>46087.7775231482</v>
      </c>
      <c r="Q2168" s="10">
        <v>1.054377322600732</v>
      </c>
      <c r="U2168" s="11">
        <v>46087.7775231482</v>
      </c>
      <c r="V2168" s="10">
        <v>1.4653392489811326</v>
      </c>
      <c r="Z2168" s="11">
        <v>46087.7775231482</v>
      </c>
      <c r="AA2168" s="10">
        <v>114.27478246548853</v>
      </c>
      <c r="AE2168" s="11">
        <v>46087.7775231482</v>
      </c>
      <c r="AF2168" s="10">
        <v>1.0099384805300813</v>
      </c>
      <c r="AJ2168" s="11">
        <v>46087.7775231482</v>
      </c>
      <c r="AK2168" s="10">
        <v>1.752279020521494</v>
      </c>
      <c r="AO2168" s="11">
        <v>46087.7775231482</v>
      </c>
      <c r="AP2168" s="10">
        <v>1.7279268031906332</v>
      </c>
      <c r="AT2168" s="11">
        <v>46087.7775231482</v>
      </c>
      <c r="AU2168" s="10">
        <v>0.95541374188175621</v>
      </c>
      <c r="AY2168" s="11">
        <v>46087.7775231482</v>
      </c>
      <c r="AZ2168" s="10">
        <v>1.5032742584291723</v>
      </c>
      <c r="BD2168" s="11">
        <v>46087.7775231482</v>
      </c>
      <c r="BE2168" s="10">
        <v>0.75997444532273417</v>
      </c>
      <c r="BI2168" s="11">
        <v>46087.7775231482</v>
      </c>
      <c r="BJ2168" s="10">
        <v>1.4683712195034901</v>
      </c>
      <c r="BN2168" s="11">
        <v>46087.7775231482</v>
      </c>
      <c r="BO2168" s="10">
        <v>1.7146168713155634</v>
      </c>
      <c r="BS2168" s="11">
        <v>46087.7775231482</v>
      </c>
      <c r="BT2168" s="10">
        <v>1.1685436248417787</v>
      </c>
      <c r="BX2168" s="11">
        <v>46087.7775231482</v>
      </c>
      <c r="BY2168" s="10">
        <v>2.0352413979493025</v>
      </c>
      <c r="CC2168" s="11">
        <v>46087.7775231482</v>
      </c>
      <c r="CD2168" s="10">
        <v>2.6391114222264722</v>
      </c>
      <c r="CH2168" s="11">
        <v>46087.7775231482</v>
      </c>
      <c r="CI2168" s="10">
        <v>2.9778871072438413</v>
      </c>
      <c r="CM2168" s="11">
        <v>46087.7775231482</v>
      </c>
      <c r="CN2168" s="10">
        <v>139.59284035407339</v>
      </c>
      <c r="CR2168" s="11">
        <v>46087.7775231482</v>
      </c>
      <c r="CS2168" s="10">
        <v>2.2736884563800679</v>
      </c>
      <c r="CW2168" s="11">
        <v>46087.7775231482</v>
      </c>
      <c r="CX2168" s="10">
        <v>0.94371139285460548</v>
      </c>
      <c r="DB2168" s="11">
        <v>46087.7775231482</v>
      </c>
      <c r="DC2168" s="10">
        <v>1.6488125014244841</v>
      </c>
      <c r="DG2168" s="11">
        <v>46087.7775231482</v>
      </c>
      <c r="DH2168" s="10">
        <v>1.4901991259414211</v>
      </c>
      <c r="DL2168" s="11">
        <v>46087.7775231482</v>
      </c>
      <c r="DM2168" s="10">
        <v>17.383530262892272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50:W55"/>
  <sheetViews>
    <sheetView workbookViewId="0"/>
  </sheetViews>
  <sheetFormatPr defaultRowHeight="15"/>
  <sheetData>
    <row r="50">
      <c r="A50" s="0" t="s">
        <v>63</v>
      </c>
      <c r="B50" s="9">
        <v>0</v>
      </c>
      <c r="C50" s="9">
        <v>0</v>
      </c>
      <c r="D50" s="9">
        <v>0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4</v>
      </c>
      <c r="P50" s="9">
        <v>4</v>
      </c>
      <c r="Q50" s="9">
        <v>4</v>
      </c>
      <c r="R50" s="9">
        <v>4</v>
      </c>
      <c r="S50" s="9">
        <v>4</v>
      </c>
      <c r="T50" s="9">
        <v>4</v>
      </c>
      <c r="U50" s="9">
        <v>4</v>
      </c>
      <c r="V50" s="9">
        <v>4</v>
      </c>
      <c r="W50" s="9">
        <v>4</v>
      </c>
    </row>
    <row r="51">
      <c r="A51" s="0" t="s">
        <v>142</v>
      </c>
      <c r="B51" s="0">
        <v>20.234207104642067</v>
      </c>
      <c r="C51" s="0">
        <v>7.4799422085269969</v>
      </c>
      <c r="D51" s="0">
        <v>36.857451638919436</v>
      </c>
      <c r="E51" s="0">
        <v>70.662868880358332</v>
      </c>
      <c r="F51" s="0">
        <v>123.19775567202304</v>
      </c>
      <c r="G51" s="0">
        <v>194.76403176457859</v>
      </c>
      <c r="H51" s="0">
        <v>40.292569249358912</v>
      </c>
      <c r="I51" s="0">
        <v>275.52819883712618</v>
      </c>
      <c r="J51" s="0">
        <v>24.276071777539244</v>
      </c>
      <c r="K51" s="0">
        <v>129.38427273223257</v>
      </c>
      <c r="L51" s="0">
        <v>75.498165647183313</v>
      </c>
      <c r="M51" s="0">
        <v>96.296369443923766</v>
      </c>
      <c r="N51" s="0">
        <v>91.712805447175015</v>
      </c>
      <c r="O51" s="0">
        <v>53.371723220562984</v>
      </c>
      <c r="P51" s="0">
        <v>236.11182111540282</v>
      </c>
      <c r="Q51" s="0">
        <v>85.19942979331276</v>
      </c>
      <c r="R51" s="0">
        <v>68.448238315663062</v>
      </c>
      <c r="S51" s="0">
        <v>45.575390463546796</v>
      </c>
      <c r="T51" s="0">
        <v>83.192594867125251</v>
      </c>
      <c r="U51" s="0">
        <v>87.6391769406827</v>
      </c>
      <c r="V51" s="0">
        <v>95.355137586251018</v>
      </c>
      <c r="W51" s="0">
        <v>83.112186205710884</v>
      </c>
    </row>
    <row r="52">
      <c r="A52" s="0" t="s">
        <v>63</v>
      </c>
      <c r="B52" s="9">
        <v>0</v>
      </c>
      <c r="C52" s="9">
        <v>1</v>
      </c>
      <c r="D52" s="9">
        <v>4</v>
      </c>
    </row>
    <row r="53">
      <c r="A53" s="0" t="s">
        <v>143</v>
      </c>
      <c r="B53" s="0">
        <v>21.5238669840295</v>
      </c>
      <c r="C53" s="0">
        <v>112.16131094514989</v>
      </c>
      <c r="D53" s="0">
        <v>93.111744278695369</v>
      </c>
    </row>
    <row r="54">
      <c r="A54" s="0" t="s">
        <v>63</v>
      </c>
      <c r="B54" s="9">
        <v>0</v>
      </c>
      <c r="C54" s="9">
        <v>1</v>
      </c>
      <c r="D54" s="9">
        <v>4</v>
      </c>
    </row>
    <row r="55">
      <c r="A55" s="0" t="s">
        <v>144</v>
      </c>
      <c r="B55" s="0">
        <v>20.234207104642067</v>
      </c>
      <c r="C55" s="0">
        <v>94.00458744554939</v>
      </c>
      <c r="D55" s="0">
        <v>83.192594867125251</v>
      </c>
    </row>
  </sheetData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dc:title>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