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41180" yWindow="660" windowWidth="33660" windowHeight="17740" tabRatio="500" activeTab="1"/>
  </bookViews>
  <sheets>
    <sheet name="1 Amazon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<sst xmlns="http://schemas.openxmlformats.org/spreadsheetml/2006/main" count="27" uniqueCount="8">
  <si>
    <t>CDN1</t>
  </si>
  <si>
    <t>CDN2</t>
  </si>
  <si>
    <t>CDN3</t>
  </si>
  <si>
    <t>Random</t>
  </si>
  <si>
    <t>GO</t>
  </si>
  <si>
    <t>Day A</t>
  </si>
  <si>
    <t>Day B</t>
  </si>
  <si>
    <t>Day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</si>
</sst>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473832"/>
        <c:axId val="605476952"/>
      </c:barChart>
      <c:dateAx>
        <c:axId val="605473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605476952"/>
        <c:crosses val="autoZero"/>
        <c:auto val="1"/>
        <c:lblOffset val="100"/>
        <c:baseTimeUnit val="days"/>
      </c:dateAx>
      <c:valAx>
        <c:axId val="605476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4738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346808"/>
        <c:axId val="626349928"/>
      </c:barChart>
      <c:dateAx>
        <c:axId val="626346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626349928"/>
        <c:crosses val="autoZero"/>
        <c:auto val="1"/>
        <c:lblOffset val="100"/>
        <c:baseTimeUnit val="days"/>
      </c:dateAx>
      <c:valAx>
        <c:axId val="62634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346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380984"/>
        <c:axId val="626383960"/>
      </c:barChart>
      <c:catAx>
        <c:axId val="62638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626383960"/>
        <c:crosses val="autoZero"/>
        <c:auto val="1"/>
        <c:lblAlgn val="ctr"/>
        <c:lblOffset val="100"/>
        <c:noMultiLvlLbl val="0"/>
      </c:catAx>
      <c:valAx>
        <c:axId val="62638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38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Sheet1!$C$2:$C$4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Sheet1!$E$2:$E$4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Sheet1!$G$2:$G$4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Sheet1!$K$2:$K$4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1.45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527864"/>
        <c:axId val="605531000"/>
      </c:barChart>
      <c:catAx>
        <c:axId val="6055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605531000"/>
        <c:crosses val="autoZero"/>
        <c:auto val="1"/>
        <c:lblAlgn val="ctr"/>
        <c:lblOffset val="100"/>
        <c:noMultiLvlLbl val="0"/>
      </c:catAx>
      <c:valAx>
        <c:axId val="605531000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55278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Sheet1!$M$2:$M$4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Sheet1!$O$2:$O$4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Sheet1!$Q$2:$Q$4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Sheet1!$P$2:$P$4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Sheet1!$U$2:$U$4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Sheet1!$T$2:$T$4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579928"/>
        <c:axId val="605583064"/>
      </c:barChart>
      <c:catAx>
        <c:axId val="60557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05583064"/>
        <c:crosses val="autoZero"/>
        <c:auto val="1"/>
        <c:lblAlgn val="ctr"/>
        <c:lblOffset val="100"/>
        <c:noMultiLvlLbl val="0"/>
      </c:catAx>
      <c:valAx>
        <c:axId val="605583064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55799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Sheet1!$V$2:$V$3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Sheet1!$W$2:$W$3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Sheet1!$X$2:$X$3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142328"/>
        <c:axId val="628145304"/>
      </c:barChart>
      <c:catAx>
        <c:axId val="62814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628145304"/>
        <c:crosses val="autoZero"/>
        <c:auto val="1"/>
        <c:lblAlgn val="ctr"/>
        <c:lblOffset val="100"/>
        <c:noMultiLvlLbl val="0"/>
      </c:catAx>
      <c:valAx>
        <c:axId val="62814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28142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N8" sqref="N8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1.45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Amazon</vt:lpstr>
      <vt:lpstr>Sheet1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2014-01-26T03:28:00Z</dcterms:modified>
</cp:coreProperties>
</file>