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stumail.nutn.edu.tw\桌面\"/>
    </mc:Choice>
  </mc:AlternateContent>
  <xr:revisionPtr revIDLastSave="0" documentId="8_{C489A669-E17B-4DB7-9325-2CD1ED3A63F8}" xr6:coauthVersionLast="36" xr6:coauthVersionMax="36" xr10:uidLastSave="{00000000-0000-0000-0000-000000000000}"/>
  <bookViews>
    <workbookView xWindow="0" yWindow="0" windowWidth="21570" windowHeight="8055" xr2:uid="{B38920AE-D5D5-4B79-B3EF-B5476E12E3C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Equalization Histogram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工作表1!$A$1:$IV$1</c:f>
              <c:numCache>
                <c:formatCode>General</c:formatCode>
                <c:ptCount val="256"/>
                <c:pt idx="0">
                  <c:v>431</c:v>
                </c:pt>
                <c:pt idx="1">
                  <c:v>808</c:v>
                </c:pt>
                <c:pt idx="2">
                  <c:v>1024</c:v>
                </c:pt>
                <c:pt idx="3">
                  <c:v>675</c:v>
                </c:pt>
                <c:pt idx="4">
                  <c:v>831</c:v>
                </c:pt>
                <c:pt idx="5">
                  <c:v>1017</c:v>
                </c:pt>
                <c:pt idx="6">
                  <c:v>1114</c:v>
                </c:pt>
                <c:pt idx="7">
                  <c:v>1391</c:v>
                </c:pt>
                <c:pt idx="8">
                  <c:v>0</c:v>
                </c:pt>
                <c:pt idx="9">
                  <c:v>1559</c:v>
                </c:pt>
                <c:pt idx="10">
                  <c:v>1723</c:v>
                </c:pt>
                <c:pt idx="11">
                  <c:v>0</c:v>
                </c:pt>
                <c:pt idx="12">
                  <c:v>1785</c:v>
                </c:pt>
                <c:pt idx="13">
                  <c:v>0</c:v>
                </c:pt>
                <c:pt idx="14">
                  <c:v>2015</c:v>
                </c:pt>
                <c:pt idx="15">
                  <c:v>0</c:v>
                </c:pt>
                <c:pt idx="16">
                  <c:v>1994</c:v>
                </c:pt>
                <c:pt idx="17">
                  <c:v>0</c:v>
                </c:pt>
                <c:pt idx="18">
                  <c:v>2050</c:v>
                </c:pt>
                <c:pt idx="19">
                  <c:v>0</c:v>
                </c:pt>
                <c:pt idx="20">
                  <c:v>2074</c:v>
                </c:pt>
                <c:pt idx="21">
                  <c:v>0</c:v>
                </c:pt>
                <c:pt idx="22">
                  <c:v>2141</c:v>
                </c:pt>
                <c:pt idx="23">
                  <c:v>0</c:v>
                </c:pt>
                <c:pt idx="24">
                  <c:v>2014</c:v>
                </c:pt>
                <c:pt idx="25">
                  <c:v>0</c:v>
                </c:pt>
                <c:pt idx="26">
                  <c:v>2021</c:v>
                </c:pt>
                <c:pt idx="27">
                  <c:v>0</c:v>
                </c:pt>
                <c:pt idx="28">
                  <c:v>1855</c:v>
                </c:pt>
                <c:pt idx="29">
                  <c:v>1779</c:v>
                </c:pt>
                <c:pt idx="30">
                  <c:v>0</c:v>
                </c:pt>
                <c:pt idx="31">
                  <c:v>1717</c:v>
                </c:pt>
                <c:pt idx="32">
                  <c:v>0</c:v>
                </c:pt>
                <c:pt idx="33">
                  <c:v>1635</c:v>
                </c:pt>
                <c:pt idx="34">
                  <c:v>1531</c:v>
                </c:pt>
                <c:pt idx="35">
                  <c:v>0</c:v>
                </c:pt>
                <c:pt idx="36">
                  <c:v>1367</c:v>
                </c:pt>
                <c:pt idx="37">
                  <c:v>1242</c:v>
                </c:pt>
                <c:pt idx="38">
                  <c:v>1282</c:v>
                </c:pt>
                <c:pt idx="39">
                  <c:v>1063</c:v>
                </c:pt>
                <c:pt idx="40">
                  <c:v>980</c:v>
                </c:pt>
                <c:pt idx="41">
                  <c:v>943</c:v>
                </c:pt>
                <c:pt idx="42">
                  <c:v>953</c:v>
                </c:pt>
                <c:pt idx="43">
                  <c:v>851</c:v>
                </c:pt>
                <c:pt idx="44">
                  <c:v>1621</c:v>
                </c:pt>
                <c:pt idx="45">
                  <c:v>808</c:v>
                </c:pt>
                <c:pt idx="46">
                  <c:v>783</c:v>
                </c:pt>
                <c:pt idx="47">
                  <c:v>1665</c:v>
                </c:pt>
                <c:pt idx="48">
                  <c:v>800</c:v>
                </c:pt>
                <c:pt idx="49">
                  <c:v>772</c:v>
                </c:pt>
                <c:pt idx="50">
                  <c:v>858</c:v>
                </c:pt>
                <c:pt idx="51">
                  <c:v>909</c:v>
                </c:pt>
                <c:pt idx="52">
                  <c:v>1744</c:v>
                </c:pt>
                <c:pt idx="53">
                  <c:v>912</c:v>
                </c:pt>
                <c:pt idx="54">
                  <c:v>938</c:v>
                </c:pt>
                <c:pt idx="55">
                  <c:v>954</c:v>
                </c:pt>
                <c:pt idx="56">
                  <c:v>903</c:v>
                </c:pt>
                <c:pt idx="57">
                  <c:v>902</c:v>
                </c:pt>
                <c:pt idx="58">
                  <c:v>894</c:v>
                </c:pt>
                <c:pt idx="59">
                  <c:v>934</c:v>
                </c:pt>
                <c:pt idx="60">
                  <c:v>1913</c:v>
                </c:pt>
                <c:pt idx="61">
                  <c:v>0</c:v>
                </c:pt>
                <c:pt idx="62">
                  <c:v>2056</c:v>
                </c:pt>
                <c:pt idx="63">
                  <c:v>0</c:v>
                </c:pt>
                <c:pt idx="64">
                  <c:v>1126</c:v>
                </c:pt>
                <c:pt idx="65">
                  <c:v>1130</c:v>
                </c:pt>
                <c:pt idx="66">
                  <c:v>1152</c:v>
                </c:pt>
                <c:pt idx="67">
                  <c:v>1178</c:v>
                </c:pt>
                <c:pt idx="68">
                  <c:v>1281</c:v>
                </c:pt>
                <c:pt idx="69">
                  <c:v>1349</c:v>
                </c:pt>
                <c:pt idx="70">
                  <c:v>0</c:v>
                </c:pt>
                <c:pt idx="71">
                  <c:v>1460</c:v>
                </c:pt>
                <c:pt idx="72">
                  <c:v>1586</c:v>
                </c:pt>
                <c:pt idx="73">
                  <c:v>0</c:v>
                </c:pt>
                <c:pt idx="74">
                  <c:v>1759</c:v>
                </c:pt>
                <c:pt idx="75">
                  <c:v>0</c:v>
                </c:pt>
                <c:pt idx="76">
                  <c:v>1800</c:v>
                </c:pt>
                <c:pt idx="77">
                  <c:v>0</c:v>
                </c:pt>
                <c:pt idx="78">
                  <c:v>2031</c:v>
                </c:pt>
                <c:pt idx="79">
                  <c:v>0</c:v>
                </c:pt>
                <c:pt idx="80">
                  <c:v>1943</c:v>
                </c:pt>
                <c:pt idx="81">
                  <c:v>0</c:v>
                </c:pt>
                <c:pt idx="82">
                  <c:v>1943</c:v>
                </c:pt>
                <c:pt idx="83">
                  <c:v>0</c:v>
                </c:pt>
                <c:pt idx="84">
                  <c:v>1966</c:v>
                </c:pt>
                <c:pt idx="85">
                  <c:v>1864</c:v>
                </c:pt>
                <c:pt idx="86">
                  <c:v>0</c:v>
                </c:pt>
                <c:pt idx="87">
                  <c:v>1860</c:v>
                </c:pt>
                <c:pt idx="88">
                  <c:v>0</c:v>
                </c:pt>
                <c:pt idx="89">
                  <c:v>1686</c:v>
                </c:pt>
                <c:pt idx="90">
                  <c:v>0</c:v>
                </c:pt>
                <c:pt idx="91">
                  <c:v>1708</c:v>
                </c:pt>
                <c:pt idx="92">
                  <c:v>1533</c:v>
                </c:pt>
                <c:pt idx="93">
                  <c:v>1458</c:v>
                </c:pt>
                <c:pt idx="94">
                  <c:v>0</c:v>
                </c:pt>
                <c:pt idx="95">
                  <c:v>1417</c:v>
                </c:pt>
                <c:pt idx="96">
                  <c:v>1363</c:v>
                </c:pt>
                <c:pt idx="97">
                  <c:v>1385</c:v>
                </c:pt>
                <c:pt idx="98">
                  <c:v>0</c:v>
                </c:pt>
                <c:pt idx="99">
                  <c:v>1282</c:v>
                </c:pt>
                <c:pt idx="100">
                  <c:v>1400</c:v>
                </c:pt>
                <c:pt idx="101">
                  <c:v>1431</c:v>
                </c:pt>
                <c:pt idx="102">
                  <c:v>0</c:v>
                </c:pt>
                <c:pt idx="103">
                  <c:v>1345</c:v>
                </c:pt>
                <c:pt idx="104">
                  <c:v>1386</c:v>
                </c:pt>
                <c:pt idx="105">
                  <c:v>0</c:v>
                </c:pt>
                <c:pt idx="106">
                  <c:v>1403</c:v>
                </c:pt>
                <c:pt idx="107">
                  <c:v>1532</c:v>
                </c:pt>
                <c:pt idx="108">
                  <c:v>0</c:v>
                </c:pt>
                <c:pt idx="109">
                  <c:v>1565</c:v>
                </c:pt>
                <c:pt idx="110">
                  <c:v>1550</c:v>
                </c:pt>
                <c:pt idx="111">
                  <c:v>0</c:v>
                </c:pt>
                <c:pt idx="112">
                  <c:v>1641</c:v>
                </c:pt>
                <c:pt idx="113">
                  <c:v>1836</c:v>
                </c:pt>
                <c:pt idx="114">
                  <c:v>0</c:v>
                </c:pt>
                <c:pt idx="115">
                  <c:v>1891</c:v>
                </c:pt>
                <c:pt idx="116">
                  <c:v>0</c:v>
                </c:pt>
                <c:pt idx="117">
                  <c:v>1944</c:v>
                </c:pt>
                <c:pt idx="118">
                  <c:v>0</c:v>
                </c:pt>
                <c:pt idx="119">
                  <c:v>2124</c:v>
                </c:pt>
                <c:pt idx="120">
                  <c:v>0</c:v>
                </c:pt>
                <c:pt idx="121">
                  <c:v>2205</c:v>
                </c:pt>
                <c:pt idx="122">
                  <c:v>0</c:v>
                </c:pt>
                <c:pt idx="123">
                  <c:v>0</c:v>
                </c:pt>
                <c:pt idx="124">
                  <c:v>2340</c:v>
                </c:pt>
                <c:pt idx="125">
                  <c:v>0</c:v>
                </c:pt>
                <c:pt idx="126">
                  <c:v>2338</c:v>
                </c:pt>
                <c:pt idx="127">
                  <c:v>0</c:v>
                </c:pt>
                <c:pt idx="128">
                  <c:v>2417</c:v>
                </c:pt>
                <c:pt idx="129">
                  <c:v>0</c:v>
                </c:pt>
                <c:pt idx="130">
                  <c:v>0</c:v>
                </c:pt>
                <c:pt idx="131">
                  <c:v>2430</c:v>
                </c:pt>
                <c:pt idx="132">
                  <c:v>0</c:v>
                </c:pt>
                <c:pt idx="133">
                  <c:v>2304</c:v>
                </c:pt>
                <c:pt idx="134">
                  <c:v>0</c:v>
                </c:pt>
                <c:pt idx="135">
                  <c:v>2230</c:v>
                </c:pt>
                <c:pt idx="136">
                  <c:v>0</c:v>
                </c:pt>
                <c:pt idx="137">
                  <c:v>2194</c:v>
                </c:pt>
                <c:pt idx="138">
                  <c:v>0</c:v>
                </c:pt>
                <c:pt idx="139">
                  <c:v>1979</c:v>
                </c:pt>
                <c:pt idx="140">
                  <c:v>0</c:v>
                </c:pt>
                <c:pt idx="141">
                  <c:v>1980</c:v>
                </c:pt>
                <c:pt idx="142">
                  <c:v>0</c:v>
                </c:pt>
                <c:pt idx="143">
                  <c:v>1877</c:v>
                </c:pt>
                <c:pt idx="144">
                  <c:v>0</c:v>
                </c:pt>
                <c:pt idx="145">
                  <c:v>1886</c:v>
                </c:pt>
                <c:pt idx="146">
                  <c:v>0</c:v>
                </c:pt>
                <c:pt idx="147">
                  <c:v>1975</c:v>
                </c:pt>
                <c:pt idx="148">
                  <c:v>0</c:v>
                </c:pt>
                <c:pt idx="149">
                  <c:v>2112</c:v>
                </c:pt>
                <c:pt idx="150">
                  <c:v>0</c:v>
                </c:pt>
                <c:pt idx="151">
                  <c:v>2218</c:v>
                </c:pt>
                <c:pt idx="152">
                  <c:v>0</c:v>
                </c:pt>
                <c:pt idx="153">
                  <c:v>2251</c:v>
                </c:pt>
                <c:pt idx="154">
                  <c:v>0</c:v>
                </c:pt>
                <c:pt idx="155">
                  <c:v>2279</c:v>
                </c:pt>
                <c:pt idx="156">
                  <c:v>0</c:v>
                </c:pt>
                <c:pt idx="157">
                  <c:v>0</c:v>
                </c:pt>
                <c:pt idx="158">
                  <c:v>2440</c:v>
                </c:pt>
                <c:pt idx="159">
                  <c:v>0</c:v>
                </c:pt>
                <c:pt idx="160">
                  <c:v>2443</c:v>
                </c:pt>
                <c:pt idx="161">
                  <c:v>0</c:v>
                </c:pt>
                <c:pt idx="162">
                  <c:v>2429</c:v>
                </c:pt>
                <c:pt idx="163">
                  <c:v>0</c:v>
                </c:pt>
                <c:pt idx="164">
                  <c:v>0</c:v>
                </c:pt>
                <c:pt idx="165">
                  <c:v>2338</c:v>
                </c:pt>
                <c:pt idx="166">
                  <c:v>0</c:v>
                </c:pt>
                <c:pt idx="167">
                  <c:v>2269</c:v>
                </c:pt>
                <c:pt idx="168">
                  <c:v>0</c:v>
                </c:pt>
                <c:pt idx="169">
                  <c:v>2269</c:v>
                </c:pt>
                <c:pt idx="170">
                  <c:v>0</c:v>
                </c:pt>
                <c:pt idx="171">
                  <c:v>2239</c:v>
                </c:pt>
                <c:pt idx="172">
                  <c:v>0</c:v>
                </c:pt>
                <c:pt idx="173">
                  <c:v>2257</c:v>
                </c:pt>
                <c:pt idx="174">
                  <c:v>0</c:v>
                </c:pt>
                <c:pt idx="175">
                  <c:v>0</c:v>
                </c:pt>
                <c:pt idx="176">
                  <c:v>2281</c:v>
                </c:pt>
                <c:pt idx="177">
                  <c:v>0</c:v>
                </c:pt>
                <c:pt idx="178">
                  <c:v>2300</c:v>
                </c:pt>
                <c:pt idx="179">
                  <c:v>0</c:v>
                </c:pt>
                <c:pt idx="180">
                  <c:v>2538</c:v>
                </c:pt>
                <c:pt idx="181">
                  <c:v>0</c:v>
                </c:pt>
                <c:pt idx="182">
                  <c:v>0</c:v>
                </c:pt>
                <c:pt idx="183">
                  <c:v>2652</c:v>
                </c:pt>
                <c:pt idx="184">
                  <c:v>0</c:v>
                </c:pt>
                <c:pt idx="185">
                  <c:v>0</c:v>
                </c:pt>
                <c:pt idx="186">
                  <c:v>2787</c:v>
                </c:pt>
                <c:pt idx="187">
                  <c:v>0</c:v>
                </c:pt>
                <c:pt idx="188">
                  <c:v>2674</c:v>
                </c:pt>
                <c:pt idx="189">
                  <c:v>0</c:v>
                </c:pt>
                <c:pt idx="190">
                  <c:v>0</c:v>
                </c:pt>
                <c:pt idx="191">
                  <c:v>2667</c:v>
                </c:pt>
                <c:pt idx="192">
                  <c:v>0</c:v>
                </c:pt>
                <c:pt idx="193">
                  <c:v>2506</c:v>
                </c:pt>
                <c:pt idx="194">
                  <c:v>0</c:v>
                </c:pt>
                <c:pt idx="195">
                  <c:v>2246</c:v>
                </c:pt>
                <c:pt idx="196">
                  <c:v>0</c:v>
                </c:pt>
                <c:pt idx="197">
                  <c:v>0</c:v>
                </c:pt>
                <c:pt idx="198">
                  <c:v>2179</c:v>
                </c:pt>
                <c:pt idx="199">
                  <c:v>1977</c:v>
                </c:pt>
                <c:pt idx="200">
                  <c:v>0</c:v>
                </c:pt>
                <c:pt idx="201">
                  <c:v>1777</c:v>
                </c:pt>
                <c:pt idx="202">
                  <c:v>0</c:v>
                </c:pt>
                <c:pt idx="203">
                  <c:v>1688</c:v>
                </c:pt>
                <c:pt idx="204">
                  <c:v>1533</c:v>
                </c:pt>
                <c:pt idx="205">
                  <c:v>0</c:v>
                </c:pt>
                <c:pt idx="206">
                  <c:v>1478</c:v>
                </c:pt>
                <c:pt idx="207">
                  <c:v>1363</c:v>
                </c:pt>
                <c:pt idx="208">
                  <c:v>1267</c:v>
                </c:pt>
                <c:pt idx="209">
                  <c:v>0</c:v>
                </c:pt>
                <c:pt idx="210">
                  <c:v>1261</c:v>
                </c:pt>
                <c:pt idx="211">
                  <c:v>1220</c:v>
                </c:pt>
                <c:pt idx="212">
                  <c:v>1175</c:v>
                </c:pt>
                <c:pt idx="213">
                  <c:v>1178</c:v>
                </c:pt>
                <c:pt idx="214">
                  <c:v>1309</c:v>
                </c:pt>
                <c:pt idx="215">
                  <c:v>0</c:v>
                </c:pt>
                <c:pt idx="216">
                  <c:v>1256</c:v>
                </c:pt>
                <c:pt idx="217">
                  <c:v>1307</c:v>
                </c:pt>
                <c:pt idx="218">
                  <c:v>1168</c:v>
                </c:pt>
                <c:pt idx="219">
                  <c:v>1198</c:v>
                </c:pt>
                <c:pt idx="220">
                  <c:v>1195</c:v>
                </c:pt>
                <c:pt idx="221">
                  <c:v>1124</c:v>
                </c:pt>
                <c:pt idx="222">
                  <c:v>1027</c:v>
                </c:pt>
                <c:pt idx="223">
                  <c:v>922</c:v>
                </c:pt>
                <c:pt idx="224">
                  <c:v>888</c:v>
                </c:pt>
                <c:pt idx="225">
                  <c:v>779</c:v>
                </c:pt>
                <c:pt idx="226">
                  <c:v>1387</c:v>
                </c:pt>
                <c:pt idx="227">
                  <c:v>1234</c:v>
                </c:pt>
                <c:pt idx="228">
                  <c:v>675</c:v>
                </c:pt>
                <c:pt idx="229">
                  <c:v>1305</c:v>
                </c:pt>
                <c:pt idx="230">
                  <c:v>678</c:v>
                </c:pt>
                <c:pt idx="231">
                  <c:v>793</c:v>
                </c:pt>
                <c:pt idx="232">
                  <c:v>1697</c:v>
                </c:pt>
                <c:pt idx="233">
                  <c:v>924</c:v>
                </c:pt>
                <c:pt idx="234">
                  <c:v>951</c:v>
                </c:pt>
                <c:pt idx="235">
                  <c:v>952</c:v>
                </c:pt>
                <c:pt idx="236">
                  <c:v>905</c:v>
                </c:pt>
                <c:pt idx="237">
                  <c:v>896</c:v>
                </c:pt>
                <c:pt idx="238">
                  <c:v>810</c:v>
                </c:pt>
                <c:pt idx="239">
                  <c:v>1718</c:v>
                </c:pt>
                <c:pt idx="240">
                  <c:v>884</c:v>
                </c:pt>
                <c:pt idx="241">
                  <c:v>863</c:v>
                </c:pt>
                <c:pt idx="242">
                  <c:v>887</c:v>
                </c:pt>
                <c:pt idx="243">
                  <c:v>922</c:v>
                </c:pt>
                <c:pt idx="244">
                  <c:v>1022</c:v>
                </c:pt>
                <c:pt idx="245">
                  <c:v>991</c:v>
                </c:pt>
                <c:pt idx="246">
                  <c:v>1079</c:v>
                </c:pt>
                <c:pt idx="247">
                  <c:v>1058</c:v>
                </c:pt>
                <c:pt idx="248">
                  <c:v>1016</c:v>
                </c:pt>
                <c:pt idx="249">
                  <c:v>976</c:v>
                </c:pt>
                <c:pt idx="250">
                  <c:v>910</c:v>
                </c:pt>
                <c:pt idx="251">
                  <c:v>1722</c:v>
                </c:pt>
                <c:pt idx="252">
                  <c:v>1138</c:v>
                </c:pt>
                <c:pt idx="253">
                  <c:v>819</c:v>
                </c:pt>
                <c:pt idx="254">
                  <c:v>1211</c:v>
                </c:pt>
                <c:pt idx="255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1-41AD-A484-9E01D5DE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173152"/>
        <c:axId val="1531163248"/>
      </c:barChart>
      <c:catAx>
        <c:axId val="15301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163248"/>
        <c:crosses val="autoZero"/>
        <c:auto val="1"/>
        <c:lblAlgn val="ctr"/>
        <c:lblOffset val="100"/>
        <c:noMultiLvlLbl val="0"/>
      </c:catAx>
      <c:valAx>
        <c:axId val="1531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01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Original</a:t>
            </a:r>
            <a:r>
              <a:rPr lang="en-US" altLang="zh-TW" baseline="0"/>
              <a:t> Histogram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工作表1!$A$2:$IV$2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12</c:v>
                </c:pt>
                <c:pt idx="27">
                  <c:v>26</c:v>
                </c:pt>
                <c:pt idx="28">
                  <c:v>36</c:v>
                </c:pt>
                <c:pt idx="29">
                  <c:v>82</c:v>
                </c:pt>
                <c:pt idx="30">
                  <c:v>116</c:v>
                </c:pt>
                <c:pt idx="31">
                  <c:v>155</c:v>
                </c:pt>
                <c:pt idx="32">
                  <c:v>205</c:v>
                </c:pt>
                <c:pt idx="33">
                  <c:v>262</c:v>
                </c:pt>
                <c:pt idx="34">
                  <c:v>341</c:v>
                </c:pt>
                <c:pt idx="35">
                  <c:v>463</c:v>
                </c:pt>
                <c:pt idx="36">
                  <c:v>561</c:v>
                </c:pt>
                <c:pt idx="37">
                  <c:v>675</c:v>
                </c:pt>
                <c:pt idx="38">
                  <c:v>831</c:v>
                </c:pt>
                <c:pt idx="39">
                  <c:v>1017</c:v>
                </c:pt>
                <c:pt idx="40">
                  <c:v>1114</c:v>
                </c:pt>
                <c:pt idx="41">
                  <c:v>1391</c:v>
                </c:pt>
                <c:pt idx="42">
                  <c:v>1559</c:v>
                </c:pt>
                <c:pt idx="43">
                  <c:v>1723</c:v>
                </c:pt>
                <c:pt idx="44">
                  <c:v>1785</c:v>
                </c:pt>
                <c:pt idx="45">
                  <c:v>2015</c:v>
                </c:pt>
                <c:pt idx="46">
                  <c:v>1994</c:v>
                </c:pt>
                <c:pt idx="47">
                  <c:v>2050</c:v>
                </c:pt>
                <c:pt idx="48">
                  <c:v>2074</c:v>
                </c:pt>
                <c:pt idx="49">
                  <c:v>2141</c:v>
                </c:pt>
                <c:pt idx="50">
                  <c:v>2014</c:v>
                </c:pt>
                <c:pt idx="51">
                  <c:v>2021</c:v>
                </c:pt>
                <c:pt idx="52">
                  <c:v>1855</c:v>
                </c:pt>
                <c:pt idx="53">
                  <c:v>1779</c:v>
                </c:pt>
                <c:pt idx="54">
                  <c:v>1717</c:v>
                </c:pt>
                <c:pt idx="55">
                  <c:v>1635</c:v>
                </c:pt>
                <c:pt idx="56">
                  <c:v>1531</c:v>
                </c:pt>
                <c:pt idx="57">
                  <c:v>1367</c:v>
                </c:pt>
                <c:pt idx="58">
                  <c:v>1242</c:v>
                </c:pt>
                <c:pt idx="59">
                  <c:v>1282</c:v>
                </c:pt>
                <c:pt idx="60">
                  <c:v>1063</c:v>
                </c:pt>
                <c:pt idx="61">
                  <c:v>980</c:v>
                </c:pt>
                <c:pt idx="62">
                  <c:v>943</c:v>
                </c:pt>
                <c:pt idx="63">
                  <c:v>953</c:v>
                </c:pt>
                <c:pt idx="64">
                  <c:v>851</c:v>
                </c:pt>
                <c:pt idx="65">
                  <c:v>856</c:v>
                </c:pt>
                <c:pt idx="66">
                  <c:v>765</c:v>
                </c:pt>
                <c:pt idx="67">
                  <c:v>808</c:v>
                </c:pt>
                <c:pt idx="68">
                  <c:v>783</c:v>
                </c:pt>
                <c:pt idx="69">
                  <c:v>791</c:v>
                </c:pt>
                <c:pt idx="70">
                  <c:v>874</c:v>
                </c:pt>
                <c:pt idx="71">
                  <c:v>800</c:v>
                </c:pt>
                <c:pt idx="72">
                  <c:v>772</c:v>
                </c:pt>
                <c:pt idx="73">
                  <c:v>858</c:v>
                </c:pt>
                <c:pt idx="74">
                  <c:v>909</c:v>
                </c:pt>
                <c:pt idx="75">
                  <c:v>903</c:v>
                </c:pt>
                <c:pt idx="76">
                  <c:v>841</c:v>
                </c:pt>
                <c:pt idx="77">
                  <c:v>912</c:v>
                </c:pt>
                <c:pt idx="78">
                  <c:v>938</c:v>
                </c:pt>
                <c:pt idx="79">
                  <c:v>954</c:v>
                </c:pt>
                <c:pt idx="80">
                  <c:v>903</c:v>
                </c:pt>
                <c:pt idx="81">
                  <c:v>902</c:v>
                </c:pt>
                <c:pt idx="82">
                  <c:v>894</c:v>
                </c:pt>
                <c:pt idx="83">
                  <c:v>934</c:v>
                </c:pt>
                <c:pt idx="84">
                  <c:v>930</c:v>
                </c:pt>
                <c:pt idx="85">
                  <c:v>983</c:v>
                </c:pt>
                <c:pt idx="86">
                  <c:v>1065</c:v>
                </c:pt>
                <c:pt idx="87">
                  <c:v>991</c:v>
                </c:pt>
                <c:pt idx="88">
                  <c:v>1126</c:v>
                </c:pt>
                <c:pt idx="89">
                  <c:v>1130</c:v>
                </c:pt>
                <c:pt idx="90">
                  <c:v>1152</c:v>
                </c:pt>
                <c:pt idx="91">
                  <c:v>1178</c:v>
                </c:pt>
                <c:pt idx="92">
                  <c:v>1281</c:v>
                </c:pt>
                <c:pt idx="93">
                  <c:v>1349</c:v>
                </c:pt>
                <c:pt idx="94">
                  <c:v>1460</c:v>
                </c:pt>
                <c:pt idx="95">
                  <c:v>1586</c:v>
                </c:pt>
                <c:pt idx="96">
                  <c:v>1759</c:v>
                </c:pt>
                <c:pt idx="97">
                  <c:v>1800</c:v>
                </c:pt>
                <c:pt idx="98">
                  <c:v>2031</c:v>
                </c:pt>
                <c:pt idx="99">
                  <c:v>1943</c:v>
                </c:pt>
                <c:pt idx="100">
                  <c:v>1943</c:v>
                </c:pt>
                <c:pt idx="101">
                  <c:v>1966</c:v>
                </c:pt>
                <c:pt idx="102">
                  <c:v>1864</c:v>
                </c:pt>
                <c:pt idx="103">
                  <c:v>1860</c:v>
                </c:pt>
                <c:pt idx="104">
                  <c:v>1686</c:v>
                </c:pt>
                <c:pt idx="105">
                  <c:v>1708</c:v>
                </c:pt>
                <c:pt idx="106">
                  <c:v>1533</c:v>
                </c:pt>
                <c:pt idx="107">
                  <c:v>1458</c:v>
                </c:pt>
                <c:pt idx="108">
                  <c:v>1417</c:v>
                </c:pt>
                <c:pt idx="109">
                  <c:v>1363</c:v>
                </c:pt>
                <c:pt idx="110">
                  <c:v>1385</c:v>
                </c:pt>
                <c:pt idx="111">
                  <c:v>1282</c:v>
                </c:pt>
                <c:pt idx="112">
                  <c:v>1400</c:v>
                </c:pt>
                <c:pt idx="113">
                  <c:v>1431</c:v>
                </c:pt>
                <c:pt idx="114">
                  <c:v>1345</c:v>
                </c:pt>
                <c:pt idx="115">
                  <c:v>1386</c:v>
                </c:pt>
                <c:pt idx="116">
                  <c:v>1403</c:v>
                </c:pt>
                <c:pt idx="117">
                  <c:v>1532</c:v>
                </c:pt>
                <c:pt idx="118">
                  <c:v>1565</c:v>
                </c:pt>
                <c:pt idx="119">
                  <c:v>1550</c:v>
                </c:pt>
                <c:pt idx="120">
                  <c:v>1641</c:v>
                </c:pt>
                <c:pt idx="121">
                  <c:v>1836</c:v>
                </c:pt>
                <c:pt idx="122">
                  <c:v>1891</c:v>
                </c:pt>
                <c:pt idx="123">
                  <c:v>1944</c:v>
                </c:pt>
                <c:pt idx="124">
                  <c:v>2124</c:v>
                </c:pt>
                <c:pt idx="125">
                  <c:v>2205</c:v>
                </c:pt>
                <c:pt idx="126">
                  <c:v>2340</c:v>
                </c:pt>
                <c:pt idx="127">
                  <c:v>2338</c:v>
                </c:pt>
                <c:pt idx="128">
                  <c:v>2417</c:v>
                </c:pt>
                <c:pt idx="129">
                  <c:v>2430</c:v>
                </c:pt>
                <c:pt idx="130">
                  <c:v>2304</c:v>
                </c:pt>
                <c:pt idx="131">
                  <c:v>2230</c:v>
                </c:pt>
                <c:pt idx="132">
                  <c:v>2194</c:v>
                </c:pt>
                <c:pt idx="133">
                  <c:v>1979</c:v>
                </c:pt>
                <c:pt idx="134">
                  <c:v>1980</c:v>
                </c:pt>
                <c:pt idx="135">
                  <c:v>1877</c:v>
                </c:pt>
                <c:pt idx="136">
                  <c:v>1886</c:v>
                </c:pt>
                <c:pt idx="137">
                  <c:v>1975</c:v>
                </c:pt>
                <c:pt idx="138">
                  <c:v>2112</c:v>
                </c:pt>
                <c:pt idx="139">
                  <c:v>2218</c:v>
                </c:pt>
                <c:pt idx="140">
                  <c:v>2251</c:v>
                </c:pt>
                <c:pt idx="141">
                  <c:v>2279</c:v>
                </c:pt>
                <c:pt idx="142">
                  <c:v>2440</c:v>
                </c:pt>
                <c:pt idx="143">
                  <c:v>2443</c:v>
                </c:pt>
                <c:pt idx="144">
                  <c:v>2429</c:v>
                </c:pt>
                <c:pt idx="145">
                  <c:v>2338</c:v>
                </c:pt>
                <c:pt idx="146">
                  <c:v>2269</c:v>
                </c:pt>
                <c:pt idx="147">
                  <c:v>2269</c:v>
                </c:pt>
                <c:pt idx="148">
                  <c:v>2239</c:v>
                </c:pt>
                <c:pt idx="149">
                  <c:v>2257</c:v>
                </c:pt>
                <c:pt idx="150">
                  <c:v>2281</c:v>
                </c:pt>
                <c:pt idx="151">
                  <c:v>2300</c:v>
                </c:pt>
                <c:pt idx="152">
                  <c:v>2538</c:v>
                </c:pt>
                <c:pt idx="153">
                  <c:v>2652</c:v>
                </c:pt>
                <c:pt idx="154">
                  <c:v>2787</c:v>
                </c:pt>
                <c:pt idx="155">
                  <c:v>2674</c:v>
                </c:pt>
                <c:pt idx="156">
                  <c:v>2667</c:v>
                </c:pt>
                <c:pt idx="157">
                  <c:v>2506</c:v>
                </c:pt>
                <c:pt idx="158">
                  <c:v>2246</c:v>
                </c:pt>
                <c:pt idx="159">
                  <c:v>2179</c:v>
                </c:pt>
                <c:pt idx="160">
                  <c:v>1977</c:v>
                </c:pt>
                <c:pt idx="161">
                  <c:v>1777</c:v>
                </c:pt>
                <c:pt idx="162">
                  <c:v>1688</c:v>
                </c:pt>
                <c:pt idx="163">
                  <c:v>1533</c:v>
                </c:pt>
                <c:pt idx="164">
                  <c:v>1478</c:v>
                </c:pt>
                <c:pt idx="165">
                  <c:v>1363</c:v>
                </c:pt>
                <c:pt idx="166">
                  <c:v>1267</c:v>
                </c:pt>
                <c:pt idx="167">
                  <c:v>1261</c:v>
                </c:pt>
                <c:pt idx="168">
                  <c:v>1220</c:v>
                </c:pt>
                <c:pt idx="169">
                  <c:v>1175</c:v>
                </c:pt>
                <c:pt idx="170">
                  <c:v>1178</c:v>
                </c:pt>
                <c:pt idx="171">
                  <c:v>1309</c:v>
                </c:pt>
                <c:pt idx="172">
                  <c:v>1256</c:v>
                </c:pt>
                <c:pt idx="173">
                  <c:v>1307</c:v>
                </c:pt>
                <c:pt idx="174">
                  <c:v>1168</c:v>
                </c:pt>
                <c:pt idx="175">
                  <c:v>1198</c:v>
                </c:pt>
                <c:pt idx="176">
                  <c:v>1195</c:v>
                </c:pt>
                <c:pt idx="177">
                  <c:v>1124</c:v>
                </c:pt>
                <c:pt idx="178">
                  <c:v>1027</c:v>
                </c:pt>
                <c:pt idx="179">
                  <c:v>922</c:v>
                </c:pt>
                <c:pt idx="180">
                  <c:v>888</c:v>
                </c:pt>
                <c:pt idx="181">
                  <c:v>779</c:v>
                </c:pt>
                <c:pt idx="182">
                  <c:v>725</c:v>
                </c:pt>
                <c:pt idx="183">
                  <c:v>662</c:v>
                </c:pt>
                <c:pt idx="184">
                  <c:v>615</c:v>
                </c:pt>
                <c:pt idx="185">
                  <c:v>619</c:v>
                </c:pt>
                <c:pt idx="186">
                  <c:v>675</c:v>
                </c:pt>
                <c:pt idx="187">
                  <c:v>664</c:v>
                </c:pt>
                <c:pt idx="188">
                  <c:v>641</c:v>
                </c:pt>
                <c:pt idx="189">
                  <c:v>678</c:v>
                </c:pt>
                <c:pt idx="190">
                  <c:v>793</c:v>
                </c:pt>
                <c:pt idx="191">
                  <c:v>769</c:v>
                </c:pt>
                <c:pt idx="192">
                  <c:v>928</c:v>
                </c:pt>
                <c:pt idx="193">
                  <c:v>924</c:v>
                </c:pt>
                <c:pt idx="194">
                  <c:v>951</c:v>
                </c:pt>
                <c:pt idx="195">
                  <c:v>952</c:v>
                </c:pt>
                <c:pt idx="196">
                  <c:v>905</c:v>
                </c:pt>
                <c:pt idx="197">
                  <c:v>896</c:v>
                </c:pt>
                <c:pt idx="198">
                  <c:v>810</c:v>
                </c:pt>
                <c:pt idx="199">
                  <c:v>841</c:v>
                </c:pt>
                <c:pt idx="200">
                  <c:v>877</c:v>
                </c:pt>
                <c:pt idx="201">
                  <c:v>884</c:v>
                </c:pt>
                <c:pt idx="202">
                  <c:v>863</c:v>
                </c:pt>
                <c:pt idx="203">
                  <c:v>887</c:v>
                </c:pt>
                <c:pt idx="204">
                  <c:v>922</c:v>
                </c:pt>
                <c:pt idx="205">
                  <c:v>1022</c:v>
                </c:pt>
                <c:pt idx="206">
                  <c:v>991</c:v>
                </c:pt>
                <c:pt idx="207">
                  <c:v>1079</c:v>
                </c:pt>
                <c:pt idx="208">
                  <c:v>1058</c:v>
                </c:pt>
                <c:pt idx="209">
                  <c:v>1016</c:v>
                </c:pt>
                <c:pt idx="210">
                  <c:v>976</c:v>
                </c:pt>
                <c:pt idx="211">
                  <c:v>910</c:v>
                </c:pt>
                <c:pt idx="212">
                  <c:v>967</c:v>
                </c:pt>
                <c:pt idx="213">
                  <c:v>755</c:v>
                </c:pt>
                <c:pt idx="214">
                  <c:v>608</c:v>
                </c:pt>
                <c:pt idx="215">
                  <c:v>530</c:v>
                </c:pt>
                <c:pt idx="216">
                  <c:v>441</c:v>
                </c:pt>
                <c:pt idx="217">
                  <c:v>378</c:v>
                </c:pt>
                <c:pt idx="218">
                  <c:v>317</c:v>
                </c:pt>
                <c:pt idx="219">
                  <c:v>268</c:v>
                </c:pt>
                <c:pt idx="220">
                  <c:v>243</c:v>
                </c:pt>
                <c:pt idx="221">
                  <c:v>204</c:v>
                </c:pt>
                <c:pt idx="222">
                  <c:v>179</c:v>
                </c:pt>
                <c:pt idx="223">
                  <c:v>164</c:v>
                </c:pt>
                <c:pt idx="224">
                  <c:v>104</c:v>
                </c:pt>
                <c:pt idx="225">
                  <c:v>80</c:v>
                </c:pt>
                <c:pt idx="226">
                  <c:v>66</c:v>
                </c:pt>
                <c:pt idx="227">
                  <c:v>45</c:v>
                </c:pt>
                <c:pt idx="228">
                  <c:v>39</c:v>
                </c:pt>
                <c:pt idx="229">
                  <c:v>21</c:v>
                </c:pt>
                <c:pt idx="230">
                  <c:v>17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D-4609-B0FE-852F7647A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33631"/>
        <c:axId val="598342239"/>
      </c:barChart>
      <c:catAx>
        <c:axId val="39513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342239"/>
        <c:crosses val="autoZero"/>
        <c:auto val="1"/>
        <c:lblAlgn val="ctr"/>
        <c:lblOffset val="100"/>
        <c:noMultiLvlLbl val="0"/>
      </c:catAx>
      <c:valAx>
        <c:axId val="5983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51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57150</xdr:rowOff>
    </xdr:from>
    <xdr:to>
      <xdr:col>13</xdr:col>
      <xdr:colOff>381000</xdr:colOff>
      <xdr:row>15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536194-FDE2-4925-8924-B87AFA493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</xdr:row>
      <xdr:rowOff>85725</xdr:rowOff>
    </xdr:from>
    <xdr:to>
      <xdr:col>6</xdr:col>
      <xdr:colOff>523875</xdr:colOff>
      <xdr:row>15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AF8C85-4AC5-4FF3-9AA7-5F7E3FE5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CA27-B780-4517-883E-748BC649AC07}">
  <dimension ref="A1:IV2"/>
  <sheetViews>
    <sheetView tabSelected="1" workbookViewId="0">
      <selection activeCell="H19" sqref="H19"/>
    </sheetView>
  </sheetViews>
  <sheetFormatPr defaultRowHeight="16.5" x14ac:dyDescent="0.25"/>
  <sheetData>
    <row r="1" spans="1:256" x14ac:dyDescent="0.25">
      <c r="A1" s="1">
        <v>431</v>
      </c>
      <c r="B1">
        <v>808</v>
      </c>
      <c r="C1">
        <v>1024</v>
      </c>
      <c r="D1">
        <v>675</v>
      </c>
      <c r="E1">
        <v>831</v>
      </c>
      <c r="F1">
        <v>1017</v>
      </c>
      <c r="G1">
        <v>1114</v>
      </c>
      <c r="H1">
        <v>1391</v>
      </c>
      <c r="I1">
        <v>0</v>
      </c>
      <c r="J1">
        <v>1559</v>
      </c>
      <c r="K1">
        <v>1723</v>
      </c>
      <c r="L1">
        <v>0</v>
      </c>
      <c r="M1">
        <v>1785</v>
      </c>
      <c r="N1">
        <v>0</v>
      </c>
      <c r="O1">
        <v>2015</v>
      </c>
      <c r="P1">
        <v>0</v>
      </c>
      <c r="Q1">
        <v>1994</v>
      </c>
      <c r="R1">
        <v>0</v>
      </c>
      <c r="S1">
        <v>2050</v>
      </c>
      <c r="T1">
        <v>0</v>
      </c>
      <c r="U1">
        <v>2074</v>
      </c>
      <c r="V1">
        <v>0</v>
      </c>
      <c r="W1">
        <v>2141</v>
      </c>
      <c r="X1">
        <v>0</v>
      </c>
      <c r="Y1">
        <v>2014</v>
      </c>
      <c r="Z1">
        <v>0</v>
      </c>
      <c r="AA1">
        <v>2021</v>
      </c>
      <c r="AB1">
        <v>0</v>
      </c>
      <c r="AC1">
        <v>1855</v>
      </c>
      <c r="AD1">
        <v>1779</v>
      </c>
      <c r="AE1">
        <v>0</v>
      </c>
      <c r="AF1">
        <v>1717</v>
      </c>
      <c r="AG1">
        <v>0</v>
      </c>
      <c r="AH1">
        <v>1635</v>
      </c>
      <c r="AI1">
        <v>1531</v>
      </c>
      <c r="AJ1">
        <v>0</v>
      </c>
      <c r="AK1">
        <v>1367</v>
      </c>
      <c r="AL1">
        <v>1242</v>
      </c>
      <c r="AM1">
        <v>1282</v>
      </c>
      <c r="AN1">
        <v>1063</v>
      </c>
      <c r="AO1">
        <v>980</v>
      </c>
      <c r="AP1">
        <v>943</v>
      </c>
      <c r="AQ1">
        <v>953</v>
      </c>
      <c r="AR1">
        <v>851</v>
      </c>
      <c r="AS1">
        <v>1621</v>
      </c>
      <c r="AT1">
        <v>808</v>
      </c>
      <c r="AU1">
        <v>783</v>
      </c>
      <c r="AV1">
        <v>1665</v>
      </c>
      <c r="AW1">
        <v>800</v>
      </c>
      <c r="AX1">
        <v>772</v>
      </c>
      <c r="AY1">
        <v>858</v>
      </c>
      <c r="AZ1">
        <v>909</v>
      </c>
      <c r="BA1">
        <v>1744</v>
      </c>
      <c r="BB1">
        <v>912</v>
      </c>
      <c r="BC1">
        <v>938</v>
      </c>
      <c r="BD1">
        <v>954</v>
      </c>
      <c r="BE1">
        <v>903</v>
      </c>
      <c r="BF1">
        <v>902</v>
      </c>
      <c r="BG1">
        <v>894</v>
      </c>
      <c r="BH1">
        <v>934</v>
      </c>
      <c r="BI1">
        <v>1913</v>
      </c>
      <c r="BJ1">
        <v>0</v>
      </c>
      <c r="BK1">
        <v>2056</v>
      </c>
      <c r="BL1">
        <v>0</v>
      </c>
      <c r="BM1">
        <v>1126</v>
      </c>
      <c r="BN1">
        <v>1130</v>
      </c>
      <c r="BO1">
        <v>1152</v>
      </c>
      <c r="BP1">
        <v>1178</v>
      </c>
      <c r="BQ1">
        <v>1281</v>
      </c>
      <c r="BR1">
        <v>1349</v>
      </c>
      <c r="BS1">
        <v>0</v>
      </c>
      <c r="BT1">
        <v>1460</v>
      </c>
      <c r="BU1">
        <v>1586</v>
      </c>
      <c r="BV1">
        <v>0</v>
      </c>
      <c r="BW1">
        <v>1759</v>
      </c>
      <c r="BX1">
        <v>0</v>
      </c>
      <c r="BY1">
        <v>1800</v>
      </c>
      <c r="BZ1">
        <v>0</v>
      </c>
      <c r="CA1">
        <v>2031</v>
      </c>
      <c r="CB1">
        <v>0</v>
      </c>
      <c r="CC1">
        <v>1943</v>
      </c>
      <c r="CD1">
        <v>0</v>
      </c>
      <c r="CE1">
        <v>1943</v>
      </c>
      <c r="CF1">
        <v>0</v>
      </c>
      <c r="CG1">
        <v>1966</v>
      </c>
      <c r="CH1">
        <v>1864</v>
      </c>
      <c r="CI1">
        <v>0</v>
      </c>
      <c r="CJ1">
        <v>1860</v>
      </c>
      <c r="CK1">
        <v>0</v>
      </c>
      <c r="CL1">
        <v>1686</v>
      </c>
      <c r="CM1">
        <v>0</v>
      </c>
      <c r="CN1">
        <v>1708</v>
      </c>
      <c r="CO1">
        <v>1533</v>
      </c>
      <c r="CP1">
        <v>1458</v>
      </c>
      <c r="CQ1">
        <v>0</v>
      </c>
      <c r="CR1">
        <v>1417</v>
      </c>
      <c r="CS1">
        <v>1363</v>
      </c>
      <c r="CT1">
        <v>1385</v>
      </c>
      <c r="CU1">
        <v>0</v>
      </c>
      <c r="CV1">
        <v>1282</v>
      </c>
      <c r="CW1">
        <v>1400</v>
      </c>
      <c r="CX1">
        <v>1431</v>
      </c>
      <c r="CY1">
        <v>0</v>
      </c>
      <c r="CZ1">
        <v>1345</v>
      </c>
      <c r="DA1">
        <v>1386</v>
      </c>
      <c r="DB1">
        <v>0</v>
      </c>
      <c r="DC1">
        <v>1403</v>
      </c>
      <c r="DD1">
        <v>1532</v>
      </c>
      <c r="DE1">
        <v>0</v>
      </c>
      <c r="DF1">
        <v>1565</v>
      </c>
      <c r="DG1">
        <v>1550</v>
      </c>
      <c r="DH1">
        <v>0</v>
      </c>
      <c r="DI1">
        <v>1641</v>
      </c>
      <c r="DJ1">
        <v>1836</v>
      </c>
      <c r="DK1">
        <v>0</v>
      </c>
      <c r="DL1">
        <v>1891</v>
      </c>
      <c r="DM1">
        <v>0</v>
      </c>
      <c r="DN1">
        <v>1944</v>
      </c>
      <c r="DO1">
        <v>0</v>
      </c>
      <c r="DP1">
        <v>2124</v>
      </c>
      <c r="DQ1">
        <v>0</v>
      </c>
      <c r="DR1">
        <v>2205</v>
      </c>
      <c r="DS1">
        <v>0</v>
      </c>
      <c r="DT1">
        <v>0</v>
      </c>
      <c r="DU1">
        <v>2340</v>
      </c>
      <c r="DV1">
        <v>0</v>
      </c>
      <c r="DW1">
        <v>2338</v>
      </c>
      <c r="DX1">
        <v>0</v>
      </c>
      <c r="DY1">
        <v>2417</v>
      </c>
      <c r="DZ1">
        <v>0</v>
      </c>
      <c r="EA1">
        <v>0</v>
      </c>
      <c r="EB1">
        <v>2430</v>
      </c>
      <c r="EC1">
        <v>0</v>
      </c>
      <c r="ED1">
        <v>2304</v>
      </c>
      <c r="EE1">
        <v>0</v>
      </c>
      <c r="EF1">
        <v>2230</v>
      </c>
      <c r="EG1">
        <v>0</v>
      </c>
      <c r="EH1">
        <v>2194</v>
      </c>
      <c r="EI1">
        <v>0</v>
      </c>
      <c r="EJ1">
        <v>1979</v>
      </c>
      <c r="EK1">
        <v>0</v>
      </c>
      <c r="EL1">
        <v>1980</v>
      </c>
      <c r="EM1">
        <v>0</v>
      </c>
      <c r="EN1">
        <v>1877</v>
      </c>
      <c r="EO1">
        <v>0</v>
      </c>
      <c r="EP1">
        <v>1886</v>
      </c>
      <c r="EQ1">
        <v>0</v>
      </c>
      <c r="ER1">
        <v>1975</v>
      </c>
      <c r="ES1">
        <v>0</v>
      </c>
      <c r="ET1">
        <v>2112</v>
      </c>
      <c r="EU1">
        <v>0</v>
      </c>
      <c r="EV1">
        <v>2218</v>
      </c>
      <c r="EW1">
        <v>0</v>
      </c>
      <c r="EX1">
        <v>2251</v>
      </c>
      <c r="EY1">
        <v>0</v>
      </c>
      <c r="EZ1">
        <v>2279</v>
      </c>
      <c r="FA1">
        <v>0</v>
      </c>
      <c r="FB1">
        <v>0</v>
      </c>
      <c r="FC1">
        <v>2440</v>
      </c>
      <c r="FD1">
        <v>0</v>
      </c>
      <c r="FE1">
        <v>2443</v>
      </c>
      <c r="FF1">
        <v>0</v>
      </c>
      <c r="FG1">
        <v>2429</v>
      </c>
      <c r="FH1">
        <v>0</v>
      </c>
      <c r="FI1">
        <v>0</v>
      </c>
      <c r="FJ1">
        <v>2338</v>
      </c>
      <c r="FK1">
        <v>0</v>
      </c>
      <c r="FL1">
        <v>2269</v>
      </c>
      <c r="FM1">
        <v>0</v>
      </c>
      <c r="FN1">
        <v>2269</v>
      </c>
      <c r="FO1">
        <v>0</v>
      </c>
      <c r="FP1">
        <v>2239</v>
      </c>
      <c r="FQ1">
        <v>0</v>
      </c>
      <c r="FR1">
        <v>2257</v>
      </c>
      <c r="FS1">
        <v>0</v>
      </c>
      <c r="FT1">
        <v>0</v>
      </c>
      <c r="FU1">
        <v>2281</v>
      </c>
      <c r="FV1">
        <v>0</v>
      </c>
      <c r="FW1">
        <v>2300</v>
      </c>
      <c r="FX1">
        <v>0</v>
      </c>
      <c r="FY1">
        <v>2538</v>
      </c>
      <c r="FZ1">
        <v>0</v>
      </c>
      <c r="GA1">
        <v>0</v>
      </c>
      <c r="GB1">
        <v>2652</v>
      </c>
      <c r="GC1">
        <v>0</v>
      </c>
      <c r="GD1">
        <v>0</v>
      </c>
      <c r="GE1">
        <v>2787</v>
      </c>
      <c r="GF1">
        <v>0</v>
      </c>
      <c r="GG1">
        <v>2674</v>
      </c>
      <c r="GH1">
        <v>0</v>
      </c>
      <c r="GI1">
        <v>0</v>
      </c>
      <c r="GJ1">
        <v>2667</v>
      </c>
      <c r="GK1">
        <v>0</v>
      </c>
      <c r="GL1">
        <v>2506</v>
      </c>
      <c r="GM1">
        <v>0</v>
      </c>
      <c r="GN1">
        <v>2246</v>
      </c>
      <c r="GO1">
        <v>0</v>
      </c>
      <c r="GP1">
        <v>0</v>
      </c>
      <c r="GQ1">
        <v>2179</v>
      </c>
      <c r="GR1">
        <v>1977</v>
      </c>
      <c r="GS1">
        <v>0</v>
      </c>
      <c r="GT1">
        <v>1777</v>
      </c>
      <c r="GU1">
        <v>0</v>
      </c>
      <c r="GV1">
        <v>1688</v>
      </c>
      <c r="GW1">
        <v>1533</v>
      </c>
      <c r="GX1">
        <v>0</v>
      </c>
      <c r="GY1">
        <v>1478</v>
      </c>
      <c r="GZ1">
        <v>1363</v>
      </c>
      <c r="HA1">
        <v>1267</v>
      </c>
      <c r="HB1">
        <v>0</v>
      </c>
      <c r="HC1">
        <v>1261</v>
      </c>
      <c r="HD1">
        <v>1220</v>
      </c>
      <c r="HE1">
        <v>1175</v>
      </c>
      <c r="HF1">
        <v>1178</v>
      </c>
      <c r="HG1">
        <v>1309</v>
      </c>
      <c r="HH1">
        <v>0</v>
      </c>
      <c r="HI1">
        <v>1256</v>
      </c>
      <c r="HJ1">
        <v>1307</v>
      </c>
      <c r="HK1">
        <v>1168</v>
      </c>
      <c r="HL1">
        <v>1198</v>
      </c>
      <c r="HM1">
        <v>1195</v>
      </c>
      <c r="HN1">
        <v>1124</v>
      </c>
      <c r="HO1">
        <v>1027</v>
      </c>
      <c r="HP1">
        <v>922</v>
      </c>
      <c r="HQ1">
        <v>888</v>
      </c>
      <c r="HR1">
        <v>779</v>
      </c>
      <c r="HS1">
        <v>1387</v>
      </c>
      <c r="HT1">
        <v>1234</v>
      </c>
      <c r="HU1">
        <v>675</v>
      </c>
      <c r="HV1">
        <v>1305</v>
      </c>
      <c r="HW1">
        <v>678</v>
      </c>
      <c r="HX1">
        <v>793</v>
      </c>
      <c r="HY1">
        <v>1697</v>
      </c>
      <c r="HZ1">
        <v>924</v>
      </c>
      <c r="IA1">
        <v>951</v>
      </c>
      <c r="IB1">
        <v>952</v>
      </c>
      <c r="IC1">
        <v>905</v>
      </c>
      <c r="ID1">
        <v>896</v>
      </c>
      <c r="IE1">
        <v>810</v>
      </c>
      <c r="IF1">
        <v>1718</v>
      </c>
      <c r="IG1">
        <v>884</v>
      </c>
      <c r="IH1">
        <v>863</v>
      </c>
      <c r="II1">
        <v>887</v>
      </c>
      <c r="IJ1">
        <v>922</v>
      </c>
      <c r="IK1">
        <v>1022</v>
      </c>
      <c r="IL1">
        <v>991</v>
      </c>
      <c r="IM1">
        <v>1079</v>
      </c>
      <c r="IN1">
        <v>1058</v>
      </c>
      <c r="IO1">
        <v>1016</v>
      </c>
      <c r="IP1">
        <v>976</v>
      </c>
      <c r="IQ1">
        <v>910</v>
      </c>
      <c r="IR1">
        <v>1722</v>
      </c>
      <c r="IS1">
        <v>1138</v>
      </c>
      <c r="IT1">
        <v>819</v>
      </c>
      <c r="IU1">
        <v>1211</v>
      </c>
      <c r="IV1">
        <v>563</v>
      </c>
    </row>
    <row r="2" spans="1:256" x14ac:dyDescent="0.25">
      <c r="A2">
        <v>0</v>
      </c>
      <c r="B2" s="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3</v>
      </c>
      <c r="AA2">
        <v>12</v>
      </c>
      <c r="AB2">
        <v>26</v>
      </c>
      <c r="AC2">
        <v>36</v>
      </c>
      <c r="AD2">
        <v>82</v>
      </c>
      <c r="AE2">
        <v>116</v>
      </c>
      <c r="AF2">
        <v>155</v>
      </c>
      <c r="AG2">
        <v>205</v>
      </c>
      <c r="AH2">
        <v>262</v>
      </c>
      <c r="AI2">
        <v>341</v>
      </c>
      <c r="AJ2">
        <v>463</v>
      </c>
      <c r="AK2">
        <v>561</v>
      </c>
      <c r="AL2">
        <v>675</v>
      </c>
      <c r="AM2">
        <v>831</v>
      </c>
      <c r="AN2">
        <v>1017</v>
      </c>
      <c r="AO2">
        <v>1114</v>
      </c>
      <c r="AP2">
        <v>1391</v>
      </c>
      <c r="AQ2">
        <v>1559</v>
      </c>
      <c r="AR2">
        <v>1723</v>
      </c>
      <c r="AS2">
        <v>1785</v>
      </c>
      <c r="AT2">
        <v>2015</v>
      </c>
      <c r="AU2">
        <v>1994</v>
      </c>
      <c r="AV2">
        <v>2050</v>
      </c>
      <c r="AW2">
        <v>2074</v>
      </c>
      <c r="AX2">
        <v>2141</v>
      </c>
      <c r="AY2">
        <v>2014</v>
      </c>
      <c r="AZ2">
        <v>2021</v>
      </c>
      <c r="BA2">
        <v>1855</v>
      </c>
      <c r="BB2">
        <v>1779</v>
      </c>
      <c r="BC2">
        <v>1717</v>
      </c>
      <c r="BD2">
        <v>1635</v>
      </c>
      <c r="BE2">
        <v>1531</v>
      </c>
      <c r="BF2">
        <v>1367</v>
      </c>
      <c r="BG2">
        <v>1242</v>
      </c>
      <c r="BH2">
        <v>1282</v>
      </c>
      <c r="BI2">
        <v>1063</v>
      </c>
      <c r="BJ2">
        <v>980</v>
      </c>
      <c r="BK2">
        <v>943</v>
      </c>
      <c r="BL2">
        <v>953</v>
      </c>
      <c r="BM2">
        <v>851</v>
      </c>
      <c r="BN2">
        <v>856</v>
      </c>
      <c r="BO2">
        <v>765</v>
      </c>
      <c r="BP2">
        <v>808</v>
      </c>
      <c r="BQ2">
        <v>783</v>
      </c>
      <c r="BR2">
        <v>791</v>
      </c>
      <c r="BS2">
        <v>874</v>
      </c>
      <c r="BT2">
        <v>800</v>
      </c>
      <c r="BU2">
        <v>772</v>
      </c>
      <c r="BV2">
        <v>858</v>
      </c>
      <c r="BW2">
        <v>909</v>
      </c>
      <c r="BX2">
        <v>903</v>
      </c>
      <c r="BY2">
        <v>841</v>
      </c>
      <c r="BZ2">
        <v>912</v>
      </c>
      <c r="CA2">
        <v>938</v>
      </c>
      <c r="CB2">
        <v>954</v>
      </c>
      <c r="CC2">
        <v>903</v>
      </c>
      <c r="CD2">
        <v>902</v>
      </c>
      <c r="CE2">
        <v>894</v>
      </c>
      <c r="CF2">
        <v>934</v>
      </c>
      <c r="CG2">
        <v>930</v>
      </c>
      <c r="CH2">
        <v>983</v>
      </c>
      <c r="CI2">
        <v>1065</v>
      </c>
      <c r="CJ2">
        <v>991</v>
      </c>
      <c r="CK2">
        <v>1126</v>
      </c>
      <c r="CL2">
        <v>1130</v>
      </c>
      <c r="CM2">
        <v>1152</v>
      </c>
      <c r="CN2">
        <v>1178</v>
      </c>
      <c r="CO2">
        <v>1281</v>
      </c>
      <c r="CP2">
        <v>1349</v>
      </c>
      <c r="CQ2">
        <v>1460</v>
      </c>
      <c r="CR2">
        <v>1586</v>
      </c>
      <c r="CS2">
        <v>1759</v>
      </c>
      <c r="CT2">
        <v>1800</v>
      </c>
      <c r="CU2">
        <v>2031</v>
      </c>
      <c r="CV2">
        <v>1943</v>
      </c>
      <c r="CW2">
        <v>1943</v>
      </c>
      <c r="CX2">
        <v>1966</v>
      </c>
      <c r="CY2">
        <v>1864</v>
      </c>
      <c r="CZ2">
        <v>1860</v>
      </c>
      <c r="DA2">
        <v>1686</v>
      </c>
      <c r="DB2">
        <v>1708</v>
      </c>
      <c r="DC2">
        <v>1533</v>
      </c>
      <c r="DD2">
        <v>1458</v>
      </c>
      <c r="DE2">
        <v>1417</v>
      </c>
      <c r="DF2">
        <v>1363</v>
      </c>
      <c r="DG2">
        <v>1385</v>
      </c>
      <c r="DH2">
        <v>1282</v>
      </c>
      <c r="DI2">
        <v>1400</v>
      </c>
      <c r="DJ2">
        <v>1431</v>
      </c>
      <c r="DK2">
        <v>1345</v>
      </c>
      <c r="DL2">
        <v>1386</v>
      </c>
      <c r="DM2">
        <v>1403</v>
      </c>
      <c r="DN2">
        <v>1532</v>
      </c>
      <c r="DO2">
        <v>1565</v>
      </c>
      <c r="DP2">
        <v>1550</v>
      </c>
      <c r="DQ2">
        <v>1641</v>
      </c>
      <c r="DR2">
        <v>1836</v>
      </c>
      <c r="DS2">
        <v>1891</v>
      </c>
      <c r="DT2">
        <v>1944</v>
      </c>
      <c r="DU2">
        <v>2124</v>
      </c>
      <c r="DV2">
        <v>2205</v>
      </c>
      <c r="DW2">
        <v>2340</v>
      </c>
      <c r="DX2">
        <v>2338</v>
      </c>
      <c r="DY2">
        <v>2417</v>
      </c>
      <c r="DZ2">
        <v>2430</v>
      </c>
      <c r="EA2">
        <v>2304</v>
      </c>
      <c r="EB2">
        <v>2230</v>
      </c>
      <c r="EC2">
        <v>2194</v>
      </c>
      <c r="ED2">
        <v>1979</v>
      </c>
      <c r="EE2">
        <v>1980</v>
      </c>
      <c r="EF2">
        <v>1877</v>
      </c>
      <c r="EG2">
        <v>1886</v>
      </c>
      <c r="EH2">
        <v>1975</v>
      </c>
      <c r="EI2">
        <v>2112</v>
      </c>
      <c r="EJ2">
        <v>2218</v>
      </c>
      <c r="EK2">
        <v>2251</v>
      </c>
      <c r="EL2">
        <v>2279</v>
      </c>
      <c r="EM2">
        <v>2440</v>
      </c>
      <c r="EN2">
        <v>2443</v>
      </c>
      <c r="EO2">
        <v>2429</v>
      </c>
      <c r="EP2">
        <v>2338</v>
      </c>
      <c r="EQ2">
        <v>2269</v>
      </c>
      <c r="ER2">
        <v>2269</v>
      </c>
      <c r="ES2">
        <v>2239</v>
      </c>
      <c r="ET2">
        <v>2257</v>
      </c>
      <c r="EU2">
        <v>2281</v>
      </c>
      <c r="EV2">
        <v>2300</v>
      </c>
      <c r="EW2">
        <v>2538</v>
      </c>
      <c r="EX2">
        <v>2652</v>
      </c>
      <c r="EY2">
        <v>2787</v>
      </c>
      <c r="EZ2">
        <v>2674</v>
      </c>
      <c r="FA2">
        <v>2667</v>
      </c>
      <c r="FB2">
        <v>2506</v>
      </c>
      <c r="FC2">
        <v>2246</v>
      </c>
      <c r="FD2">
        <v>2179</v>
      </c>
      <c r="FE2">
        <v>1977</v>
      </c>
      <c r="FF2">
        <v>1777</v>
      </c>
      <c r="FG2">
        <v>1688</v>
      </c>
      <c r="FH2">
        <v>1533</v>
      </c>
      <c r="FI2">
        <v>1478</v>
      </c>
      <c r="FJ2">
        <v>1363</v>
      </c>
      <c r="FK2">
        <v>1267</v>
      </c>
      <c r="FL2">
        <v>1261</v>
      </c>
      <c r="FM2">
        <v>1220</v>
      </c>
      <c r="FN2">
        <v>1175</v>
      </c>
      <c r="FO2">
        <v>1178</v>
      </c>
      <c r="FP2">
        <v>1309</v>
      </c>
      <c r="FQ2">
        <v>1256</v>
      </c>
      <c r="FR2">
        <v>1307</v>
      </c>
      <c r="FS2">
        <v>1168</v>
      </c>
      <c r="FT2">
        <v>1198</v>
      </c>
      <c r="FU2">
        <v>1195</v>
      </c>
      <c r="FV2">
        <v>1124</v>
      </c>
      <c r="FW2">
        <v>1027</v>
      </c>
      <c r="FX2">
        <v>922</v>
      </c>
      <c r="FY2">
        <v>888</v>
      </c>
      <c r="FZ2">
        <v>779</v>
      </c>
      <c r="GA2">
        <v>725</v>
      </c>
      <c r="GB2">
        <v>662</v>
      </c>
      <c r="GC2">
        <v>615</v>
      </c>
      <c r="GD2">
        <v>619</v>
      </c>
      <c r="GE2">
        <v>675</v>
      </c>
      <c r="GF2">
        <v>664</v>
      </c>
      <c r="GG2">
        <v>641</v>
      </c>
      <c r="GH2">
        <v>678</v>
      </c>
      <c r="GI2">
        <v>793</v>
      </c>
      <c r="GJ2">
        <v>769</v>
      </c>
      <c r="GK2">
        <v>928</v>
      </c>
      <c r="GL2">
        <v>924</v>
      </c>
      <c r="GM2">
        <v>951</v>
      </c>
      <c r="GN2">
        <v>952</v>
      </c>
      <c r="GO2">
        <v>905</v>
      </c>
      <c r="GP2">
        <v>896</v>
      </c>
      <c r="GQ2">
        <v>810</v>
      </c>
      <c r="GR2">
        <v>841</v>
      </c>
      <c r="GS2">
        <v>877</v>
      </c>
      <c r="GT2">
        <v>884</v>
      </c>
      <c r="GU2">
        <v>863</v>
      </c>
      <c r="GV2">
        <v>887</v>
      </c>
      <c r="GW2">
        <v>922</v>
      </c>
      <c r="GX2">
        <v>1022</v>
      </c>
      <c r="GY2">
        <v>991</v>
      </c>
      <c r="GZ2">
        <v>1079</v>
      </c>
      <c r="HA2">
        <v>1058</v>
      </c>
      <c r="HB2">
        <v>1016</v>
      </c>
      <c r="HC2">
        <v>976</v>
      </c>
      <c r="HD2">
        <v>910</v>
      </c>
      <c r="HE2">
        <v>967</v>
      </c>
      <c r="HF2">
        <v>755</v>
      </c>
      <c r="HG2">
        <v>608</v>
      </c>
      <c r="HH2">
        <v>530</v>
      </c>
      <c r="HI2">
        <v>441</v>
      </c>
      <c r="HJ2">
        <v>378</v>
      </c>
      <c r="HK2">
        <v>317</v>
      </c>
      <c r="HL2">
        <v>268</v>
      </c>
      <c r="HM2">
        <v>243</v>
      </c>
      <c r="HN2">
        <v>204</v>
      </c>
      <c r="HO2">
        <v>179</v>
      </c>
      <c r="HP2">
        <v>164</v>
      </c>
      <c r="HQ2">
        <v>104</v>
      </c>
      <c r="HR2">
        <v>80</v>
      </c>
      <c r="HS2">
        <v>66</v>
      </c>
      <c r="HT2">
        <v>45</v>
      </c>
      <c r="HU2">
        <v>39</v>
      </c>
      <c r="HV2">
        <v>21</v>
      </c>
      <c r="HW2">
        <v>17</v>
      </c>
      <c r="HX2">
        <v>6</v>
      </c>
      <c r="HY2">
        <v>5</v>
      </c>
      <c r="HZ2">
        <v>5</v>
      </c>
      <c r="IA2">
        <v>5</v>
      </c>
      <c r="IB2">
        <v>1</v>
      </c>
      <c r="IC2">
        <v>0</v>
      </c>
      <c r="ID2">
        <v>0</v>
      </c>
      <c r="IE2">
        <v>1</v>
      </c>
      <c r="IF2">
        <v>0</v>
      </c>
      <c r="IG2">
        <v>0</v>
      </c>
      <c r="IH2">
        <v>2</v>
      </c>
      <c r="II2">
        <v>0</v>
      </c>
      <c r="IJ2">
        <v>0</v>
      </c>
      <c r="IK2">
        <v>1</v>
      </c>
      <c r="IL2">
        <v>1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KMSOFFICE2019X64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2022-11-02T10:24:44Z</dcterms:created>
  <dcterms:modified xsi:type="dcterms:W3CDTF">2022-11-03T13:35:32Z</dcterms:modified>
</cp:coreProperties>
</file>