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IT\Documents\T&amp;T.LAB\"/>
    </mc:Choice>
  </mc:AlternateContent>
  <bookViews>
    <workbookView xWindow="0" yWindow="0" windowWidth="19200" windowHeight="69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<sst xmlns="http://schemas.openxmlformats.org/spreadsheetml/2006/main" count="4" uniqueCount="4">
  <si>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neg</t>
  </si>
  <si>
    <t>neu</t>
  </si>
  <si>
    <t>pos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</si>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</sst>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0.22500000000000001</c:v>
                </c:pt>
                <c:pt idx="1">
                  <c:v>0.152</c:v>
                </c:pt>
                <c:pt idx="2">
                  <c:v>0.151</c:v>
                </c:pt>
                <c:pt idx="3">
                  <c:v>0.14799999999999999</c:v>
                </c:pt>
                <c:pt idx="4">
                  <c:v>0.14299999999999999</c:v>
                </c:pt>
                <c:pt idx="5">
                  <c:v>0.13700000000000001</c:v>
                </c:pt>
                <c:pt idx="6">
                  <c:v>0.123</c:v>
                </c:pt>
                <c:pt idx="7">
                  <c:v>0.111</c:v>
                </c:pt>
                <c:pt idx="8">
                  <c:v>0.111</c:v>
                </c:pt>
                <c:pt idx="9">
                  <c:v>0.111</c:v>
                </c:pt>
                <c:pt idx="10">
                  <c:v>0.109</c:v>
                </c:pt>
                <c:pt idx="11">
                  <c:v>0.107</c:v>
                </c:pt>
                <c:pt idx="12">
                  <c:v>0.10299999999999999</c:v>
                </c:pt>
                <c:pt idx="13">
                  <c:v>0.1</c:v>
                </c:pt>
                <c:pt idx="14">
                  <c:v>9.9000000000000005E-2</c:v>
                </c:pt>
                <c:pt idx="15">
                  <c:v>9.9000000000000005E-2</c:v>
                </c:pt>
                <c:pt idx="16">
                  <c:v>9.4E-2</c:v>
                </c:pt>
                <c:pt idx="17">
                  <c:v>9.2999999999999999E-2</c:v>
                </c:pt>
                <c:pt idx="18">
                  <c:v>9.2999999999999999E-2</c:v>
                </c:pt>
                <c:pt idx="19">
                  <c:v>9.1999999999999998E-2</c:v>
                </c:pt>
                <c:pt idx="20">
                  <c:v>8.8999999999999996E-2</c:v>
                </c:pt>
                <c:pt idx="21">
                  <c:v>8.6999999999999994E-2</c:v>
                </c:pt>
                <c:pt idx="22">
                  <c:v>8.6999999999999994E-2</c:v>
                </c:pt>
                <c:pt idx="23">
                  <c:v>8.5000000000000006E-2</c:v>
                </c:pt>
                <c:pt idx="24">
                  <c:v>7.6999999999999999E-2</c:v>
                </c:pt>
                <c:pt idx="25">
                  <c:v>7.6999999999999999E-2</c:v>
                </c:pt>
                <c:pt idx="26">
                  <c:v>7.5999999999999998E-2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7.3999999999999996E-2</c:v>
                </c:pt>
                <c:pt idx="31">
                  <c:v>7.0999999999999994E-2</c:v>
                </c:pt>
                <c:pt idx="32">
                  <c:v>6.7000000000000004E-2</c:v>
                </c:pt>
                <c:pt idx="33">
                  <c:v>6.7000000000000004E-2</c:v>
                </c:pt>
                <c:pt idx="34">
                  <c:v>6.6000000000000003E-2</c:v>
                </c:pt>
                <c:pt idx="35">
                  <c:v>6.4000000000000001E-2</c:v>
                </c:pt>
                <c:pt idx="36">
                  <c:v>6.3E-2</c:v>
                </c:pt>
                <c:pt idx="37">
                  <c:v>5.8999999999999997E-2</c:v>
                </c:pt>
                <c:pt idx="38">
                  <c:v>5.7000000000000002E-2</c:v>
                </c:pt>
                <c:pt idx="39">
                  <c:v>5.5E-2</c:v>
                </c:pt>
                <c:pt idx="40">
                  <c:v>0.05</c:v>
                </c:pt>
                <c:pt idx="41">
                  <c:v>4.7E-2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4.3999999999999997E-2</c:v>
                </c:pt>
                <c:pt idx="47">
                  <c:v>4.3999999999999997E-2</c:v>
                </c:pt>
                <c:pt idx="48">
                  <c:v>4.2000000000000003E-2</c:v>
                </c:pt>
                <c:pt idx="49">
                  <c:v>4.2000000000000003E-2</c:v>
                </c:pt>
                <c:pt idx="50">
                  <c:v>0.04</c:v>
                </c:pt>
                <c:pt idx="51">
                  <c:v>3.9E-2</c:v>
                </c:pt>
                <c:pt idx="52">
                  <c:v>3.7999999999999999E-2</c:v>
                </c:pt>
                <c:pt idx="53">
                  <c:v>3.7999999999999999E-2</c:v>
                </c:pt>
                <c:pt idx="54">
                  <c:v>3.3000000000000002E-2</c:v>
                </c:pt>
                <c:pt idx="55">
                  <c:v>3.2000000000000001E-2</c:v>
                </c:pt>
                <c:pt idx="56">
                  <c:v>2.9000000000000001E-2</c:v>
                </c:pt>
                <c:pt idx="57">
                  <c:v>2.8000000000000001E-2</c:v>
                </c:pt>
                <c:pt idx="58">
                  <c:v>2.8000000000000001E-2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2.4E-2</c:v>
                </c:pt>
                <c:pt idx="63">
                  <c:v>2.3E-2</c:v>
                </c:pt>
                <c:pt idx="64">
                  <c:v>2.3E-2</c:v>
                </c:pt>
                <c:pt idx="65">
                  <c:v>2.3E-2</c:v>
                </c:pt>
                <c:pt idx="66">
                  <c:v>2.1000000000000001E-2</c:v>
                </c:pt>
                <c:pt idx="67">
                  <c:v>0.02</c:v>
                </c:pt>
                <c:pt idx="68">
                  <c:v>1.9E-2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1.7000000000000001E-2</c:v>
                </c:pt>
                <c:pt idx="72">
                  <c:v>1.4999999999999999E-2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1.0999999999999999E-2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7.0000000000000001E-3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5-422C-90F1-EC09D1A8DF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0.755</c:v>
                </c:pt>
                <c:pt idx="1">
                  <c:v>0.80700000000000005</c:v>
                </c:pt>
                <c:pt idx="2">
                  <c:v>0.83399999999999996</c:v>
                </c:pt>
                <c:pt idx="3">
                  <c:v>0.71299999999999997</c:v>
                </c:pt>
                <c:pt idx="4">
                  <c:v>0.73699999999999999</c:v>
                </c:pt>
                <c:pt idx="5">
                  <c:v>0.79400000000000004</c:v>
                </c:pt>
                <c:pt idx="6">
                  <c:v>0.82799999999999996</c:v>
                </c:pt>
                <c:pt idx="7">
                  <c:v>0.82399999999999995</c:v>
                </c:pt>
                <c:pt idx="8">
                  <c:v>0.82</c:v>
                </c:pt>
                <c:pt idx="9">
                  <c:v>0.77100000000000002</c:v>
                </c:pt>
                <c:pt idx="10">
                  <c:v>0.76600000000000001</c:v>
                </c:pt>
                <c:pt idx="11">
                  <c:v>0.81200000000000006</c:v>
                </c:pt>
                <c:pt idx="12">
                  <c:v>0.83399999999999996</c:v>
                </c:pt>
                <c:pt idx="13">
                  <c:v>0.83599999999999997</c:v>
                </c:pt>
                <c:pt idx="14">
                  <c:v>0.77200000000000002</c:v>
                </c:pt>
                <c:pt idx="15">
                  <c:v>0.77200000000000002</c:v>
                </c:pt>
                <c:pt idx="16">
                  <c:v>0.82099999999999995</c:v>
                </c:pt>
                <c:pt idx="17">
                  <c:v>0.83799999999999997</c:v>
                </c:pt>
                <c:pt idx="18">
                  <c:v>0.83799999999999997</c:v>
                </c:pt>
                <c:pt idx="19">
                  <c:v>0.79500000000000004</c:v>
                </c:pt>
                <c:pt idx="20">
                  <c:v>0.82399999999999995</c:v>
                </c:pt>
                <c:pt idx="21">
                  <c:v>0.85099999999999998</c:v>
                </c:pt>
                <c:pt idx="22">
                  <c:v>0.80800000000000005</c:v>
                </c:pt>
                <c:pt idx="23">
                  <c:v>0.80100000000000005</c:v>
                </c:pt>
                <c:pt idx="24">
                  <c:v>0.78400000000000003</c:v>
                </c:pt>
                <c:pt idx="25">
                  <c:v>0.86099999999999999</c:v>
                </c:pt>
                <c:pt idx="26">
                  <c:v>0.85299999999999998</c:v>
                </c:pt>
                <c:pt idx="27">
                  <c:v>0.81299999999999994</c:v>
                </c:pt>
                <c:pt idx="28">
                  <c:v>0.80800000000000005</c:v>
                </c:pt>
                <c:pt idx="29">
                  <c:v>0.86799999999999999</c:v>
                </c:pt>
                <c:pt idx="30">
                  <c:v>0.81299999999999994</c:v>
                </c:pt>
                <c:pt idx="31">
                  <c:v>0.89400000000000002</c:v>
                </c:pt>
                <c:pt idx="32">
                  <c:v>0.87</c:v>
                </c:pt>
                <c:pt idx="33">
                  <c:v>0.87</c:v>
                </c:pt>
                <c:pt idx="34">
                  <c:v>0.85099999999999998</c:v>
                </c:pt>
                <c:pt idx="35">
                  <c:v>0.57799999999999996</c:v>
                </c:pt>
                <c:pt idx="36">
                  <c:v>0.83899999999999997</c:v>
                </c:pt>
                <c:pt idx="37">
                  <c:v>0.75</c:v>
                </c:pt>
                <c:pt idx="38">
                  <c:v>0.85899999999999999</c:v>
                </c:pt>
                <c:pt idx="39">
                  <c:v>0.85299999999999998</c:v>
                </c:pt>
                <c:pt idx="40">
                  <c:v>0.89300000000000002</c:v>
                </c:pt>
                <c:pt idx="41">
                  <c:v>0.88900000000000001</c:v>
                </c:pt>
                <c:pt idx="42">
                  <c:v>0.91700000000000004</c:v>
                </c:pt>
                <c:pt idx="43">
                  <c:v>0.91700000000000004</c:v>
                </c:pt>
                <c:pt idx="44">
                  <c:v>0.81299999999999994</c:v>
                </c:pt>
                <c:pt idx="45">
                  <c:v>0.82799999999999996</c:v>
                </c:pt>
                <c:pt idx="46">
                  <c:v>0.79200000000000004</c:v>
                </c:pt>
                <c:pt idx="47">
                  <c:v>0.91700000000000004</c:v>
                </c:pt>
                <c:pt idx="48">
                  <c:v>0.876</c:v>
                </c:pt>
                <c:pt idx="49">
                  <c:v>0.76100000000000001</c:v>
                </c:pt>
                <c:pt idx="50">
                  <c:v>0.877</c:v>
                </c:pt>
                <c:pt idx="51">
                  <c:v>0.83299999999999996</c:v>
                </c:pt>
                <c:pt idx="52">
                  <c:v>0.89700000000000002</c:v>
                </c:pt>
                <c:pt idx="53">
                  <c:v>0.84799999999999998</c:v>
                </c:pt>
                <c:pt idx="54">
                  <c:v>0.94199999999999995</c:v>
                </c:pt>
                <c:pt idx="55">
                  <c:v>0.83299999999999996</c:v>
                </c:pt>
                <c:pt idx="56">
                  <c:v>0.88300000000000001</c:v>
                </c:pt>
                <c:pt idx="57">
                  <c:v>0.88800000000000001</c:v>
                </c:pt>
                <c:pt idx="58">
                  <c:v>0.88400000000000001</c:v>
                </c:pt>
                <c:pt idx="59">
                  <c:v>0.89100000000000001</c:v>
                </c:pt>
                <c:pt idx="60">
                  <c:v>0.74299999999999999</c:v>
                </c:pt>
                <c:pt idx="61">
                  <c:v>0.89100000000000001</c:v>
                </c:pt>
                <c:pt idx="62">
                  <c:v>0.75800000000000001</c:v>
                </c:pt>
                <c:pt idx="63">
                  <c:v>0.92100000000000004</c:v>
                </c:pt>
                <c:pt idx="64">
                  <c:v>0.81899999999999995</c:v>
                </c:pt>
                <c:pt idx="65">
                  <c:v>0.80200000000000005</c:v>
                </c:pt>
                <c:pt idx="66">
                  <c:v>0.85499999999999998</c:v>
                </c:pt>
                <c:pt idx="67">
                  <c:v>0.92300000000000004</c:v>
                </c:pt>
                <c:pt idx="68">
                  <c:v>0.85699999999999998</c:v>
                </c:pt>
                <c:pt idx="69">
                  <c:v>0.86199999999999999</c:v>
                </c:pt>
                <c:pt idx="70">
                  <c:v>0.86199999999999999</c:v>
                </c:pt>
                <c:pt idx="71">
                  <c:v>0.89400000000000002</c:v>
                </c:pt>
                <c:pt idx="72">
                  <c:v>0.88800000000000001</c:v>
                </c:pt>
                <c:pt idx="73">
                  <c:v>0.82899999999999996</c:v>
                </c:pt>
                <c:pt idx="74">
                  <c:v>0.874</c:v>
                </c:pt>
                <c:pt idx="75">
                  <c:v>0.90900000000000003</c:v>
                </c:pt>
                <c:pt idx="76">
                  <c:v>0.747</c:v>
                </c:pt>
                <c:pt idx="77">
                  <c:v>0.77</c:v>
                </c:pt>
                <c:pt idx="78">
                  <c:v>0.86399999999999999</c:v>
                </c:pt>
                <c:pt idx="79">
                  <c:v>0.91100000000000003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5-422C-90F1-EC09D1A8DF7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0.02</c:v>
                </c:pt>
                <c:pt idx="1">
                  <c:v>4.1000000000000002E-2</c:v>
                </c:pt>
                <c:pt idx="2">
                  <c:v>2.4E-2</c:v>
                </c:pt>
                <c:pt idx="3">
                  <c:v>0.13800000000000001</c:v>
                </c:pt>
                <c:pt idx="4">
                  <c:v>0.12</c:v>
                </c:pt>
                <c:pt idx="5">
                  <c:v>6.9000000000000006E-2</c:v>
                </c:pt>
                <c:pt idx="6">
                  <c:v>4.9000000000000002E-2</c:v>
                </c:pt>
                <c:pt idx="7">
                  <c:v>6.4000000000000001E-2</c:v>
                </c:pt>
                <c:pt idx="8">
                  <c:v>7.0000000000000007E-2</c:v>
                </c:pt>
                <c:pt idx="9">
                  <c:v>0.11799999999999999</c:v>
                </c:pt>
                <c:pt idx="10">
                  <c:v>0.125</c:v>
                </c:pt>
                <c:pt idx="11">
                  <c:v>8.1000000000000003E-2</c:v>
                </c:pt>
                <c:pt idx="12">
                  <c:v>0.12</c:v>
                </c:pt>
                <c:pt idx="13">
                  <c:v>6.4000000000000001E-2</c:v>
                </c:pt>
                <c:pt idx="14">
                  <c:v>0.13</c:v>
                </c:pt>
                <c:pt idx="15">
                  <c:v>0.13</c:v>
                </c:pt>
                <c:pt idx="16">
                  <c:v>8.5000000000000006E-2</c:v>
                </c:pt>
                <c:pt idx="17">
                  <c:v>6.9000000000000006E-2</c:v>
                </c:pt>
                <c:pt idx="18">
                  <c:v>6.9000000000000006E-2</c:v>
                </c:pt>
                <c:pt idx="19">
                  <c:v>0.113</c:v>
                </c:pt>
                <c:pt idx="20">
                  <c:v>8.6999999999999994E-2</c:v>
                </c:pt>
                <c:pt idx="21">
                  <c:v>6.2E-2</c:v>
                </c:pt>
                <c:pt idx="22">
                  <c:v>0.105</c:v>
                </c:pt>
                <c:pt idx="23">
                  <c:v>0.114</c:v>
                </c:pt>
                <c:pt idx="24">
                  <c:v>0.13800000000000001</c:v>
                </c:pt>
                <c:pt idx="25">
                  <c:v>6.2E-2</c:v>
                </c:pt>
                <c:pt idx="26">
                  <c:v>7.0999999999999994E-2</c:v>
                </c:pt>
                <c:pt idx="27">
                  <c:v>0.112</c:v>
                </c:pt>
                <c:pt idx="28">
                  <c:v>0.11700000000000001</c:v>
                </c:pt>
                <c:pt idx="29">
                  <c:v>5.7000000000000002E-2</c:v>
                </c:pt>
                <c:pt idx="30">
                  <c:v>0.113</c:v>
                </c:pt>
                <c:pt idx="31">
                  <c:v>3.5999999999999997E-2</c:v>
                </c:pt>
                <c:pt idx="32">
                  <c:v>6.3E-2</c:v>
                </c:pt>
                <c:pt idx="33">
                  <c:v>6.3E-2</c:v>
                </c:pt>
                <c:pt idx="34">
                  <c:v>8.3000000000000004E-2</c:v>
                </c:pt>
                <c:pt idx="35">
                  <c:v>0.35799999999999998</c:v>
                </c:pt>
                <c:pt idx="36">
                  <c:v>9.8000000000000004E-2</c:v>
                </c:pt>
                <c:pt idx="37">
                  <c:v>0.191</c:v>
                </c:pt>
                <c:pt idx="38">
                  <c:v>8.4000000000000005E-2</c:v>
                </c:pt>
                <c:pt idx="39">
                  <c:v>9.1999999999999998E-2</c:v>
                </c:pt>
                <c:pt idx="40">
                  <c:v>5.8000000000000003E-2</c:v>
                </c:pt>
                <c:pt idx="41">
                  <c:v>1.4E-2</c:v>
                </c:pt>
                <c:pt idx="42">
                  <c:v>3.6999999999999998E-2</c:v>
                </c:pt>
                <c:pt idx="43">
                  <c:v>6.3E-2</c:v>
                </c:pt>
                <c:pt idx="44">
                  <c:v>0.14199999999999999</c:v>
                </c:pt>
                <c:pt idx="45">
                  <c:v>0.127</c:v>
                </c:pt>
                <c:pt idx="46">
                  <c:v>0.16400000000000001</c:v>
                </c:pt>
                <c:pt idx="47">
                  <c:v>3.9E-2</c:v>
                </c:pt>
                <c:pt idx="48">
                  <c:v>8.2000000000000003E-2</c:v>
                </c:pt>
                <c:pt idx="49">
                  <c:v>0.19600000000000001</c:v>
                </c:pt>
                <c:pt idx="50">
                  <c:v>8.3000000000000004E-2</c:v>
                </c:pt>
                <c:pt idx="51">
                  <c:v>0.128</c:v>
                </c:pt>
                <c:pt idx="52">
                  <c:v>6.5000000000000002E-2</c:v>
                </c:pt>
                <c:pt idx="53">
                  <c:v>0.115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8.7999999999999995E-2</c:v>
                </c:pt>
                <c:pt idx="57">
                  <c:v>8.4000000000000005E-2</c:v>
                </c:pt>
                <c:pt idx="58">
                  <c:v>8.7999999999999995E-2</c:v>
                </c:pt>
                <c:pt idx="59">
                  <c:v>8.3000000000000004E-2</c:v>
                </c:pt>
                <c:pt idx="60">
                  <c:v>0.23200000000000001</c:v>
                </c:pt>
                <c:pt idx="61">
                  <c:v>8.3000000000000004E-2</c:v>
                </c:pt>
                <c:pt idx="62">
                  <c:v>0.218</c:v>
                </c:pt>
                <c:pt idx="63">
                  <c:v>5.6000000000000001E-2</c:v>
                </c:pt>
                <c:pt idx="64">
                  <c:v>0.158</c:v>
                </c:pt>
                <c:pt idx="65">
                  <c:v>0.17499999999999999</c:v>
                </c:pt>
                <c:pt idx="66">
                  <c:v>0.124</c:v>
                </c:pt>
                <c:pt idx="67">
                  <c:v>5.7000000000000002E-2</c:v>
                </c:pt>
                <c:pt idx="68">
                  <c:v>0.125</c:v>
                </c:pt>
                <c:pt idx="69">
                  <c:v>0.12</c:v>
                </c:pt>
                <c:pt idx="70">
                  <c:v>6.4000000000000001E-2</c:v>
                </c:pt>
                <c:pt idx="71">
                  <c:v>8.7999999999999995E-2</c:v>
                </c:pt>
                <c:pt idx="72">
                  <c:v>9.7000000000000003E-2</c:v>
                </c:pt>
                <c:pt idx="73">
                  <c:v>0.158</c:v>
                </c:pt>
                <c:pt idx="74">
                  <c:v>0.113</c:v>
                </c:pt>
                <c:pt idx="75">
                  <c:v>7.9000000000000001E-2</c:v>
                </c:pt>
                <c:pt idx="76">
                  <c:v>0.24399999999999999</c:v>
                </c:pt>
                <c:pt idx="77">
                  <c:v>0.221</c:v>
                </c:pt>
                <c:pt idx="78">
                  <c:v>0.129</c:v>
                </c:pt>
                <c:pt idx="7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5-422C-90F1-EC09D1A8DF7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compound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Sheet1!$E$2:$E$81</c:f>
              <c:numCache>
                <c:formatCode>General</c:formatCode>
                <c:ptCount val="80"/>
                <c:pt idx="0">
                  <c:v>-0.99170000000000003</c:v>
                </c:pt>
                <c:pt idx="1">
                  <c:v>-0.99860000000000004</c:v>
                </c:pt>
                <c:pt idx="2">
                  <c:v>-0.99250000000000005</c:v>
                </c:pt>
                <c:pt idx="3">
                  <c:v>-0.98450000000000004</c:v>
                </c:pt>
                <c:pt idx="4">
                  <c:v>-0.94779999999999998</c:v>
                </c:pt>
                <c:pt idx="5">
                  <c:v>-0.97060000000000002</c:v>
                </c:pt>
                <c:pt idx="6">
                  <c:v>-0.98909999999999998</c:v>
                </c:pt>
                <c:pt idx="7">
                  <c:v>-0.95309999999999995</c:v>
                </c:pt>
                <c:pt idx="8">
                  <c:v>-0.99539999999999995</c:v>
                </c:pt>
                <c:pt idx="9">
                  <c:v>0.75949999999999995</c:v>
                </c:pt>
                <c:pt idx="10">
                  <c:v>0.2641</c:v>
                </c:pt>
                <c:pt idx="11">
                  <c:v>-0.8518</c:v>
                </c:pt>
                <c:pt idx="12">
                  <c:v>-0.92169999999999996</c:v>
                </c:pt>
                <c:pt idx="13">
                  <c:v>-0.98609999999999998</c:v>
                </c:pt>
                <c:pt idx="14">
                  <c:v>0.95309999999999995</c:v>
                </c:pt>
                <c:pt idx="15">
                  <c:v>0.95309999999999995</c:v>
                </c:pt>
                <c:pt idx="16">
                  <c:v>-0.9607</c:v>
                </c:pt>
                <c:pt idx="17">
                  <c:v>-0.9012</c:v>
                </c:pt>
                <c:pt idx="18">
                  <c:v>-0.9012</c:v>
                </c:pt>
                <c:pt idx="19">
                  <c:v>0.93820000000000003</c:v>
                </c:pt>
                <c:pt idx="20">
                  <c:v>-0.9244</c:v>
                </c:pt>
                <c:pt idx="21">
                  <c:v>-0.98509999999999998</c:v>
                </c:pt>
                <c:pt idx="22">
                  <c:v>0.89400000000000002</c:v>
                </c:pt>
                <c:pt idx="23">
                  <c:v>0.98340000000000005</c:v>
                </c:pt>
                <c:pt idx="24">
                  <c:v>0.95389999999999997</c:v>
                </c:pt>
                <c:pt idx="25">
                  <c:v>-0.98280000000000001</c:v>
                </c:pt>
                <c:pt idx="26">
                  <c:v>-0.75790000000000002</c:v>
                </c:pt>
                <c:pt idx="27">
                  <c:v>0.87560000000000004</c:v>
                </c:pt>
                <c:pt idx="28">
                  <c:v>0.92949999999999999</c:v>
                </c:pt>
                <c:pt idx="29">
                  <c:v>-0.94799999999999995</c:v>
                </c:pt>
                <c:pt idx="30">
                  <c:v>0.9929</c:v>
                </c:pt>
                <c:pt idx="31">
                  <c:v>-0.89790000000000003</c:v>
                </c:pt>
                <c:pt idx="32">
                  <c:v>-0.99329999999999996</c:v>
                </c:pt>
                <c:pt idx="33">
                  <c:v>-0.99329999999999996</c:v>
                </c:pt>
                <c:pt idx="34">
                  <c:v>0.92530000000000001</c:v>
                </c:pt>
                <c:pt idx="35">
                  <c:v>1</c:v>
                </c:pt>
                <c:pt idx="36">
                  <c:v>0.96440000000000003</c:v>
                </c:pt>
                <c:pt idx="37">
                  <c:v>0.99909999999999999</c:v>
                </c:pt>
                <c:pt idx="38">
                  <c:v>0.9899</c:v>
                </c:pt>
                <c:pt idx="39">
                  <c:v>0.9909</c:v>
                </c:pt>
                <c:pt idx="40">
                  <c:v>0.62239999999999995</c:v>
                </c:pt>
                <c:pt idx="41">
                  <c:v>0.92679999999999996</c:v>
                </c:pt>
                <c:pt idx="42">
                  <c:v>-0.69689999999999996</c:v>
                </c:pt>
                <c:pt idx="43">
                  <c:v>-0.69689999999999996</c:v>
                </c:pt>
                <c:pt idx="44">
                  <c:v>0.99619999999999997</c:v>
                </c:pt>
                <c:pt idx="45">
                  <c:v>0.998</c:v>
                </c:pt>
                <c:pt idx="46">
                  <c:v>0.99919999999999998</c:v>
                </c:pt>
                <c:pt idx="47">
                  <c:v>-0.62039999999999995</c:v>
                </c:pt>
                <c:pt idx="48">
                  <c:v>0.9768</c:v>
                </c:pt>
                <c:pt idx="49">
                  <c:v>0.99950000000000006</c:v>
                </c:pt>
                <c:pt idx="50">
                  <c:v>0.97170000000000001</c:v>
                </c:pt>
                <c:pt idx="51">
                  <c:v>0.9899</c:v>
                </c:pt>
                <c:pt idx="52">
                  <c:v>0.83160000000000001</c:v>
                </c:pt>
                <c:pt idx="53">
                  <c:v>0.99490000000000001</c:v>
                </c:pt>
                <c:pt idx="54">
                  <c:v>-0.75790000000000002</c:v>
                </c:pt>
                <c:pt idx="55">
                  <c:v>0.9899</c:v>
                </c:pt>
                <c:pt idx="56">
                  <c:v>0.99829999999999997</c:v>
                </c:pt>
                <c:pt idx="57">
                  <c:v>0.9617</c:v>
                </c:pt>
                <c:pt idx="58">
                  <c:v>0.99850000000000005</c:v>
                </c:pt>
                <c:pt idx="59">
                  <c:v>0.97040000000000004</c:v>
                </c:pt>
                <c:pt idx="60">
                  <c:v>0.999</c:v>
                </c:pt>
                <c:pt idx="61">
                  <c:v>0.97040000000000004</c:v>
                </c:pt>
                <c:pt idx="62">
                  <c:v>0.999</c:v>
                </c:pt>
                <c:pt idx="63">
                  <c:v>0.86570000000000003</c:v>
                </c:pt>
                <c:pt idx="64">
                  <c:v>0.99319999999999997</c:v>
                </c:pt>
                <c:pt idx="65">
                  <c:v>0.99680000000000002</c:v>
                </c:pt>
                <c:pt idx="66">
                  <c:v>0.9899</c:v>
                </c:pt>
                <c:pt idx="67">
                  <c:v>0.87350000000000005</c:v>
                </c:pt>
                <c:pt idx="68">
                  <c:v>0.99180000000000001</c:v>
                </c:pt>
                <c:pt idx="69">
                  <c:v>0.99180000000000001</c:v>
                </c:pt>
                <c:pt idx="70">
                  <c:v>0.99180000000000001</c:v>
                </c:pt>
                <c:pt idx="71">
                  <c:v>0.99299999999999999</c:v>
                </c:pt>
                <c:pt idx="72">
                  <c:v>0.96740000000000004</c:v>
                </c:pt>
                <c:pt idx="73">
                  <c:v>0.99570000000000003</c:v>
                </c:pt>
                <c:pt idx="74">
                  <c:v>0.99609999999999999</c:v>
                </c:pt>
                <c:pt idx="75">
                  <c:v>0.93369999999999997</c:v>
                </c:pt>
                <c:pt idx="76">
                  <c:v>0.99909999999999999</c:v>
                </c:pt>
                <c:pt idx="77">
                  <c:v>0.99990000000000001</c:v>
                </c:pt>
                <c:pt idx="78">
                  <c:v>0.99780000000000002</c:v>
                </c:pt>
                <c:pt idx="79">
                  <c:v>0.9718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95-422C-90F1-EC09D1A8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504080"/>
        <c:axId val="630512400"/>
      </c:lineChart>
      <c:catAx>
        <c:axId val="6305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12400"/>
        <c:crosses val="autoZero"/>
        <c:auto val="1"/>
        <c:lblAlgn val="ctr"/>
        <c:lblOffset val="100"/>
        <c:noMultiLvlLbl val="0"/>
      </c:catAx>
      <c:valAx>
        <c:axId val="630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358775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B1" activeCellId="1" sqref="B1:E81 B1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B2">
        <v>0.22500000000000001</v>
      </c>
      <c r="C2">
        <v>0.755</v>
      </c>
      <c r="D2">
        <v>0.02</v>
      </c>
      <c r="E2">
        <v>-0.99170000000000003</v>
      </c>
    </row>
    <row r="3" spans="1:5" x14ac:dyDescent="0.35">
      <c r="B3">
        <v>0.152</v>
      </c>
      <c r="C3">
        <v>0.80700000000000005</v>
      </c>
      <c r="D3">
        <v>4.1000000000000002E-2</v>
      </c>
      <c r="E3">
        <v>-0.99860000000000004</v>
      </c>
    </row>
    <row r="4" spans="1:5" x14ac:dyDescent="0.35">
      <c r="B4">
        <v>0.151</v>
      </c>
      <c r="C4">
        <v>0.83399999999999996</v>
      </c>
      <c r="D4">
        <v>2.4E-2</v>
      </c>
      <c r="E4">
        <v>-0.99250000000000005</v>
      </c>
    </row>
    <row r="5" spans="1:5" x14ac:dyDescent="0.35">
      <c r="B5">
        <v>0.14799999999999999</v>
      </c>
      <c r="C5">
        <v>0.71299999999999997</v>
      </c>
      <c r="D5">
        <v>0.13800000000000001</v>
      </c>
      <c r="E5">
        <v>-0.98450000000000004</v>
      </c>
    </row>
    <row r="6" spans="1:5" x14ac:dyDescent="0.35">
      <c r="B6">
        <v>0.14299999999999999</v>
      </c>
      <c r="C6">
        <v>0.73699999999999999</v>
      </c>
      <c r="D6">
        <v>0.12</v>
      </c>
      <c r="E6">
        <v>-0.94779999999999998</v>
      </c>
    </row>
    <row r="7" spans="1:5" x14ac:dyDescent="0.35">
      <c r="B7">
        <v>0.13700000000000001</v>
      </c>
      <c r="C7">
        <v>0.79400000000000004</v>
      </c>
      <c r="D7">
        <v>6.9000000000000006E-2</v>
      </c>
      <c r="E7">
        <v>-0.97060000000000002</v>
      </c>
    </row>
    <row r="8" spans="1:5" x14ac:dyDescent="0.35">
      <c r="B8">
        <v>0.123</v>
      </c>
      <c r="C8">
        <v>0.82799999999999996</v>
      </c>
      <c r="D8">
        <v>4.9000000000000002E-2</v>
      </c>
      <c r="E8">
        <v>-0.98909999999999998</v>
      </c>
    </row>
    <row r="9" spans="1:5" x14ac:dyDescent="0.35">
      <c r="B9">
        <v>0.111</v>
      </c>
      <c r="C9">
        <v>0.82399999999999995</v>
      </c>
      <c r="D9">
        <v>6.4000000000000001E-2</v>
      </c>
      <c r="E9">
        <v>-0.95309999999999995</v>
      </c>
    </row>
    <row r="10" spans="1:5" x14ac:dyDescent="0.35">
      <c r="B10">
        <v>0.111</v>
      </c>
      <c r="C10">
        <v>0.82</v>
      </c>
      <c r="D10">
        <v>7.0000000000000007E-2</v>
      </c>
      <c r="E10">
        <v>-0.99539999999999995</v>
      </c>
    </row>
    <row r="11" spans="1:5" x14ac:dyDescent="0.35">
      <c r="B11">
        <v>0.111</v>
      </c>
      <c r="C11">
        <v>0.77100000000000002</v>
      </c>
      <c r="D11">
        <v>0.11799999999999999</v>
      </c>
      <c r="E11">
        <v>0.75949999999999995</v>
      </c>
    </row>
    <row r="12" spans="1:5" x14ac:dyDescent="0.35">
      <c r="B12">
        <v>0.109</v>
      </c>
      <c r="C12">
        <v>0.76600000000000001</v>
      </c>
      <c r="D12">
        <v>0.125</v>
      </c>
      <c r="E12">
        <v>0.2641</v>
      </c>
    </row>
    <row r="13" spans="1:5" x14ac:dyDescent="0.35">
      <c r="B13">
        <v>0.107</v>
      </c>
      <c r="C13">
        <v>0.81200000000000006</v>
      </c>
      <c r="D13">
        <v>8.1000000000000003E-2</v>
      </c>
      <c r="E13">
        <v>-0.8518</v>
      </c>
    </row>
    <row r="14" spans="1:5" x14ac:dyDescent="0.35">
      <c r="B14">
        <v>0.10299999999999999</v>
      </c>
      <c r="C14">
        <v>0.83399999999999996</v>
      </c>
      <c r="D14">
        <v>0.12</v>
      </c>
      <c r="E14">
        <v>-0.92169999999999996</v>
      </c>
    </row>
    <row r="15" spans="1:5" x14ac:dyDescent="0.35">
      <c r="B15">
        <v>0.1</v>
      </c>
      <c r="C15">
        <v>0.83599999999999997</v>
      </c>
      <c r="D15">
        <v>6.4000000000000001E-2</v>
      </c>
      <c r="E15">
        <v>-0.98609999999999998</v>
      </c>
    </row>
    <row r="16" spans="1:5" x14ac:dyDescent="0.35">
      <c r="B16">
        <v>9.9000000000000005E-2</v>
      </c>
      <c r="C16">
        <v>0.77200000000000002</v>
      </c>
      <c r="D16">
        <v>0.13</v>
      </c>
      <c r="E16">
        <v>0.95309999999999995</v>
      </c>
    </row>
    <row r="17" spans="2:5" x14ac:dyDescent="0.35">
      <c r="B17">
        <v>9.9000000000000005E-2</v>
      </c>
      <c r="C17">
        <v>0.77200000000000002</v>
      </c>
      <c r="D17">
        <v>0.13</v>
      </c>
      <c r="E17">
        <v>0.95309999999999995</v>
      </c>
    </row>
    <row r="18" spans="2:5" x14ac:dyDescent="0.35">
      <c r="B18">
        <v>9.4E-2</v>
      </c>
      <c r="C18">
        <v>0.82099999999999995</v>
      </c>
      <c r="D18">
        <v>8.5000000000000006E-2</v>
      </c>
      <c r="E18">
        <v>-0.9607</v>
      </c>
    </row>
    <row r="19" spans="2:5" x14ac:dyDescent="0.35">
      <c r="B19">
        <v>9.2999999999999999E-2</v>
      </c>
      <c r="C19">
        <v>0.83799999999999997</v>
      </c>
      <c r="D19">
        <v>6.9000000000000006E-2</v>
      </c>
      <c r="E19">
        <v>-0.9012</v>
      </c>
    </row>
    <row r="20" spans="2:5" x14ac:dyDescent="0.35">
      <c r="B20">
        <v>9.2999999999999999E-2</v>
      </c>
      <c r="C20">
        <v>0.83799999999999997</v>
      </c>
      <c r="D20">
        <v>6.9000000000000006E-2</v>
      </c>
      <c r="E20">
        <v>-0.9012</v>
      </c>
    </row>
    <row r="21" spans="2:5" x14ac:dyDescent="0.35">
      <c r="B21">
        <v>9.1999999999999998E-2</v>
      </c>
      <c r="C21">
        <v>0.79500000000000004</v>
      </c>
      <c r="D21">
        <v>0.113</v>
      </c>
      <c r="E21">
        <v>0.93820000000000003</v>
      </c>
    </row>
    <row r="22" spans="2:5" x14ac:dyDescent="0.35">
      <c r="B22">
        <v>8.8999999999999996E-2</v>
      </c>
      <c r="C22">
        <v>0.82399999999999995</v>
      </c>
      <c r="D22">
        <v>8.6999999999999994E-2</v>
      </c>
      <c r="E22">
        <v>-0.9244</v>
      </c>
    </row>
    <row r="23" spans="2:5" x14ac:dyDescent="0.35">
      <c r="B23">
        <v>8.6999999999999994E-2</v>
      </c>
      <c r="C23">
        <v>0.85099999999999998</v>
      </c>
      <c r="D23">
        <v>6.2E-2</v>
      </c>
      <c r="E23">
        <v>-0.98509999999999998</v>
      </c>
    </row>
    <row r="24" spans="2:5" x14ac:dyDescent="0.35">
      <c r="B24">
        <v>8.6999999999999994E-2</v>
      </c>
      <c r="C24">
        <v>0.80800000000000005</v>
      </c>
      <c r="D24">
        <v>0.105</v>
      </c>
      <c r="E24">
        <v>0.89400000000000002</v>
      </c>
    </row>
    <row r="25" spans="2:5" x14ac:dyDescent="0.35">
      <c r="B25">
        <v>8.5000000000000006E-2</v>
      </c>
      <c r="C25">
        <v>0.80100000000000005</v>
      </c>
      <c r="D25">
        <v>0.114</v>
      </c>
      <c r="E25">
        <v>0.98340000000000005</v>
      </c>
    </row>
    <row r="26" spans="2:5" x14ac:dyDescent="0.35">
      <c r="B26">
        <v>7.6999999999999999E-2</v>
      </c>
      <c r="C26">
        <v>0.78400000000000003</v>
      </c>
      <c r="D26">
        <v>0.13800000000000001</v>
      </c>
      <c r="E26">
        <v>0.95389999999999997</v>
      </c>
    </row>
    <row r="27" spans="2:5" x14ac:dyDescent="0.35">
      <c r="B27">
        <v>7.6999999999999999E-2</v>
      </c>
      <c r="C27">
        <v>0.86099999999999999</v>
      </c>
      <c r="D27">
        <v>6.2E-2</v>
      </c>
      <c r="E27">
        <v>-0.98280000000000001</v>
      </c>
    </row>
    <row r="28" spans="2:5" x14ac:dyDescent="0.35">
      <c r="B28">
        <v>7.5999999999999998E-2</v>
      </c>
      <c r="C28">
        <v>0.85299999999999998</v>
      </c>
      <c r="D28">
        <v>7.0999999999999994E-2</v>
      </c>
      <c r="E28">
        <v>-0.75790000000000002</v>
      </c>
    </row>
    <row r="29" spans="2:5" x14ac:dyDescent="0.35">
      <c r="B29">
        <v>7.4999999999999997E-2</v>
      </c>
      <c r="C29">
        <v>0.81299999999999994</v>
      </c>
      <c r="D29">
        <v>0.112</v>
      </c>
      <c r="E29">
        <v>0.87560000000000004</v>
      </c>
    </row>
    <row r="30" spans="2:5" x14ac:dyDescent="0.35">
      <c r="B30">
        <v>7.4999999999999997E-2</v>
      </c>
      <c r="C30">
        <v>0.80800000000000005</v>
      </c>
      <c r="D30">
        <v>0.11700000000000001</v>
      </c>
      <c r="E30">
        <v>0.92949999999999999</v>
      </c>
    </row>
    <row r="31" spans="2:5" x14ac:dyDescent="0.35">
      <c r="B31">
        <v>7.4999999999999997E-2</v>
      </c>
      <c r="C31">
        <v>0.86799999999999999</v>
      </c>
      <c r="D31">
        <v>5.7000000000000002E-2</v>
      </c>
      <c r="E31">
        <v>-0.94799999999999995</v>
      </c>
    </row>
    <row r="32" spans="2:5" x14ac:dyDescent="0.35">
      <c r="B32">
        <v>7.3999999999999996E-2</v>
      </c>
      <c r="C32">
        <v>0.81299999999999994</v>
      </c>
      <c r="D32">
        <v>0.113</v>
      </c>
      <c r="E32">
        <v>0.9929</v>
      </c>
    </row>
    <row r="33" spans="2:5" x14ac:dyDescent="0.35">
      <c r="B33">
        <v>7.0999999999999994E-2</v>
      </c>
      <c r="C33">
        <v>0.89400000000000002</v>
      </c>
      <c r="D33">
        <v>3.5999999999999997E-2</v>
      </c>
      <c r="E33">
        <v>-0.89790000000000003</v>
      </c>
    </row>
    <row r="34" spans="2:5" x14ac:dyDescent="0.35">
      <c r="B34">
        <v>6.7000000000000004E-2</v>
      </c>
      <c r="C34">
        <v>0.87</v>
      </c>
      <c r="D34">
        <v>6.3E-2</v>
      </c>
      <c r="E34">
        <v>-0.99329999999999996</v>
      </c>
    </row>
    <row r="35" spans="2:5" x14ac:dyDescent="0.35">
      <c r="B35">
        <v>6.7000000000000004E-2</v>
      </c>
      <c r="C35">
        <v>0.87</v>
      </c>
      <c r="D35">
        <v>6.3E-2</v>
      </c>
      <c r="E35">
        <v>-0.99329999999999996</v>
      </c>
    </row>
    <row r="36" spans="2:5" x14ac:dyDescent="0.35">
      <c r="B36">
        <v>6.6000000000000003E-2</v>
      </c>
      <c r="C36">
        <v>0.85099999999999998</v>
      </c>
      <c r="D36">
        <v>8.3000000000000004E-2</v>
      </c>
      <c r="E36">
        <v>0.92530000000000001</v>
      </c>
    </row>
    <row r="37" spans="2:5" x14ac:dyDescent="0.35">
      <c r="B37">
        <v>6.4000000000000001E-2</v>
      </c>
      <c r="C37">
        <v>0.57799999999999996</v>
      </c>
      <c r="D37">
        <v>0.35799999999999998</v>
      </c>
      <c r="E37">
        <v>1</v>
      </c>
    </row>
    <row r="38" spans="2:5" x14ac:dyDescent="0.35">
      <c r="B38">
        <v>6.3E-2</v>
      </c>
      <c r="C38">
        <v>0.83899999999999997</v>
      </c>
      <c r="D38">
        <v>9.8000000000000004E-2</v>
      </c>
      <c r="E38">
        <v>0.96440000000000003</v>
      </c>
    </row>
    <row r="39" spans="2:5" x14ac:dyDescent="0.35">
      <c r="B39">
        <v>5.8999999999999997E-2</v>
      </c>
      <c r="C39">
        <v>0.75</v>
      </c>
      <c r="D39">
        <v>0.191</v>
      </c>
      <c r="E39">
        <v>0.99909999999999999</v>
      </c>
    </row>
    <row r="40" spans="2:5" x14ac:dyDescent="0.35">
      <c r="B40">
        <v>5.7000000000000002E-2</v>
      </c>
      <c r="C40">
        <v>0.85899999999999999</v>
      </c>
      <c r="D40">
        <v>8.4000000000000005E-2</v>
      </c>
      <c r="E40">
        <v>0.9899</v>
      </c>
    </row>
    <row r="41" spans="2:5" x14ac:dyDescent="0.35">
      <c r="B41">
        <v>5.5E-2</v>
      </c>
      <c r="C41">
        <v>0.85299999999999998</v>
      </c>
      <c r="D41">
        <v>9.1999999999999998E-2</v>
      </c>
      <c r="E41">
        <v>0.9909</v>
      </c>
    </row>
    <row r="42" spans="2:5" x14ac:dyDescent="0.35">
      <c r="B42">
        <v>0.05</v>
      </c>
      <c r="C42">
        <v>0.89300000000000002</v>
      </c>
      <c r="D42">
        <v>5.8000000000000003E-2</v>
      </c>
      <c r="E42">
        <v>0.62239999999999995</v>
      </c>
    </row>
    <row r="43" spans="2:5" x14ac:dyDescent="0.35">
      <c r="B43">
        <v>4.7E-2</v>
      </c>
      <c r="C43">
        <v>0.88900000000000001</v>
      </c>
      <c r="D43">
        <v>1.4E-2</v>
      </c>
      <c r="E43">
        <v>0.92679999999999996</v>
      </c>
    </row>
    <row r="44" spans="2:5" x14ac:dyDescent="0.35">
      <c r="B44">
        <v>4.5999999999999999E-2</v>
      </c>
      <c r="C44">
        <v>0.91700000000000004</v>
      </c>
      <c r="D44">
        <v>3.6999999999999998E-2</v>
      </c>
      <c r="E44">
        <v>-0.69689999999999996</v>
      </c>
    </row>
    <row r="45" spans="2:5" x14ac:dyDescent="0.35">
      <c r="B45">
        <v>4.5999999999999999E-2</v>
      </c>
      <c r="C45">
        <v>0.91700000000000004</v>
      </c>
      <c r="D45">
        <v>6.3E-2</v>
      </c>
      <c r="E45">
        <v>-0.69689999999999996</v>
      </c>
    </row>
    <row r="46" spans="2:5" x14ac:dyDescent="0.35">
      <c r="B46">
        <v>4.4999999999999998E-2</v>
      </c>
      <c r="C46">
        <v>0.81299999999999994</v>
      </c>
      <c r="D46">
        <v>0.14199999999999999</v>
      </c>
      <c r="E46">
        <v>0.99619999999999997</v>
      </c>
    </row>
    <row r="47" spans="2:5" x14ac:dyDescent="0.35">
      <c r="B47">
        <v>4.4999999999999998E-2</v>
      </c>
      <c r="C47">
        <v>0.82799999999999996</v>
      </c>
      <c r="D47">
        <v>0.127</v>
      </c>
      <c r="E47">
        <v>0.998</v>
      </c>
    </row>
    <row r="48" spans="2:5" x14ac:dyDescent="0.35">
      <c r="B48">
        <v>4.3999999999999997E-2</v>
      </c>
      <c r="C48">
        <v>0.79200000000000004</v>
      </c>
      <c r="D48">
        <v>0.16400000000000001</v>
      </c>
      <c r="E48">
        <v>0.99919999999999998</v>
      </c>
    </row>
    <row r="49" spans="2:5" x14ac:dyDescent="0.35">
      <c r="B49">
        <v>4.3999999999999997E-2</v>
      </c>
      <c r="C49">
        <v>0.91700000000000004</v>
      </c>
      <c r="D49">
        <v>3.9E-2</v>
      </c>
      <c r="E49">
        <v>-0.62039999999999995</v>
      </c>
    </row>
    <row r="50" spans="2:5" x14ac:dyDescent="0.35">
      <c r="B50">
        <v>4.2000000000000003E-2</v>
      </c>
      <c r="C50">
        <v>0.876</v>
      </c>
      <c r="D50">
        <v>8.2000000000000003E-2</v>
      </c>
      <c r="E50">
        <v>0.9768</v>
      </c>
    </row>
    <row r="51" spans="2:5" x14ac:dyDescent="0.35">
      <c r="B51">
        <v>4.2000000000000003E-2</v>
      </c>
      <c r="C51">
        <v>0.76100000000000001</v>
      </c>
      <c r="D51">
        <v>0.19600000000000001</v>
      </c>
      <c r="E51">
        <v>0.99950000000000006</v>
      </c>
    </row>
    <row r="52" spans="2:5" x14ac:dyDescent="0.35">
      <c r="B52">
        <v>0.04</v>
      </c>
      <c r="C52">
        <v>0.877</v>
      </c>
      <c r="D52">
        <v>8.3000000000000004E-2</v>
      </c>
      <c r="E52">
        <v>0.97170000000000001</v>
      </c>
    </row>
    <row r="53" spans="2:5" x14ac:dyDescent="0.35">
      <c r="B53">
        <v>3.9E-2</v>
      </c>
      <c r="C53">
        <v>0.83299999999999996</v>
      </c>
      <c r="D53">
        <v>0.128</v>
      </c>
      <c r="E53">
        <v>0.9899</v>
      </c>
    </row>
    <row r="54" spans="2:5" x14ac:dyDescent="0.35">
      <c r="B54">
        <v>3.7999999999999999E-2</v>
      </c>
      <c r="C54">
        <v>0.89700000000000002</v>
      </c>
      <c r="D54">
        <v>6.5000000000000002E-2</v>
      </c>
      <c r="E54">
        <v>0.83160000000000001</v>
      </c>
    </row>
    <row r="55" spans="2:5" x14ac:dyDescent="0.35">
      <c r="B55">
        <v>3.7999999999999999E-2</v>
      </c>
      <c r="C55">
        <v>0.84799999999999998</v>
      </c>
      <c r="D55">
        <v>0.115</v>
      </c>
      <c r="E55">
        <v>0.99490000000000001</v>
      </c>
    </row>
    <row r="56" spans="2:5" x14ac:dyDescent="0.35">
      <c r="B56">
        <v>3.3000000000000002E-2</v>
      </c>
      <c r="C56">
        <v>0.94199999999999995</v>
      </c>
      <c r="D56">
        <v>0.13500000000000001</v>
      </c>
      <c r="E56">
        <v>-0.75790000000000002</v>
      </c>
    </row>
    <row r="57" spans="2:5" x14ac:dyDescent="0.35">
      <c r="B57">
        <v>3.2000000000000001E-2</v>
      </c>
      <c r="C57">
        <v>0.83299999999999996</v>
      </c>
      <c r="D57">
        <v>0.13500000000000001</v>
      </c>
      <c r="E57">
        <v>0.9899</v>
      </c>
    </row>
    <row r="58" spans="2:5" x14ac:dyDescent="0.35">
      <c r="B58">
        <v>2.9000000000000001E-2</v>
      </c>
      <c r="C58">
        <v>0.88300000000000001</v>
      </c>
      <c r="D58">
        <v>8.7999999999999995E-2</v>
      </c>
      <c r="E58">
        <v>0.99829999999999997</v>
      </c>
    </row>
    <row r="59" spans="2:5" x14ac:dyDescent="0.35">
      <c r="B59">
        <v>2.8000000000000001E-2</v>
      </c>
      <c r="C59">
        <v>0.88800000000000001</v>
      </c>
      <c r="D59">
        <v>8.4000000000000005E-2</v>
      </c>
      <c r="E59">
        <v>0.9617</v>
      </c>
    </row>
    <row r="60" spans="2:5" x14ac:dyDescent="0.35">
      <c r="B60">
        <v>2.8000000000000001E-2</v>
      </c>
      <c r="C60">
        <v>0.88400000000000001</v>
      </c>
      <c r="D60">
        <v>8.7999999999999995E-2</v>
      </c>
      <c r="E60">
        <v>0.99850000000000005</v>
      </c>
    </row>
    <row r="61" spans="2:5" x14ac:dyDescent="0.35">
      <c r="B61">
        <v>2.5000000000000001E-2</v>
      </c>
      <c r="C61">
        <v>0.89100000000000001</v>
      </c>
      <c r="D61">
        <v>8.3000000000000004E-2</v>
      </c>
      <c r="E61">
        <v>0.97040000000000004</v>
      </c>
    </row>
    <row r="62" spans="2:5" x14ac:dyDescent="0.35">
      <c r="B62">
        <v>2.5000000000000001E-2</v>
      </c>
      <c r="C62">
        <v>0.74299999999999999</v>
      </c>
      <c r="D62">
        <v>0.23200000000000001</v>
      </c>
      <c r="E62">
        <v>0.999</v>
      </c>
    </row>
    <row r="63" spans="2:5" x14ac:dyDescent="0.35">
      <c r="B63">
        <v>2.5000000000000001E-2</v>
      </c>
      <c r="C63">
        <v>0.89100000000000001</v>
      </c>
      <c r="D63">
        <v>8.3000000000000004E-2</v>
      </c>
      <c r="E63">
        <v>0.97040000000000004</v>
      </c>
    </row>
    <row r="64" spans="2:5" x14ac:dyDescent="0.35">
      <c r="B64">
        <v>2.4E-2</v>
      </c>
      <c r="C64">
        <v>0.75800000000000001</v>
      </c>
      <c r="D64">
        <v>0.218</v>
      </c>
      <c r="E64">
        <v>0.999</v>
      </c>
    </row>
    <row r="65" spans="2:5" x14ac:dyDescent="0.35">
      <c r="B65">
        <v>2.3E-2</v>
      </c>
      <c r="C65">
        <v>0.92100000000000004</v>
      </c>
      <c r="D65">
        <v>5.6000000000000001E-2</v>
      </c>
      <c r="E65">
        <v>0.86570000000000003</v>
      </c>
    </row>
    <row r="66" spans="2:5" x14ac:dyDescent="0.35">
      <c r="B66">
        <v>2.3E-2</v>
      </c>
      <c r="C66">
        <v>0.81899999999999995</v>
      </c>
      <c r="D66">
        <v>0.158</v>
      </c>
      <c r="E66">
        <v>0.99319999999999997</v>
      </c>
    </row>
    <row r="67" spans="2:5" x14ac:dyDescent="0.35">
      <c r="B67">
        <v>2.3E-2</v>
      </c>
      <c r="C67">
        <v>0.80200000000000005</v>
      </c>
      <c r="D67">
        <v>0.17499999999999999</v>
      </c>
      <c r="E67">
        <v>0.99680000000000002</v>
      </c>
    </row>
    <row r="68" spans="2:5" x14ac:dyDescent="0.35">
      <c r="B68">
        <v>2.1000000000000001E-2</v>
      </c>
      <c r="C68">
        <v>0.85499999999999998</v>
      </c>
      <c r="D68">
        <v>0.124</v>
      </c>
      <c r="E68">
        <v>0.9899</v>
      </c>
    </row>
    <row r="69" spans="2:5" x14ac:dyDescent="0.35">
      <c r="B69">
        <v>0.02</v>
      </c>
      <c r="C69">
        <v>0.92300000000000004</v>
      </c>
      <c r="D69">
        <v>5.7000000000000002E-2</v>
      </c>
      <c r="E69">
        <v>0.87350000000000005</v>
      </c>
    </row>
    <row r="70" spans="2:5" x14ac:dyDescent="0.35">
      <c r="B70">
        <v>1.9E-2</v>
      </c>
      <c r="C70">
        <v>0.85699999999999998</v>
      </c>
      <c r="D70">
        <v>0.125</v>
      </c>
      <c r="E70">
        <v>0.99180000000000001</v>
      </c>
    </row>
    <row r="71" spans="2:5" x14ac:dyDescent="0.35">
      <c r="B71">
        <v>1.7999999999999999E-2</v>
      </c>
      <c r="C71">
        <v>0.86199999999999999</v>
      </c>
      <c r="D71">
        <v>0.12</v>
      </c>
      <c r="E71">
        <v>0.99180000000000001</v>
      </c>
    </row>
    <row r="72" spans="2:5" x14ac:dyDescent="0.35">
      <c r="B72">
        <v>1.7999999999999999E-2</v>
      </c>
      <c r="C72">
        <v>0.86199999999999999</v>
      </c>
      <c r="D72">
        <v>6.4000000000000001E-2</v>
      </c>
      <c r="E72">
        <v>0.99180000000000001</v>
      </c>
    </row>
    <row r="73" spans="2:5" x14ac:dyDescent="0.35">
      <c r="B73">
        <v>1.7000000000000001E-2</v>
      </c>
      <c r="C73">
        <v>0.89400000000000002</v>
      </c>
      <c r="D73">
        <v>8.7999999999999995E-2</v>
      </c>
      <c r="E73">
        <v>0.99299999999999999</v>
      </c>
    </row>
    <row r="74" spans="2:5" x14ac:dyDescent="0.35">
      <c r="B74">
        <v>1.4999999999999999E-2</v>
      </c>
      <c r="C74">
        <v>0.88800000000000001</v>
      </c>
      <c r="D74">
        <v>9.7000000000000003E-2</v>
      </c>
      <c r="E74">
        <v>0.96740000000000004</v>
      </c>
    </row>
    <row r="75" spans="2:5" x14ac:dyDescent="0.35">
      <c r="B75">
        <v>1.2999999999999999E-2</v>
      </c>
      <c r="C75">
        <v>0.82899999999999996</v>
      </c>
      <c r="D75">
        <v>0.158</v>
      </c>
      <c r="E75">
        <v>0.99570000000000003</v>
      </c>
    </row>
    <row r="76" spans="2:5" x14ac:dyDescent="0.35">
      <c r="B76">
        <v>1.2999999999999999E-2</v>
      </c>
      <c r="C76">
        <v>0.874</v>
      </c>
      <c r="D76">
        <v>0.113</v>
      </c>
      <c r="E76">
        <v>0.99609999999999999</v>
      </c>
    </row>
    <row r="77" spans="2:5" x14ac:dyDescent="0.35">
      <c r="B77">
        <v>1.0999999999999999E-2</v>
      </c>
      <c r="C77">
        <v>0.90900000000000003</v>
      </c>
      <c r="D77">
        <v>7.9000000000000001E-2</v>
      </c>
      <c r="E77">
        <v>0.93369999999999997</v>
      </c>
    </row>
    <row r="78" spans="2:5" x14ac:dyDescent="0.35">
      <c r="B78">
        <v>8.9999999999999993E-3</v>
      </c>
      <c r="C78">
        <v>0.747</v>
      </c>
      <c r="D78">
        <v>0.24399999999999999</v>
      </c>
      <c r="E78">
        <v>0.99909999999999999</v>
      </c>
    </row>
    <row r="79" spans="2:5" x14ac:dyDescent="0.35">
      <c r="B79">
        <v>8.9999999999999993E-3</v>
      </c>
      <c r="C79">
        <v>0.77</v>
      </c>
      <c r="D79">
        <v>0.221</v>
      </c>
      <c r="E79">
        <v>0.99990000000000001</v>
      </c>
    </row>
    <row r="80" spans="2:5" x14ac:dyDescent="0.35">
      <c r="B80">
        <v>7.0000000000000001E-3</v>
      </c>
      <c r="C80">
        <v>0.86399999999999999</v>
      </c>
      <c r="D80">
        <v>0.129</v>
      </c>
      <c r="E80">
        <v>0.99780000000000002</v>
      </c>
    </row>
    <row r="81" spans="2:5" x14ac:dyDescent="0.35">
      <c r="B81">
        <v>0</v>
      </c>
      <c r="C81">
        <v>0.91100000000000003</v>
      </c>
      <c r="D81">
        <v>8.8999999999999996E-2</v>
      </c>
      <c r="E81">
        <v>0.9718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KIIT</cp:lastModifiedBy>
  <dcterms:created xsi:type="dcterms:W3CDTF">2024-03-16T19:51:37Z</dcterms:created>
  <dcterms:modified xsi:type="dcterms:W3CDTF">2024-04-04T07:37:16Z</dcterms:modified>
</cp:coreProperties>
</file>