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79b5d377a469a78/Documents/"/>
    </mc:Choice>
  </mc:AlternateContent>
  <xr:revisionPtr revIDLastSave="3" documentId="8_{0870CE09-EC5F-43BE-B85A-560CE648572A}" xr6:coauthVersionLast="47" xr6:coauthVersionMax="47" xr10:uidLastSave="{10767EFA-5EE3-41B1-B400-70F2A54895E7}"/>
  <bookViews>
    <workbookView xWindow="-28920" yWindow="6870" windowWidth="29040" windowHeight="15720" xr2:uid="{1EACD96B-4524-4FF1-A52C-24AAF79F09AA}"/>
  </bookViews>
  <sheets>
    <sheet name="Sheet1" sheetId="1" r:id="rId1"/>
  </sheets>
  <definedNames>
    <definedName name="_xlnm._FilterDatabase" localSheetId="0" hidden="1">Sheet1!$A$1:$F$1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<sst xmlns="http://schemas.openxmlformats.org/spreadsheetml/2006/main" count="8535" uniqueCount="8022">
  <si>
    <t>9704 4143 8946 3719</t>
  </si>
  <si>
    <t>9704 4111 8529 6713</t>
  </si>
  <si>
    <t>9704 4191 3933 2250</t>
  </si>
  <si>
    <t>9704 4139 4788 5598</t>
  </si>
  <si>
    <t>9704 4160 5187 8703</t>
  </si>
  <si>
    <t>9704 4192 3364 8855</t>
  </si>
  <si>
    <t>9704 4177 5270 0910</t>
  </si>
  <si>
    <t>9704 4151 6571 7769</t>
  </si>
  <si>
    <t>9704 4151 0126 9642</t>
  </si>
  <si>
    <t>9704 4127 4641 6821</t>
  </si>
  <si>
    <t>9704 4128 2380 5357</t>
  </si>
  <si>
    <t>9704 4170 8717 8562</t>
  </si>
  <si>
    <t>9704 4199 0436 5657</t>
  </si>
  <si>
    <t>9704 4159 8106 3525</t>
  </si>
  <si>
    <t>9704 4147 9480 7302</t>
  </si>
  <si>
    <t>9704 4191 5940 8139</t>
  </si>
  <si>
    <t>9704 4190 6650 5666</t>
  </si>
  <si>
    <t>9704 4188 2923 0508</t>
  </si>
  <si>
    <t>9704 4117 7232 9253</t>
  </si>
  <si>
    <t>9704 4199 4146 5067</t>
  </si>
  <si>
    <t>9704 4133 5539 2140</t>
  </si>
  <si>
    <t>9704 4144 0540 6316</t>
  </si>
  <si>
    <t>9704 4137 2344 4492</t>
  </si>
  <si>
    <t>9704 4131 3359 6563</t>
  </si>
  <si>
    <t>9704 4150 8213 7974</t>
  </si>
  <si>
    <t>9704 4156 2327 6551</t>
  </si>
  <si>
    <t>9704 4120 7761 7633</t>
  </si>
  <si>
    <t>9704 4122 7134 5310</t>
  </si>
  <si>
    <t>9704 4187 5571 1465</t>
  </si>
  <si>
    <t>9704 4177 0637 6810</t>
  </si>
  <si>
    <t>9704 4189 8656 2277</t>
  </si>
  <si>
    <t>9704 4162 1846 7048</t>
  </si>
  <si>
    <t>9704 4114 4301 3304</t>
  </si>
  <si>
    <t>9704 4161 1010 5189</t>
  </si>
  <si>
    <t>9704 4115 9461 2978</t>
  </si>
  <si>
    <t>9704 4141 7743 0231</t>
  </si>
  <si>
    <t>9704 4190 7051 5579</t>
  </si>
  <si>
    <t>9704 4183 2427 3558</t>
  </si>
  <si>
    <t>9704 4191 6009 1719</t>
  </si>
  <si>
    <t>9704 4163 1564 0887</t>
  </si>
  <si>
    <t>9704 4191 9248 4066</t>
  </si>
  <si>
    <t>9704 4159 0758 7544</t>
  </si>
  <si>
    <t>9704 4116 8617 7056</t>
  </si>
  <si>
    <t>9704 4142 8662 8226</t>
  </si>
  <si>
    <t>9704 4182 5603 3913</t>
  </si>
  <si>
    <t>9704 4164 9336 6478</t>
  </si>
  <si>
    <t>9704 4139 5984 3645</t>
  </si>
  <si>
    <t>9704 4149 4313 7909</t>
  </si>
  <si>
    <t>9704 4190 3705 3360</t>
  </si>
  <si>
    <t>9704 4184 6727 8814</t>
  </si>
  <si>
    <t>9704 4122 6181 7177</t>
  </si>
  <si>
    <t>9704 4192 9171 0611</t>
  </si>
  <si>
    <t>9704 4129 6753 3353</t>
  </si>
  <si>
    <t>9704 4187 2194 5723</t>
  </si>
  <si>
    <t>9704 4133 3205 7764</t>
  </si>
  <si>
    <t>9704 4166 6166 4316</t>
  </si>
  <si>
    <t>9704 4146 7363 6963</t>
  </si>
  <si>
    <t>9704 4154 3026 3026</t>
  </si>
  <si>
    <t>9704 4113 0592 9611</t>
  </si>
  <si>
    <t>9704 4144 8028 6610</t>
  </si>
  <si>
    <t>9704 4131 0178 6465</t>
  </si>
  <si>
    <t>9704 4167 1247 6289</t>
  </si>
  <si>
    <t>9704 4132 6560 9192</t>
  </si>
  <si>
    <t>9704 4171 0326 6931</t>
  </si>
  <si>
    <t>9704 4111 6951 0775</t>
  </si>
  <si>
    <t>9704 4155 1740 4559</t>
  </si>
  <si>
    <t>9704 4121 8198 8378</t>
  </si>
  <si>
    <t>9704 4156 7476 5592</t>
  </si>
  <si>
    <t>9704 4100 2079 8271</t>
  </si>
  <si>
    <t>9704 4134 8263 0852</t>
  </si>
  <si>
    <t>9704 4194 2049 4143</t>
  </si>
  <si>
    <t>9704 4129 2174 3464</t>
  </si>
  <si>
    <t>9704 4162 2585 9489</t>
  </si>
  <si>
    <t>9704 4195 3918 3275</t>
  </si>
  <si>
    <t>9704 4148 7324 2687</t>
  </si>
  <si>
    <t>9704 4149 0669 7802</t>
  </si>
  <si>
    <t>9704 4163 3454 2287</t>
  </si>
  <si>
    <t>9704 4180 1481 7249</t>
  </si>
  <si>
    <t>9704 4133 4139 5602</t>
  </si>
  <si>
    <t>9704 4175 1616 4525</t>
  </si>
  <si>
    <t>9704 4137 1830 7628</t>
  </si>
  <si>
    <t>9704 4195 6422 6048</t>
  </si>
  <si>
    <t>9704 4115 9251 9812</t>
  </si>
  <si>
    <t>9704 4128 3598 3710</t>
  </si>
  <si>
    <t>9704 4181 9125 5121</t>
  </si>
  <si>
    <t>9704 4156 5959 0344</t>
  </si>
  <si>
    <t>9704 4120 9750 6397</t>
  </si>
  <si>
    <t>9704 4151 9509 7479</t>
  </si>
  <si>
    <t>9704 4156 4440 0744</t>
  </si>
  <si>
    <t>9704 4149 3559 8380</t>
  </si>
  <si>
    <t>9704 4129 0183 4279</t>
  </si>
  <si>
    <t>9704 4163 9820 1036</t>
  </si>
  <si>
    <t>9704 4132 7037 6600</t>
  </si>
  <si>
    <t>9704 4161 1074 7232</t>
  </si>
  <si>
    <t>9704 4170 9294 6313</t>
  </si>
  <si>
    <t>9704 4150 0571 0996</t>
  </si>
  <si>
    <t>9704 4118 9787 8942</t>
  </si>
  <si>
    <t>9704 4192 2853 2841</t>
  </si>
  <si>
    <t>9704 4135 2339 6246</t>
  </si>
  <si>
    <t>9704 4128 7325 1861</t>
  </si>
  <si>
    <t>9704 4170 1178 7774</t>
  </si>
  <si>
    <t>9704 4115 9668 1493</t>
  </si>
  <si>
    <t>9704 4187 7229 3766</t>
  </si>
  <si>
    <t>9704 4156 4743 9468</t>
  </si>
  <si>
    <t>9704 4133 6890 0684</t>
  </si>
  <si>
    <t>9704 4199 7187 1086</t>
  </si>
  <si>
    <t>9704 4197 6588 3592</t>
  </si>
  <si>
    <t>9704 4172 7721 1919</t>
  </si>
  <si>
    <t>9704 4189 7591 8351</t>
  </si>
  <si>
    <t>9704 4181 0965 5096</t>
  </si>
  <si>
    <t>9704 4185 0819 8835</t>
  </si>
  <si>
    <t>9704 4180 5194 6291</t>
  </si>
  <si>
    <t>9704 4160 4420 1698</t>
  </si>
  <si>
    <t>9704 4154 0025 9014</t>
  </si>
  <si>
    <t>9704 4184 6008 9077</t>
  </si>
  <si>
    <t>9704 4116 5305 2107</t>
  </si>
  <si>
    <t>9704 4130 6621 6646</t>
  </si>
  <si>
    <t>9704 4133 0384 2341</t>
  </si>
  <si>
    <t>9704 4127 8484 8701</t>
  </si>
  <si>
    <t>9704 4180 4031 4480</t>
  </si>
  <si>
    <t>9704 4130 3611 8111</t>
  </si>
  <si>
    <t>9704 4194 4098 0048</t>
  </si>
  <si>
    <t>9704 4151 0432 2904</t>
  </si>
  <si>
    <t>9704 4118 5435 6174</t>
  </si>
  <si>
    <t>9704 4170 8149 1377</t>
  </si>
  <si>
    <t>9704 4100 4752 4109</t>
  </si>
  <si>
    <t>9704 4145 8787 8553</t>
  </si>
  <si>
    <t>9704 4111 4686 0879</t>
  </si>
  <si>
    <t>9704 4155 2676 4140</t>
  </si>
  <si>
    <t>9704 4143 1251 2058</t>
  </si>
  <si>
    <t>9704 4164 8286 6093</t>
  </si>
  <si>
    <t>9704 4146 8847 6185</t>
  </si>
  <si>
    <t>9704 4139 0008 9260</t>
  </si>
  <si>
    <t>9704 4121 2769 7967</t>
  </si>
  <si>
    <t>9704 4176 2654 4429</t>
  </si>
  <si>
    <t>9704 4169 5083 9441</t>
  </si>
  <si>
    <t>9704 4126 7109 7554</t>
  </si>
  <si>
    <t>9704 4186 8003 7500</t>
  </si>
  <si>
    <t>9704 4153 1060 3265</t>
  </si>
  <si>
    <t>9704 4114 6268 1294</t>
  </si>
  <si>
    <t>9704 4196 8922 6810</t>
  </si>
  <si>
    <t>9704 4193 3776 0337</t>
  </si>
  <si>
    <t>9704 4135 9056 0966</t>
  </si>
  <si>
    <t>9704 4111 3216 5262</t>
  </si>
  <si>
    <t>9704 4185 0116 8847</t>
  </si>
  <si>
    <t>9704 4189 7129 8596</t>
  </si>
  <si>
    <t>9704 4127 3279 4814</t>
  </si>
  <si>
    <t>9704 4171 5051 0813</t>
  </si>
  <si>
    <t>9704 4151 8968 3276</t>
  </si>
  <si>
    <t>9704 4121 9445 1127</t>
  </si>
  <si>
    <t>9704 4176 9882 0565</t>
  </si>
  <si>
    <t>9704 4179 7474 2111</t>
  </si>
  <si>
    <t>9704 4141 5413 8902</t>
  </si>
  <si>
    <t>9704 4119 1952 5076</t>
  </si>
  <si>
    <t>9704 4164 1254 0773</t>
  </si>
  <si>
    <t>9704 4133 9765 3628</t>
  </si>
  <si>
    <t>9704 4162 5873 7836</t>
  </si>
  <si>
    <t>9704 4117 7304 3667</t>
  </si>
  <si>
    <t>9704 4120 8446 2503</t>
  </si>
  <si>
    <t>9704 4196 2684 4319</t>
  </si>
  <si>
    <t>9704 4198 8722 0687</t>
  </si>
  <si>
    <t>9704 4183 5205 5685</t>
  </si>
  <si>
    <t>9704 4165 2553 4384</t>
  </si>
  <si>
    <t>9704 4180 1378 3346</t>
  </si>
  <si>
    <t>9704 4131 9778 0406</t>
  </si>
  <si>
    <t>9704 4133 6430 2633</t>
  </si>
  <si>
    <t>9704 4144 8812 0522</t>
  </si>
  <si>
    <t>9704 4112 2762 3128</t>
  </si>
  <si>
    <t>9704 4118 6017 8666</t>
  </si>
  <si>
    <t>9704 4170 8039 3099</t>
  </si>
  <si>
    <t>9704 4146 6685 9782</t>
  </si>
  <si>
    <t>9704 4144 2881 4509</t>
  </si>
  <si>
    <t>9704 4156 3739 4563</t>
  </si>
  <si>
    <t>9704 4192 3850 0635</t>
  </si>
  <si>
    <t>9704 4149 3116 9870</t>
  </si>
  <si>
    <t>9704 4198 2778 5941</t>
  </si>
  <si>
    <t>9704 4168 1632 6573</t>
  </si>
  <si>
    <t>9704 4121 8262 0043</t>
  </si>
  <si>
    <t>9704 4120 6450 4622</t>
  </si>
  <si>
    <t>9704 4187 4493 7605</t>
  </si>
  <si>
    <t>9704 4119 1272 1255</t>
  </si>
  <si>
    <t>9704 4145 0556 2556</t>
  </si>
  <si>
    <t>9704 4199 0060 1429</t>
  </si>
  <si>
    <t>9704 4100 6012 5863</t>
  </si>
  <si>
    <t>9704 4155 0118 8640</t>
  </si>
  <si>
    <t>9704 4193 6015 9128</t>
  </si>
  <si>
    <t>9704 4180 9524 1057</t>
  </si>
  <si>
    <t>9704 4120 4865 8938</t>
  </si>
  <si>
    <t>9704 4153 1798 3146</t>
  </si>
  <si>
    <t>9704 4175 7929 8209</t>
  </si>
  <si>
    <t>9704 4162 6302 9437</t>
  </si>
  <si>
    <t>9704 4131 4358 8865</t>
  </si>
  <si>
    <t>9704 4154 4624 1506</t>
  </si>
  <si>
    <t>9704 4149 0852 1614</t>
  </si>
  <si>
    <t>9704 4111 9665 1280</t>
  </si>
  <si>
    <t>9704 4136 9939 0147</t>
  </si>
  <si>
    <t>9704 4161 4060 1866</t>
  </si>
  <si>
    <t>9704 4164 9366 2953</t>
  </si>
  <si>
    <t>9704 4128 0018 5963</t>
  </si>
  <si>
    <t>9704 4138 5825 6587</t>
  </si>
  <si>
    <t>9704 4170 6520 5764</t>
  </si>
  <si>
    <t>9704 4188 1489 9742</t>
  </si>
  <si>
    <t>9704 4121 5645 8515</t>
  </si>
  <si>
    <t>9704 4166 9642 0224</t>
  </si>
  <si>
    <t>9704 4135 2943 5485</t>
  </si>
  <si>
    <t>9704 4137 5713 5140</t>
  </si>
  <si>
    <t>9704 4195 4182 4083</t>
  </si>
  <si>
    <t>9704 4138 0967 6176</t>
  </si>
  <si>
    <t>9704 4166 9663 1124</t>
  </si>
  <si>
    <t>9704 4191 6990 6569</t>
  </si>
  <si>
    <t>9704 4154 4073 6108</t>
  </si>
  <si>
    <t>9704 4136 7382 7124</t>
  </si>
  <si>
    <t>9704 4179 2343 5267</t>
  </si>
  <si>
    <t>9704 4196 5585 0835</t>
  </si>
  <si>
    <t>9704 4182 1362 9135</t>
  </si>
  <si>
    <t>9704 4139 2113 6589</t>
  </si>
  <si>
    <t>9704 4189 1362 1173</t>
  </si>
  <si>
    <t>9704 4198 3443 5147</t>
  </si>
  <si>
    <t>9704 4115 6303 2491</t>
  </si>
  <si>
    <t>9704 4112 6832 9713</t>
  </si>
  <si>
    <t>9704 4166 0437 0277</t>
  </si>
  <si>
    <t>9704 4199 5560 7268</t>
  </si>
  <si>
    <t>9704 4196 4293 5539</t>
  </si>
  <si>
    <t>9704 4113 0856 8616</t>
  </si>
  <si>
    <t>9704 4170 2162 3875</t>
  </si>
  <si>
    <t>9704 4143 8268 0291</t>
  </si>
  <si>
    <t>9704 4129 7699 6917</t>
  </si>
  <si>
    <t>9704 4134 6987 4321</t>
  </si>
  <si>
    <t>9704 4150 2450 1714</t>
  </si>
  <si>
    <t>9704 4182 3621 3547</t>
  </si>
  <si>
    <t>9704 4159 4731 0688</t>
  </si>
  <si>
    <t>9704 4198 1402 6583</t>
  </si>
  <si>
    <t>9704 4126 1812 9824</t>
  </si>
  <si>
    <t>9704 4165 8993 1256</t>
  </si>
  <si>
    <t>9704 4147 4173 9473</t>
  </si>
  <si>
    <t>9704 4191 2157 5932</t>
  </si>
  <si>
    <t>9704 4136 4688 5484</t>
  </si>
  <si>
    <t>9704 4184 4938 4828</t>
  </si>
  <si>
    <t>9704 4183 0206 1407</t>
  </si>
  <si>
    <t>9704 4135 1914 7324</t>
  </si>
  <si>
    <t>9704 4197 5210 7838</t>
  </si>
  <si>
    <t>9704 4134 2250 4766</t>
  </si>
  <si>
    <t>9704 4188 8487 4052</t>
  </si>
  <si>
    <t>9704 4188 8138 8897</t>
  </si>
  <si>
    <t>9704 4134 2287 9874</t>
  </si>
  <si>
    <t>9704 4122 4938 6664</t>
  </si>
  <si>
    <t>9704 4119 4275 1454</t>
  </si>
  <si>
    <t>9704 4180 0768 5123</t>
  </si>
  <si>
    <t>9704 4191 2946 8234</t>
  </si>
  <si>
    <t>9704 4162 3100 6827</t>
  </si>
  <si>
    <t>9704 4142 3554 6235</t>
  </si>
  <si>
    <t>9704 4100 0971 4192</t>
  </si>
  <si>
    <t>9704 4112 0306 3935</t>
  </si>
  <si>
    <t>9704 4165 5692 5843</t>
  </si>
  <si>
    <t>9704 4194 6519 8269</t>
  </si>
  <si>
    <t>9704 4164 9461 8951</t>
  </si>
  <si>
    <t>9704 4187 4186 2702</t>
  </si>
  <si>
    <t>9704 4182 6249 0727</t>
  </si>
  <si>
    <t>9704 4131 9066 8109</t>
  </si>
  <si>
    <t>9704 4121 2236 4244</t>
  </si>
  <si>
    <t>9704 4119 5441 3481</t>
  </si>
  <si>
    <t>9704 4195 0679 6103</t>
  </si>
  <si>
    <t>9704 4187 2199 6257</t>
  </si>
  <si>
    <t>9704 4100 2871 4571</t>
  </si>
  <si>
    <t>9704 4181 4408 9523</t>
  </si>
  <si>
    <t>9704 4187 5251 3575</t>
  </si>
  <si>
    <t>9704 4143 5775 9443</t>
  </si>
  <si>
    <t>9704 4188 4164 5934</t>
  </si>
  <si>
    <t>9704 4179 8206 1010</t>
  </si>
  <si>
    <t>9704 4180 8756 7616</t>
  </si>
  <si>
    <t>9704 4138 1238 2378</t>
  </si>
  <si>
    <t>9704 4168 5852 5396</t>
  </si>
  <si>
    <t>9704 4144 7500 1552</t>
  </si>
  <si>
    <t>9704 4133 7360 5546</t>
  </si>
  <si>
    <t>9704 4161 1450 2821</t>
  </si>
  <si>
    <t>9704 4189 5775 5430</t>
  </si>
  <si>
    <t>9704 4160 3663 8918</t>
  </si>
  <si>
    <t>9704 4134 7600 3406</t>
  </si>
  <si>
    <t>9704 4144 4152 2749</t>
  </si>
  <si>
    <t>9704 4158 7997 4806</t>
  </si>
  <si>
    <t>9704 4188 6249 1137</t>
  </si>
  <si>
    <t>9704 4175 0729 3078</t>
  </si>
  <si>
    <t>9704 4138 1353 1503</t>
  </si>
  <si>
    <t>9704 4159 6479 5472</t>
  </si>
  <si>
    <t>9704 4134 4825 9028</t>
  </si>
  <si>
    <t>9704 4167 1253 4459</t>
  </si>
  <si>
    <t>9704 4141 9828 2711</t>
  </si>
  <si>
    <t>9704 4111 3838 6216</t>
  </si>
  <si>
    <t>9704 4122 9606 1973</t>
  </si>
  <si>
    <t>9704 4144 7204 1558</t>
  </si>
  <si>
    <t>9704 4182 0058 9047</t>
  </si>
  <si>
    <t>9704 4149 7421 9543</t>
  </si>
  <si>
    <t>9704 4132 9977 3514</t>
  </si>
  <si>
    <t>9704 4143 6025 7187</t>
  </si>
  <si>
    <t>9704 4149 3263 7726</t>
  </si>
  <si>
    <t>9704 4144 0279 9108</t>
  </si>
  <si>
    <t>9704 4128 2631 9561</t>
  </si>
  <si>
    <t>9704 4179 1456 4172</t>
  </si>
  <si>
    <t>9704 4134 7621 1438</t>
  </si>
  <si>
    <t>9704 4194 0548 6010</t>
  </si>
  <si>
    <t>9704 4153 6608 6080</t>
  </si>
  <si>
    <t>9704 4180 5905 2372</t>
  </si>
  <si>
    <t>9704 4148 4794 0396</t>
  </si>
  <si>
    <t>9704 4179 8037 3181</t>
  </si>
  <si>
    <t>9704 4199 7989 7145</t>
  </si>
  <si>
    <t>9704 4115 8921 1324</t>
  </si>
  <si>
    <t>9704 4196 3022 4202</t>
  </si>
  <si>
    <t>9704 4100 7630 1509</t>
  </si>
  <si>
    <t>9704 4167 4002 3060</t>
  </si>
  <si>
    <t>9704 4154 3155 2768</t>
  </si>
  <si>
    <t>9704 4181 5219 6334</t>
  </si>
  <si>
    <t>9704 4178 4619 6454</t>
  </si>
  <si>
    <t>9704 4166 2883 9058</t>
  </si>
  <si>
    <t>9704 4153 5090 1362</t>
  </si>
  <si>
    <t>9704 4154 9652 8806</t>
  </si>
  <si>
    <t>9704 4145 5424 8801</t>
  </si>
  <si>
    <t>9704 4166 6689 7983</t>
  </si>
  <si>
    <t>9704 4129 1249 7181</t>
  </si>
  <si>
    <t>9704 4177 8679 3292</t>
  </si>
  <si>
    <t>9704 4120 2223 7927</t>
  </si>
  <si>
    <t>9704 4119 7957 4538</t>
  </si>
  <si>
    <t>9704 4176 4106 7578</t>
  </si>
  <si>
    <t>9704 4143 3104 9894</t>
  </si>
  <si>
    <t>9704 4191 9519 1987</t>
  </si>
  <si>
    <t>9704 4144 1704 5099</t>
  </si>
  <si>
    <t>9704 4120 2215 4204</t>
  </si>
  <si>
    <t>9704 4100 1703 0397</t>
  </si>
  <si>
    <t>9704 4119 1340 6062</t>
  </si>
  <si>
    <t>9704 4134 7060 1453</t>
  </si>
  <si>
    <t>9704 4179 6488 8882</t>
  </si>
  <si>
    <t>9704 4152 7036 3806</t>
  </si>
  <si>
    <t>9704 4166 4326 1740</t>
  </si>
  <si>
    <t>9704 4194 0975 6006</t>
  </si>
  <si>
    <t>9704 4113 0718 7886</t>
  </si>
  <si>
    <t>9704 4138 1944 2585</t>
  </si>
  <si>
    <t>9704 4181 0501 6232</t>
  </si>
  <si>
    <t>9704 4194 1257 6093</t>
  </si>
  <si>
    <t>9704 4173 4262 8373</t>
  </si>
  <si>
    <t>9704 4163 2485 0549</t>
  </si>
  <si>
    <t>9704 4145 1357 3974</t>
  </si>
  <si>
    <t>9704 4157 1295 2745</t>
  </si>
  <si>
    <t>9704 4185 0476 8117</t>
  </si>
  <si>
    <t>9704 4173 2637 2086</t>
  </si>
  <si>
    <t>9704 4197 1722 7140</t>
  </si>
  <si>
    <t>9704 4141 5086 7692</t>
  </si>
  <si>
    <t>9704 4127 1529 5502</t>
  </si>
  <si>
    <t>9704 4177 5486 1861</t>
  </si>
  <si>
    <t>9704 4173 8150 5056</t>
  </si>
  <si>
    <t>9704 4191 6462 9136</t>
  </si>
  <si>
    <t>9704 4143 8165 0961</t>
  </si>
  <si>
    <t>9704 4134 4499 0058</t>
  </si>
  <si>
    <t>9704 4185 3656 0875</t>
  </si>
  <si>
    <t>9704 4198 0098 8984</t>
  </si>
  <si>
    <t>9704 4130 0352 3337</t>
  </si>
  <si>
    <t>9704 4175 9711 9001</t>
  </si>
  <si>
    <t>9704 4178 2142 1229</t>
  </si>
  <si>
    <t>9704 4160 9759 2273</t>
  </si>
  <si>
    <t>9704 4149 7824 4807</t>
  </si>
  <si>
    <t>9704 4192 3206 9240</t>
  </si>
  <si>
    <t>9704 4194 1511 1451</t>
  </si>
  <si>
    <t>9704 4147 8174 3790</t>
  </si>
  <si>
    <t>9704 4111 5474 1800</t>
  </si>
  <si>
    <t>9704 4174 8981 6894</t>
  </si>
  <si>
    <t>9704 4152 6052 9198</t>
  </si>
  <si>
    <t>9704 4158 7042 9172</t>
  </si>
  <si>
    <t>9704 4177 4049 8811</t>
  </si>
  <si>
    <t>9704 4172 1391 8256</t>
  </si>
  <si>
    <t>9704 4198 6733 8529</t>
  </si>
  <si>
    <t>9704 4162 2673 1316</t>
  </si>
  <si>
    <t>9704 4166 9798 0164</t>
  </si>
  <si>
    <t>9704 4115 1969 6413</t>
  </si>
  <si>
    <t>9704 4176 3213 2890</t>
  </si>
  <si>
    <t>9704 4156 6405 9596</t>
  </si>
  <si>
    <t>9704 4143 9263 4125</t>
  </si>
  <si>
    <t>9704 4198 5271 1744</t>
  </si>
  <si>
    <t>9704 4141 4407 4170</t>
  </si>
  <si>
    <t>9704 4160 1122 3001</t>
  </si>
  <si>
    <t>9704 4177 3223 6135</t>
  </si>
  <si>
    <t>9704 4173 7021 3380</t>
  </si>
  <si>
    <t>9704 4162 2395 8000</t>
  </si>
  <si>
    <t>9704 4156 3204 0648</t>
  </si>
  <si>
    <t>9704 4128 8750 5158</t>
  </si>
  <si>
    <t>9704 4157 8360 4079</t>
  </si>
  <si>
    <t>9704 4148 6503 9866</t>
  </si>
  <si>
    <t>9704 4164 3128 1382</t>
  </si>
  <si>
    <t>9704 4173 6069 5319</t>
  </si>
  <si>
    <t>9704 4122 1636 3289</t>
  </si>
  <si>
    <t>9704 4149 1965 8693</t>
  </si>
  <si>
    <t>9704 4167 0965 7775</t>
  </si>
  <si>
    <t>9704 4129 4744 9181</t>
  </si>
  <si>
    <t>9704 4191 0564 3437</t>
  </si>
  <si>
    <t>9704 4171 4730 8243</t>
  </si>
  <si>
    <t>9704 4130 1777 3321</t>
  </si>
  <si>
    <t>9704 4173 0790 1862</t>
  </si>
  <si>
    <t>9704 4145 9834 5458</t>
  </si>
  <si>
    <t>9704 4130 2987 2680</t>
  </si>
  <si>
    <t>9704 4160 9851 1207</t>
  </si>
  <si>
    <t>9704 4171 3424 4389</t>
  </si>
  <si>
    <t>9704 4153 2564 6728</t>
  </si>
  <si>
    <t>9704 4150 1420 8410</t>
  </si>
  <si>
    <t>9704 4182 8229 6881</t>
  </si>
  <si>
    <t>9704 4143 4660 2321</t>
  </si>
  <si>
    <t>9704 4167 8176 7412</t>
  </si>
  <si>
    <t>9704 4163 0770 6145</t>
  </si>
  <si>
    <t>9704 4182 0865 1560</t>
  </si>
  <si>
    <t>9704 4163 3090 5998</t>
  </si>
  <si>
    <t>9704 4168 3924 7265</t>
  </si>
  <si>
    <t>9704 4188 8808 9839</t>
  </si>
  <si>
    <t>9704 4188 8986 4148</t>
  </si>
  <si>
    <t>9704 4138 8204 9249</t>
  </si>
  <si>
    <t>9704 4160 8072 4240</t>
  </si>
  <si>
    <t>9704 4180 3329 1638</t>
  </si>
  <si>
    <t>9704 4116 0195 1514</t>
  </si>
  <si>
    <t>9704 4141 6059 3632</t>
  </si>
  <si>
    <t>9704 4197 3869 0087</t>
  </si>
  <si>
    <t>9704 4185 2097 3631</t>
  </si>
  <si>
    <t>9704 4137 8594 6650</t>
  </si>
  <si>
    <t>9704 4182 4229 0382</t>
  </si>
  <si>
    <t>9704 4194 1917 3745</t>
  </si>
  <si>
    <t>9704 4153 6982 5744</t>
  </si>
  <si>
    <t>9704 4142 3654 7206</t>
  </si>
  <si>
    <t>9704 4144 8425 9147</t>
  </si>
  <si>
    <t>9704 4153 5379 1352</t>
  </si>
  <si>
    <t>9704 4142 8922 1717</t>
  </si>
  <si>
    <t>9704 4187 5432 4246</t>
  </si>
  <si>
    <t>9704 4173 1658 4958</t>
  </si>
  <si>
    <t>9704 4185 8456 1303</t>
  </si>
  <si>
    <t>9704 4155 4716 4653</t>
  </si>
  <si>
    <t>9704 4169 9357 0805</t>
  </si>
  <si>
    <t>9704 4177 1107 7496</t>
  </si>
  <si>
    <t>9704 4126 4006 5646</t>
  </si>
  <si>
    <t>9704 4121 7867 6853</t>
  </si>
  <si>
    <t>9704 4163 2402 8320</t>
  </si>
  <si>
    <t>9704 4175 0898 6434</t>
  </si>
  <si>
    <t>9704 4135 4463 4128</t>
  </si>
  <si>
    <t>9704 4196 7972 7630</t>
  </si>
  <si>
    <t>9704 4165 0594 2887</t>
  </si>
  <si>
    <t>9704 4134 0062 6274</t>
  </si>
  <si>
    <t>9704 4193 9293 7166</t>
  </si>
  <si>
    <t>9704 4187 1641 2087</t>
  </si>
  <si>
    <t>9704 4183 8053 2570</t>
  </si>
  <si>
    <t>9704 4173 7016 2587</t>
  </si>
  <si>
    <t>9704 4126 3235 0486</t>
  </si>
  <si>
    <t>9704 4181 7675 1848</t>
  </si>
  <si>
    <t>9704 4182 3707 5180</t>
  </si>
  <si>
    <t>9704 4112 4958 1027</t>
  </si>
  <si>
    <t>9704 4122 4947 8777</t>
  </si>
  <si>
    <t>9704 4158 9367 8149</t>
  </si>
  <si>
    <t>9704 4159 0384 2196</t>
  </si>
  <si>
    <t>9704 4199 8257 5311</t>
  </si>
  <si>
    <t>9704 4126 4854 8661</t>
  </si>
  <si>
    <t>9704 4111 4822 9279</t>
  </si>
  <si>
    <t>9704 4151 8864 8041</t>
  </si>
  <si>
    <t>9704 4159 7801 8752</t>
  </si>
  <si>
    <t>9704 4166 1789 6549</t>
  </si>
  <si>
    <t>9704 4164 7829 9270</t>
  </si>
  <si>
    <t>9704 4126 7224 0056</t>
  </si>
  <si>
    <t>9704 4190 8938 9456</t>
  </si>
  <si>
    <t>9704 4139 4298 6828</t>
  </si>
  <si>
    <t>9704 4152 7171 2722</t>
  </si>
  <si>
    <t>9704 4130 4454 8185</t>
  </si>
  <si>
    <t>9704 4171 0857 6136</t>
  </si>
  <si>
    <t>9704 4128 7148 8081</t>
  </si>
  <si>
    <t>9704 4115 4309 7610</t>
  </si>
  <si>
    <t>9704 4146 8610 8926</t>
  </si>
  <si>
    <t>9704 4158 5177 6731</t>
  </si>
  <si>
    <t>9704 4143 1127 1980</t>
  </si>
  <si>
    <t>9704 4199 3557 8549</t>
  </si>
  <si>
    <t>9704 4146 4004 1152</t>
  </si>
  <si>
    <t>9704 4119 9831 8334</t>
  </si>
  <si>
    <t>9704 4188 7411 2192</t>
  </si>
  <si>
    <t>9704 4171 9438 4314</t>
  </si>
  <si>
    <t>9704 4144 9358 7138</t>
  </si>
  <si>
    <t>9704 4160 5234 3968</t>
  </si>
  <si>
    <t>9704 4189 3323 0637</t>
  </si>
  <si>
    <t>9704 4132 3626 7072</t>
  </si>
  <si>
    <t>9704 4183 7236 0729</t>
  </si>
  <si>
    <t>9704 4156 7442 9687</t>
  </si>
  <si>
    <t>9704 4179 3386 9181</t>
  </si>
  <si>
    <t>9704 4188 8005 1777</t>
  </si>
  <si>
    <t>9704 4133 6684 6009</t>
  </si>
  <si>
    <t>9704 4125 6917 9570</t>
  </si>
  <si>
    <t>9704 4115 0902 6613</t>
  </si>
  <si>
    <t>9704 4112 4139 6618</t>
  </si>
  <si>
    <t>9704 4160 1504 5918</t>
  </si>
  <si>
    <t>9704 4117 1039 5568</t>
  </si>
  <si>
    <t>9704 4122 8892 9305</t>
  </si>
  <si>
    <t>9704 4175 7150 1965</t>
  </si>
  <si>
    <t>9704 4151 2825 8742</t>
  </si>
  <si>
    <t>9704 4143 1482 0733</t>
  </si>
  <si>
    <t>9704 4175 9108 9151</t>
  </si>
  <si>
    <t>9704 4176 1653 5066</t>
  </si>
  <si>
    <t>9704 4114 4178 4502</t>
  </si>
  <si>
    <t>9704 4167 5426 7650</t>
  </si>
  <si>
    <t>9704 4195 1829 5828</t>
  </si>
  <si>
    <t>9704 4173 1039 4393</t>
  </si>
  <si>
    <t>9704 4199 7704 6411</t>
  </si>
  <si>
    <t>9704 4148 2582 0014</t>
  </si>
  <si>
    <t>9704 4148 2904 1608</t>
  </si>
  <si>
    <t>9704 4113 1277 0605</t>
  </si>
  <si>
    <t>9704 4183 4391 1852</t>
  </si>
  <si>
    <t>9704 4163 4980 6003</t>
  </si>
  <si>
    <t>9704 4177 5253 4551</t>
  </si>
  <si>
    <t>9704 4182 9161 6940</t>
  </si>
  <si>
    <t>9704 4149 3681 8413</t>
  </si>
  <si>
    <t>9704 4118 4181 8011</t>
  </si>
  <si>
    <t>9704 4178 1628 9101</t>
  </si>
  <si>
    <t>9704 4170 9550 0918</t>
  </si>
  <si>
    <t>9704 4156 1029 3452</t>
  </si>
  <si>
    <t>9704 4128 3502 1168</t>
  </si>
  <si>
    <t>9704 4181 4294 1968</t>
  </si>
  <si>
    <t>9704 4141 6286 7145</t>
  </si>
  <si>
    <t>9704 4117 3137 0332</t>
  </si>
  <si>
    <t>9704 4157 8934 8852</t>
  </si>
  <si>
    <t>9704 4133 6649 1502</t>
  </si>
  <si>
    <t>9704 4172 9271 7687</t>
  </si>
  <si>
    <t>9704 4141 9365 7589</t>
  </si>
  <si>
    <t>9704 4141 8700 5150</t>
  </si>
  <si>
    <t>9704 4117 6039 2882</t>
  </si>
  <si>
    <t>9704 4193 6587 4003</t>
  </si>
  <si>
    <t>9704 4147 1988 2006</t>
  </si>
  <si>
    <t>9704 4186 8533 9003</t>
  </si>
  <si>
    <t>9704 4156 6825 6391</t>
  </si>
  <si>
    <t>9704 4145 2698 6439</t>
  </si>
  <si>
    <t>9704 4141 5311 2686</t>
  </si>
  <si>
    <t>9704 4189 1216 5203</t>
  </si>
  <si>
    <t>9704 4165 9535 6049</t>
  </si>
  <si>
    <t>9704 4155 3992 2720</t>
  </si>
  <si>
    <t>9704 4123 0437 4592</t>
  </si>
  <si>
    <t>9704 4100 6020 2131</t>
  </si>
  <si>
    <t>9704 4132 8742 4387</t>
  </si>
  <si>
    <t>9704 4185 2581 8962</t>
  </si>
  <si>
    <t>9704 4119 0490 5443</t>
  </si>
  <si>
    <t>9704 4182 8278 1649</t>
  </si>
  <si>
    <t>9704 4135 5908 9115</t>
  </si>
  <si>
    <t>9704 4142 3305 7069</t>
  </si>
  <si>
    <t>9704 4193 2871 1306</t>
  </si>
  <si>
    <t>9704 4138 3907 7030</t>
  </si>
  <si>
    <t>9704 4112 9284 5184</t>
  </si>
  <si>
    <t>9704 4187 9710 1512</t>
  </si>
  <si>
    <t>9704 4179 0472 0663</t>
  </si>
  <si>
    <t>9704 4178 2155 0068</t>
  </si>
  <si>
    <t>9704 4143 9187 9726</t>
  </si>
  <si>
    <t>9704 4144 2279 8699</t>
  </si>
  <si>
    <t>9704 4122 1974 1742</t>
  </si>
  <si>
    <t>9704 4165 8686 8191</t>
  </si>
  <si>
    <t>9704 4184 7707 9547</t>
  </si>
  <si>
    <t>9704 4156 3943 5871</t>
  </si>
  <si>
    <t>9704 4142 9249 0597</t>
  </si>
  <si>
    <t>9704 4144 7391 0746</t>
  </si>
  <si>
    <t>9704 4101 1725 5033</t>
  </si>
  <si>
    <t>9704 4170 9623 8704</t>
  </si>
  <si>
    <t>9704 4152 9824 4968</t>
  </si>
  <si>
    <t>9704 4127 7729 6992</t>
  </si>
  <si>
    <t>9704 4179 4335 3690</t>
  </si>
  <si>
    <t>9704 4197 2016 5929</t>
  </si>
  <si>
    <t>9704 4178 6838 8998</t>
  </si>
  <si>
    <t>9704 4177 6679 9263</t>
  </si>
  <si>
    <t>9704 4132 6920 7719</t>
  </si>
  <si>
    <t>9704 4166 2965 1638</t>
  </si>
  <si>
    <t>9704 4173 2609 2328</t>
  </si>
  <si>
    <t>9704 4149 1628 2106</t>
  </si>
  <si>
    <t>9704 4176 2983 4454</t>
  </si>
  <si>
    <t>9704 4111 1381 0333</t>
  </si>
  <si>
    <t>9704 4146 7470 8139</t>
  </si>
  <si>
    <t>9704 4195 4318 8875</t>
  </si>
  <si>
    <t>9704 4145 4508 7737</t>
  </si>
  <si>
    <t>9704 4159 7037 9568</t>
  </si>
  <si>
    <t>9704 4130 7003 5430</t>
  </si>
  <si>
    <t>9704 4143 9319 6815</t>
  </si>
  <si>
    <t>9704 4163 5565 2212</t>
  </si>
  <si>
    <t>9704 4162 6581 3406</t>
  </si>
  <si>
    <t>9704 4131 0481 3466</t>
  </si>
  <si>
    <t>9704 4194 0064 1643</t>
  </si>
  <si>
    <t>9704 4175 3599 6620</t>
  </si>
  <si>
    <t>9704 4163 4916 3669</t>
  </si>
  <si>
    <t>9704 4167 7132 7224</t>
  </si>
  <si>
    <t>9704 4112 3900 3937</t>
  </si>
  <si>
    <t>9704 4118 6611 6681</t>
  </si>
  <si>
    <t>9704 4170 4385 2700</t>
  </si>
  <si>
    <t>9704 4185 4269 8582</t>
  </si>
  <si>
    <t>9704 4165 1217 8585</t>
  </si>
  <si>
    <t>9704 4183 5094 8112</t>
  </si>
  <si>
    <t>9704 4127 9019 3494</t>
  </si>
  <si>
    <t>9704 4149 6811 0336</t>
  </si>
  <si>
    <t>9704 4115 6425 6297</t>
  </si>
  <si>
    <t>9704 4114 4560 8246</t>
  </si>
  <si>
    <t>9704 4168 7076 2702</t>
  </si>
  <si>
    <t>9704 4155 0199 8494</t>
  </si>
  <si>
    <t>9704 4165 4588 8742</t>
  </si>
  <si>
    <t>9704 4147 1430 0063</t>
  </si>
  <si>
    <t>9704 4121 8385 9785</t>
  </si>
  <si>
    <t>9704 4164 9950 7341</t>
  </si>
  <si>
    <t>9704 4121 3058 7436</t>
  </si>
  <si>
    <t>9704 4146 8481 5078</t>
  </si>
  <si>
    <t>9704 4174 9174 5105</t>
  </si>
  <si>
    <t>9704 4145 1993 6320</t>
  </si>
  <si>
    <t>9704 4101 1778 2580</t>
  </si>
  <si>
    <t>9704 4117 9271 0655</t>
  </si>
  <si>
    <t>9704 4184 8580 1467</t>
  </si>
  <si>
    <t>9704 4116 9532 6484</t>
  </si>
  <si>
    <t>9704 4158 1025 1284</t>
  </si>
  <si>
    <t>9704 4149 0570 9782</t>
  </si>
  <si>
    <t>9704 4175 5452 0224</t>
  </si>
  <si>
    <t>9704 4163 5833 3711</t>
  </si>
  <si>
    <t>9704 4177 1141 3140</t>
  </si>
  <si>
    <t>9704 4131 3663 3162</t>
  </si>
  <si>
    <t>9704 4121 9396 4265</t>
  </si>
  <si>
    <t>9704 4151 0080 9606</t>
  </si>
  <si>
    <t>9704 4130 3952 2074</t>
  </si>
  <si>
    <t>9704 4121 4745 9670</t>
  </si>
  <si>
    <t>9704 4181 5655 7155</t>
  </si>
  <si>
    <t>9704 4187 7262 1675</t>
  </si>
  <si>
    <t>9704 4179 2107 3300</t>
  </si>
  <si>
    <t>9704 4176 8047 7335</t>
  </si>
  <si>
    <t>9704 4166 4864 0270</t>
  </si>
  <si>
    <t>9704 4146 9382 3186</t>
  </si>
  <si>
    <t>9704 4174 6966 2935</t>
  </si>
  <si>
    <t>9704 4152 9387 2934</t>
  </si>
  <si>
    <t>9704 4127 5009 4433</t>
  </si>
  <si>
    <t>9704 4111 5481 0988</t>
  </si>
  <si>
    <t>9704 4127 4865 2601</t>
  </si>
  <si>
    <t>9704 4114 0921 8295</t>
  </si>
  <si>
    <t>9704 4148 1858 2739</t>
  </si>
  <si>
    <t>9704 4167 0454 2626</t>
  </si>
  <si>
    <t>9704 4171 9379 6644</t>
  </si>
  <si>
    <t>9704 4145 6021 2202</t>
  </si>
  <si>
    <t>9704 4147 6458 0864</t>
  </si>
  <si>
    <t>9704 4167 2030 2680</t>
  </si>
  <si>
    <t>9704 4111 3302 0811</t>
  </si>
  <si>
    <t>9704 4115 4064 6552</t>
  </si>
  <si>
    <t>9704 4158 8824 4102</t>
  </si>
  <si>
    <t>9704 4136 5487 5585</t>
  </si>
  <si>
    <t>9704 4133 4940 0095</t>
  </si>
  <si>
    <t>9704 4126 9009 0809</t>
  </si>
  <si>
    <t>9704 4193 8192 0606</t>
  </si>
  <si>
    <t>9704 4169 1771 9257</t>
  </si>
  <si>
    <t>9704 4179 7346 7995</t>
  </si>
  <si>
    <t>9704 4166 9137 4334</t>
  </si>
  <si>
    <t>9704 4168 2026 1643</t>
  </si>
  <si>
    <t>9704 4113 0053 1505</t>
  </si>
  <si>
    <t>9704 4193 5674 5420</t>
  </si>
  <si>
    <t>9704 4155 5709 2226</t>
  </si>
  <si>
    <t>9704 4194 3530 8007</t>
  </si>
  <si>
    <t>9704 4134 6827 2654</t>
  </si>
  <si>
    <t>9704 4151 5137 8595</t>
  </si>
  <si>
    <t>9704 4171 2597 8592</t>
  </si>
  <si>
    <t>9704 4100 0329 3694</t>
  </si>
  <si>
    <t>9704 4193 7299 2064</t>
  </si>
  <si>
    <t>9704 4171 1611 6674</t>
  </si>
  <si>
    <t>9704 4116 0750 3411</t>
  </si>
  <si>
    <t>9704 4197 9450 9167</t>
  </si>
  <si>
    <t>9704 4126 3719 5458</t>
  </si>
  <si>
    <t>9704 4147 8913 4879</t>
  </si>
  <si>
    <t>9704 4171 7032 2819</t>
  </si>
  <si>
    <t>9704 4174 8390 1122</t>
  </si>
  <si>
    <t>9704 4186 1600 6640</t>
  </si>
  <si>
    <t>9704 4133 8036 4988</t>
  </si>
  <si>
    <t>9704 4147 5162 2191</t>
  </si>
  <si>
    <t>9704 4191 5513 6310</t>
  </si>
  <si>
    <t>9704 4158 8864 7495</t>
  </si>
  <si>
    <t>9704 4154 8435 0562</t>
  </si>
  <si>
    <t>9704 4155 2242 8743</t>
  </si>
  <si>
    <t>9704 4143 2158 8581</t>
  </si>
  <si>
    <t>9704 4167 3967 1049</t>
  </si>
  <si>
    <t>9704 4112 5258 2399</t>
  </si>
  <si>
    <t>9704 4154 2439 0013</t>
  </si>
  <si>
    <t>9704 4199 8650 9768</t>
  </si>
  <si>
    <t>9704 4149 0460 0811</t>
  </si>
  <si>
    <t>9704 4158 7997 4113</t>
  </si>
  <si>
    <t>9704 4144 2612 6018</t>
  </si>
  <si>
    <t>9704 4190 0694 3549</t>
  </si>
  <si>
    <t>9704 4116 3458 9432</t>
  </si>
  <si>
    <t>9704 4175 9166 3062</t>
  </si>
  <si>
    <t>9704 4136 1001 6647</t>
  </si>
  <si>
    <t>9704 4183 7663 3847</t>
  </si>
  <si>
    <t>9704 4129 1153 2783</t>
  </si>
  <si>
    <t>9704 4157 0420 4376</t>
  </si>
  <si>
    <t>9704 4183 4661 5376</t>
  </si>
  <si>
    <t>9704 4148 2098 7868</t>
  </si>
  <si>
    <t>9704 4116 7264 5894</t>
  </si>
  <si>
    <t>9704 4115 1477 4401</t>
  </si>
  <si>
    <t>9704 4114 8570 7665</t>
  </si>
  <si>
    <t>9704 4119 9522 6045</t>
  </si>
  <si>
    <t>9704 4199 0183 3064</t>
  </si>
  <si>
    <t>9704 4196 9277 4887</t>
  </si>
  <si>
    <t>9704 4143 7925 5670</t>
  </si>
  <si>
    <t>9704 4141 7552 0184</t>
  </si>
  <si>
    <t>9704 4122 2059 5007</t>
  </si>
  <si>
    <t>9704 4162 5931 4582</t>
  </si>
  <si>
    <t>9704 4143 6638 8586</t>
  </si>
  <si>
    <t>9704 4128 2654 5500</t>
  </si>
  <si>
    <t>9704 4160 8842 4058</t>
  </si>
  <si>
    <t>9704 4143 3303 9993</t>
  </si>
  <si>
    <t>9704 4147 2608 9690</t>
  </si>
  <si>
    <t>9704 4167 8601 6964</t>
  </si>
  <si>
    <t>9704 4166 3113 3628</t>
  </si>
  <si>
    <t>9704 4145 6670 0199</t>
  </si>
  <si>
    <t>9704 4192 3773 1696</t>
  </si>
  <si>
    <t>9704 4179 5760 7004</t>
  </si>
  <si>
    <t>9704 4152 7550 4621</t>
  </si>
  <si>
    <t>9704 4164 0553 6461</t>
  </si>
  <si>
    <t>9704 4194 8580 3993</t>
  </si>
  <si>
    <t>9704 4116 9729 5445</t>
  </si>
  <si>
    <t>9704 4139 1781 0884</t>
  </si>
  <si>
    <t>9704 4145 6862 6293</t>
  </si>
  <si>
    <t>9704 4187 1706 3714</t>
  </si>
  <si>
    <t>9704 4135 6565 0257</t>
  </si>
  <si>
    <t>9704 4199 3263 3131</t>
  </si>
  <si>
    <t>9704 4182 6088 0639</t>
  </si>
  <si>
    <t>9704 4174 3667 9358</t>
  </si>
  <si>
    <t>9704 4114 0821 2204</t>
  </si>
  <si>
    <t>9704 4137 3493 2441</t>
  </si>
  <si>
    <t>9704 4171 7630 1770</t>
  </si>
  <si>
    <t>9704 4144 1578 0033</t>
  </si>
  <si>
    <t>9704 4137 3847 4196</t>
  </si>
  <si>
    <t>9704 4190 7953 3423</t>
  </si>
  <si>
    <t>9704 4157 5980 2564</t>
  </si>
  <si>
    <t>9704 4134 3577 6121</t>
  </si>
  <si>
    <t>9704 4141 9197 8729</t>
  </si>
  <si>
    <t>9704 4147 9607 4831</t>
  </si>
  <si>
    <t>9704 4146 8890 0133</t>
  </si>
  <si>
    <t>9704 4112 9908 5688</t>
  </si>
  <si>
    <t>9704 4192 3126 7181</t>
  </si>
  <si>
    <t>9704 4100 3970 5671</t>
  </si>
  <si>
    <t>9704 4196 3483 4553</t>
  </si>
  <si>
    <t>9704 4161 9676 5151</t>
  </si>
  <si>
    <t>9704 4157 4838 0743</t>
  </si>
  <si>
    <t>9704 4149 0774 6125</t>
  </si>
  <si>
    <t>9704 4179 1974 7105</t>
  </si>
  <si>
    <t>9704 4147 4618 7902</t>
  </si>
  <si>
    <t>9704 4189 5260 7993</t>
  </si>
  <si>
    <t>9704 4154 9962 4119</t>
  </si>
  <si>
    <t>9704 4118 6909 0310</t>
  </si>
  <si>
    <t>9704 4192 3426 6646</t>
  </si>
  <si>
    <t>9704 4153 5229 3185</t>
  </si>
  <si>
    <t>9704 4136 9390 9482</t>
  </si>
  <si>
    <t>9704 4145 0749 2312</t>
  </si>
  <si>
    <t>9704 4197 6705 4548</t>
  </si>
  <si>
    <t>9704 4120 4657 1223</t>
  </si>
  <si>
    <t>9704 4163 6373 6246</t>
  </si>
  <si>
    <t>9704 4112 1117 3806</t>
  </si>
  <si>
    <t>9704 4188 9993 2023</t>
  </si>
  <si>
    <t>9704 4125 7650 6992</t>
  </si>
  <si>
    <t>9704 4180 2853 2081</t>
  </si>
  <si>
    <t>9704 4173 1217 1214</t>
  </si>
  <si>
    <t>9704 4170 7667 9069</t>
  </si>
  <si>
    <t>9704 4184 8348 8149</t>
  </si>
  <si>
    <t>9704 4135 7400 4968</t>
  </si>
  <si>
    <t>9704 4197 7309 8507</t>
  </si>
  <si>
    <t>9704 4176 6438 1904</t>
  </si>
  <si>
    <t>9704 4193 7067 3574</t>
  </si>
  <si>
    <t>9704 4170 1720 1742</t>
  </si>
  <si>
    <t>9704 4173 3496 4925</t>
  </si>
  <si>
    <t>9704 4182 9336 4314</t>
  </si>
  <si>
    <t>9704 4114 8214 3609</t>
  </si>
  <si>
    <t>9704 4175 9023 5664</t>
  </si>
  <si>
    <t>9704 4157 4420 3950</t>
  </si>
  <si>
    <t>9704 4118 9301 1083</t>
  </si>
  <si>
    <t>9704 4132 7053 2975</t>
  </si>
  <si>
    <t>9704 4145 1251 1899</t>
  </si>
  <si>
    <t>9704 4126 1088 9035</t>
  </si>
  <si>
    <t>9704 4142 2066 6475</t>
  </si>
  <si>
    <t>9704 4194 0969 9009</t>
  </si>
  <si>
    <t>9704 4136 9574 3934</t>
  </si>
  <si>
    <t>9704 4173 7952 0471</t>
  </si>
  <si>
    <t>9704 4144 4537 8660</t>
  </si>
  <si>
    <t>9704 4176 2062 4248</t>
  </si>
  <si>
    <t>9704 4180 6264 9893</t>
  </si>
  <si>
    <t>9704 4148 2499 3072</t>
  </si>
  <si>
    <t>9704 4186 0304 6687</t>
  </si>
  <si>
    <t>9704 4184 9996 4625</t>
  </si>
  <si>
    <t>9704 4182 4199 8681</t>
  </si>
  <si>
    <t>9704 4177 9304 0166</t>
  </si>
  <si>
    <t>9704 4194 4776 1205</t>
  </si>
  <si>
    <t>9704 4177 9402 7810</t>
  </si>
  <si>
    <t>9704 4116 6506 2781</t>
  </si>
  <si>
    <t>9704 4190 3631 0492</t>
  </si>
  <si>
    <t>9704 4183 9751 3193</t>
  </si>
  <si>
    <t>9704 4144 6942 4219</t>
  </si>
  <si>
    <t>9704 4195 1153 2533</t>
  </si>
  <si>
    <t>9704 4117 9348 6387</t>
  </si>
  <si>
    <t>9704 4153 3134 6426</t>
  </si>
  <si>
    <t>9704 4161 2042 5007</t>
  </si>
  <si>
    <t>9704 4171 9113 5777</t>
  </si>
  <si>
    <t>9704 4181 6615 5059</t>
  </si>
  <si>
    <t>9704 4112 6209 6369</t>
  </si>
  <si>
    <t>9704 4196 5718 1177</t>
  </si>
  <si>
    <t>9704 4154 3762 3980</t>
  </si>
  <si>
    <t>9704 4174 5232 5149</t>
  </si>
  <si>
    <t>9704 4130 9213 1909</t>
  </si>
  <si>
    <t>9704 4168 3028 1132</t>
  </si>
  <si>
    <t>9704 4165 7186 4818</t>
  </si>
  <si>
    <t>9704 4196 8950 6901</t>
  </si>
  <si>
    <t>9704 4181 1138 9166</t>
  </si>
  <si>
    <t>9704 4155 0215 5026</t>
  </si>
  <si>
    <t>9704 4175 3497 8165</t>
  </si>
  <si>
    <t>9704 4111 4389 6586</t>
  </si>
  <si>
    <t>9704 4111 1832 5700</t>
  </si>
  <si>
    <t>9704 4142 9101 2064</t>
  </si>
  <si>
    <t>9704 4127 1006 1151</t>
  </si>
  <si>
    <t>9704 4195 5561 7574</t>
  </si>
  <si>
    <t>9704 4150 2286 2617</t>
  </si>
  <si>
    <t>9704 4191 6163 0713</t>
  </si>
  <si>
    <t>9704 4112 3886 0130</t>
  </si>
  <si>
    <t>9704 4128 2891 6044</t>
  </si>
  <si>
    <t>9704 4142 5776 0647</t>
  </si>
  <si>
    <t>9704 4191 1359 9107</t>
  </si>
  <si>
    <t>9704 4193 2618 6149</t>
  </si>
  <si>
    <t>9704 4115 4186 4304</t>
  </si>
  <si>
    <t>9704 4150 5974 2237</t>
  </si>
  <si>
    <t>9704 4160 2495 7979</t>
  </si>
  <si>
    <t>9704 4199 0615 9519</t>
  </si>
  <si>
    <t>9704 4161 0569 8089</t>
  </si>
  <si>
    <t>9704 4142 2875 5804</t>
  </si>
  <si>
    <t>9704 4134 1782 8720</t>
  </si>
  <si>
    <t>9704 4169 8913 0615</t>
  </si>
  <si>
    <t>9704 4133 0945 6957</t>
  </si>
  <si>
    <t>9704 4151 4199 9555</t>
  </si>
  <si>
    <t>9704 4143 0651 9751</t>
  </si>
  <si>
    <t>9704 4115 0626 5105</t>
  </si>
  <si>
    <t>9704 4176 6382 1822</t>
  </si>
  <si>
    <t>9704 4139 2369 8295</t>
  </si>
  <si>
    <t>9704 4101 1199 6709</t>
  </si>
  <si>
    <t>9704 4156 3491 7752</t>
  </si>
  <si>
    <t>9704 4169 0508 2230</t>
  </si>
  <si>
    <t>9704 4121 2317 5749</t>
  </si>
  <si>
    <t>9704 4191 3334 3504</t>
  </si>
  <si>
    <t>9704 4162 1553 4381</t>
  </si>
  <si>
    <t>9704 4181 7164 2563</t>
  </si>
  <si>
    <t>9704 4139 9872 2567</t>
  </si>
  <si>
    <t>9704 4134 7820 7025</t>
  </si>
  <si>
    <t>9704 4193 2981 1823</t>
  </si>
  <si>
    <t>9704 4192 0476 2841</t>
  </si>
  <si>
    <t>9704 4126 1479 3512</t>
  </si>
  <si>
    <t>9704 4198 5736 5308</t>
  </si>
  <si>
    <t>9704 4186 8308 6706</t>
  </si>
  <si>
    <t>9704 4149 4161 0233</t>
  </si>
  <si>
    <t>9704 4149 4549 2921</t>
  </si>
  <si>
    <t>9704 4122 0183 1452</t>
  </si>
  <si>
    <t>9704 4129 8148 3939</t>
  </si>
  <si>
    <t>9704 4117 9466 9468</t>
  </si>
  <si>
    <t>9704 4145 0127 3786</t>
  </si>
  <si>
    <t>9704 4179 6527 3365</t>
  </si>
  <si>
    <t>9704 4118 9557 7065</t>
  </si>
  <si>
    <t>9704 4143 7238 2736</t>
  </si>
  <si>
    <t>9704 4156 5871 7926</t>
  </si>
  <si>
    <t>9704 4175 3900 0747</t>
  </si>
  <si>
    <t>9704 4188 7590 0204</t>
  </si>
  <si>
    <t>9704 4115 9813 5458</t>
  </si>
  <si>
    <t>9704 4139 4682 5317</t>
  </si>
  <si>
    <t>9704 4160 4202 2793</t>
  </si>
  <si>
    <t>9704 4130 3195 4793</t>
  </si>
  <si>
    <t>9704 4193 9145 4973</t>
  </si>
  <si>
    <t>9704 4182 7509 5143</t>
  </si>
  <si>
    <t>9704 4118 7457 6021</t>
  </si>
  <si>
    <t>9704 4169 6666 0991</t>
  </si>
  <si>
    <t>9704 4192 6016 8902</t>
  </si>
  <si>
    <t>9704 4142 5315 6449</t>
  </si>
  <si>
    <t>9704 4175 2368 4020</t>
  </si>
  <si>
    <t>9704 4171 3343 2539</t>
  </si>
  <si>
    <t>9704 4146 4506 7348</t>
  </si>
  <si>
    <t>9704 4183 7637 5918</t>
  </si>
  <si>
    <t>STT</t>
  </si>
  <si>
    <t>Mã số thẻ</t>
  </si>
  <si>
    <t>Họ và tên</t>
  </si>
  <si>
    <t>Số đăng ký tài khoản</t>
  </si>
  <si>
    <t>DoB</t>
  </si>
  <si>
    <t>SĐT liên hệ</t>
  </si>
  <si>
    <t>9704-4101-2598-6916</t>
  </si>
  <si>
    <t>9704-4101-5150-3560</t>
  </si>
  <si>
    <t>9704-4101-7456-8468</t>
  </si>
  <si>
    <t>9704-4101-8089-6356</t>
  </si>
  <si>
    <t>9704-4102-0173-3790</t>
  </si>
  <si>
    <t>9704-4102-0245-4872</t>
  </si>
  <si>
    <t>9704-4102-0957-3023</t>
  </si>
  <si>
    <t>9704-4102-1887-6265</t>
  </si>
  <si>
    <t>9704-4102-3268-8168</t>
  </si>
  <si>
    <t>9704-4102-4001-2403</t>
  </si>
  <si>
    <t>9704-4102-7378-1625</t>
  </si>
  <si>
    <t>9704-4102-8393-4614</t>
  </si>
  <si>
    <t>9704-4102-9078-5412</t>
  </si>
  <si>
    <t>9704-4102-9381-6674</t>
  </si>
  <si>
    <t>9704-4103-0553-3590</t>
  </si>
  <si>
    <t>9704-4103-1274-4276</t>
  </si>
  <si>
    <t>9704-4103-1406-6161</t>
  </si>
  <si>
    <t>9704-4103-2396-8841</t>
  </si>
  <si>
    <t>9704-4103-3344-1723</t>
  </si>
  <si>
    <t>9704-4103-5811-7115</t>
  </si>
  <si>
    <t>9704-4103-6111-9673</t>
  </si>
  <si>
    <t>9704-4103-9181-1830</t>
  </si>
  <si>
    <t>9704-4104-1705-2174</t>
  </si>
  <si>
    <t>9704-4104-2317-5055</t>
  </si>
  <si>
    <t>9704-4104-2561-6273</t>
  </si>
  <si>
    <t>9704-4104-3710-4437</t>
  </si>
  <si>
    <t>9704-4104-3804-0749</t>
  </si>
  <si>
    <t>9704-4104-4460-1278</t>
  </si>
  <si>
    <t>9704-4104-5993-1279</t>
  </si>
  <si>
    <t>9704-4104-8675-9856</t>
  </si>
  <si>
    <t>9704-4105-0869-9755</t>
  </si>
  <si>
    <t>9704-4105-1305-9011</t>
  </si>
  <si>
    <t>9704-4105-1856-5237</t>
  </si>
  <si>
    <t>9704-4105-2320-9136</t>
  </si>
  <si>
    <t>9704-4105-3217-2459</t>
  </si>
  <si>
    <t>9704-4105-4396-8632</t>
  </si>
  <si>
    <t>9704-4105-4520-1833</t>
  </si>
  <si>
    <t>9704-4105-5374-7191</t>
  </si>
  <si>
    <t>9704-4105-6087-5679</t>
  </si>
  <si>
    <t>9704-4105-6215-2526</t>
  </si>
  <si>
    <t>9704-4105-9334-2695</t>
  </si>
  <si>
    <t>9704-4105-9609-1548</t>
  </si>
  <si>
    <t>9704-4106-0101-1255</t>
  </si>
  <si>
    <t>9704-4106-0714-6711</t>
  </si>
  <si>
    <t>9704-4106-0860-2348</t>
  </si>
  <si>
    <t>9704-4106-1876-6026</t>
  </si>
  <si>
    <t>9704-4106-2919-8090</t>
  </si>
  <si>
    <t>9704-4106-5831-0633</t>
  </si>
  <si>
    <t>9704-4106-7813-3933</t>
  </si>
  <si>
    <t>9704-4106-8567-9430</t>
  </si>
  <si>
    <t>9704-4107-1806-6624</t>
  </si>
  <si>
    <t>9704-4107-2403-4909</t>
  </si>
  <si>
    <t>9704-4107-4646-1330</t>
  </si>
  <si>
    <t>9704-4107-5465-1229</t>
  </si>
  <si>
    <t>9704-4107-6455-8215</t>
  </si>
  <si>
    <t>9704-4107-7451-3078</t>
  </si>
  <si>
    <t>9704-4107-7875-0613</t>
  </si>
  <si>
    <t>9704-4107-8385-0516</t>
  </si>
  <si>
    <t>9704-4107-8697-1680</t>
  </si>
  <si>
    <t>9704-4107-8841-3838</t>
  </si>
  <si>
    <t>9704-4107-9355-4176</t>
  </si>
  <si>
    <t>9704-4108-0933-7308</t>
  </si>
  <si>
    <t>9704-4108-4382-7725</t>
  </si>
  <si>
    <t>9704-4108-4460-8612</t>
  </si>
  <si>
    <t>9704-4108-5733-1126</t>
  </si>
  <si>
    <t>9704-4108-6217-9941</t>
  </si>
  <si>
    <t>9704-4108-7674-6960</t>
  </si>
  <si>
    <t>9704-4108-8056-7192</t>
  </si>
  <si>
    <t>9704-4108-9707-7875</t>
  </si>
  <si>
    <t>9704-4109-0330-5262</t>
  </si>
  <si>
    <t>9704-4109-2366-3918</t>
  </si>
  <si>
    <t>9704-4109-4144-9073</t>
  </si>
  <si>
    <t>9704-4109-4765-5799</t>
  </si>
  <si>
    <t>9704-4109-6516-4166</t>
  </si>
  <si>
    <t>9704-4109-7377-8729</t>
  </si>
  <si>
    <t>9704-4109-8136-5163</t>
  </si>
  <si>
    <t>9704-4109-9311-0130</t>
  </si>
  <si>
    <t>9704-4109-9734-9508</t>
  </si>
  <si>
    <t>9704-4110-2120-9759</t>
  </si>
  <si>
    <t>9704-4110-2574-6568</t>
  </si>
  <si>
    <t>9704-4110-2842-5714</t>
  </si>
  <si>
    <t>9704-4110-3397-5479</t>
  </si>
  <si>
    <t>9704-4110-3451-4035</t>
  </si>
  <si>
    <t>9704-4110-4508-7402</t>
  </si>
  <si>
    <t>9704-4110-5509-3971</t>
  </si>
  <si>
    <t>9704-4110-5792-6160</t>
  </si>
  <si>
    <t>9704-4110-8909-1790</t>
  </si>
  <si>
    <t>9704-4123-0739-4717</t>
  </si>
  <si>
    <t>9704-4123-1687-0905</t>
  </si>
  <si>
    <t>9704-4123-2698-8944</t>
  </si>
  <si>
    <t>9704-4123-5102-7108</t>
  </si>
  <si>
    <t>9704-4123-6493-9690</t>
  </si>
  <si>
    <t>9704-4123-7293-5598</t>
  </si>
  <si>
    <t>9704-4123-8012-3078</t>
  </si>
  <si>
    <t>9704-4124-1996-2969</t>
  </si>
  <si>
    <t>9704-4124-2961-5249</t>
  </si>
  <si>
    <t>9704-4124-3234-0403</t>
  </si>
  <si>
    <t>9704-4124-5116-9990</t>
  </si>
  <si>
    <t>9704-4124-5198-4733</t>
  </si>
  <si>
    <t>9704-4124-5519-1551</t>
  </si>
  <si>
    <t>9704-4124-6040-1816</t>
  </si>
  <si>
    <t>9704-4124-6653-8486</t>
  </si>
  <si>
    <t>9704-4124-7086-3726</t>
  </si>
  <si>
    <t>9704-4124-7365-7860</t>
  </si>
  <si>
    <t>9704-4124-7466-6300</t>
  </si>
  <si>
    <t>9704-4124-8513-7403</t>
  </si>
  <si>
    <t>9704-4124-9907-9113</t>
  </si>
  <si>
    <t>9704-4125-0443-8104</t>
  </si>
  <si>
    <t>9704-4125-0918-1289</t>
  </si>
  <si>
    <t>9704-4125-1199-1545</t>
  </si>
  <si>
    <t>9704-4125-2943-4251</t>
  </si>
  <si>
    <t>9704-4125-2993-6221</t>
  </si>
  <si>
    <t>9704-4125-3726-6165</t>
  </si>
  <si>
    <t>9704-4125-4521-1325</t>
  </si>
  <si>
    <t>9704-4125-4976-6655</t>
  </si>
  <si>
    <t>9704-4125-5742-9757</t>
  </si>
  <si>
    <t>9704-4125-6801-6584</t>
  </si>
  <si>
    <t>9704-4140-0575-1835</t>
  </si>
  <si>
    <t>9704-4140-2011-8885</t>
  </si>
  <si>
    <t>9704-4140-3123-5532</t>
  </si>
  <si>
    <t>9704-4140-3153-2063</t>
  </si>
  <si>
    <t>9704-4140-3786-1243</t>
  </si>
  <si>
    <t>9704-4140-3891-6011</t>
  </si>
  <si>
    <t>9704-4140-5751-2446</t>
  </si>
  <si>
    <t>9704-4140-7851-0030</t>
  </si>
  <si>
    <t>9704-4140-8013-4319</t>
  </si>
  <si>
    <t>9704-4140-8040-7253</t>
  </si>
  <si>
    <t>9704-4140-8260-5273</t>
  </si>
  <si>
    <t>9704-4140-8543-5536</t>
  </si>
  <si>
    <t>9704-4140-9813-5521</t>
  </si>
  <si>
    <t>9704-4141-0390-7426</t>
  </si>
  <si>
    <t>9704-4141-1723-1492</t>
  </si>
  <si>
    <t>9704-4141-2233-3064</t>
  </si>
  <si>
    <t>9704-4141-2876-4527</t>
  </si>
  <si>
    <t>9704-4141-3238-4088</t>
  </si>
  <si>
    <t>9704-4141-3582-7331</t>
  </si>
  <si>
    <t>9704-4141-4349-7650</t>
  </si>
  <si>
    <t>31/1/1965</t>
  </si>
  <si>
    <t>16/7/1995</t>
  </si>
  <si>
    <t>31/1/1959</t>
  </si>
  <si>
    <t>31/1/1950</t>
  </si>
  <si>
    <t>31/5/1969</t>
  </si>
  <si>
    <t>31/1/1969</t>
  </si>
  <si>
    <t>30/8/1981</t>
  </si>
  <si>
    <t>31/8/1946</t>
  </si>
  <si>
    <t>4/1/1978</t>
  </si>
  <si>
    <t>31/12/1983</t>
  </si>
  <si>
    <t>4/9/1977</t>
  </si>
  <si>
    <t>31/3/1951</t>
  </si>
  <si>
    <t>26/4/1994</t>
  </si>
  <si>
    <t>4/7/1986</t>
  </si>
  <si>
    <t>30/8/1979</t>
  </si>
  <si>
    <t>31/1/1966</t>
  </si>
  <si>
    <t>31/7/1950</t>
  </si>
  <si>
    <t>2/2/1964</t>
  </si>
  <si>
    <t>30/8/1964</t>
  </si>
  <si>
    <t>30/6/1950</t>
  </si>
  <si>
    <t>31/5/1984</t>
  </si>
  <si>
    <t>30/11/1992</t>
  </si>
  <si>
    <t>7/10/1999</t>
  </si>
  <si>
    <t>31/8/1996</t>
  </si>
  <si>
    <t>26/6/1989</t>
  </si>
  <si>
    <t>26/11/1952</t>
  </si>
  <si>
    <t>18/7/1958</t>
  </si>
  <si>
    <t>30/3/1982</t>
  </si>
  <si>
    <t>30/1/1963</t>
  </si>
  <si>
    <t>9/9/1989</t>
  </si>
  <si>
    <t>31/7/1975</t>
  </si>
  <si>
    <t>31/7/2000</t>
  </si>
  <si>
    <t>9/1/1968</t>
  </si>
  <si>
    <t>30/6/1960</t>
  </si>
  <si>
    <t>30/3/1974</t>
  </si>
  <si>
    <t>3/1/1968</t>
  </si>
  <si>
    <t>30/8/1947</t>
  </si>
  <si>
    <t>31/8/2006</t>
  </si>
  <si>
    <t>7/11/1958</t>
  </si>
  <si>
    <t>31/12/1963</t>
  </si>
  <si>
    <t>30/6/1949</t>
  </si>
  <si>
    <t>25/2/1983</t>
  </si>
  <si>
    <t>30/9/1959</t>
  </si>
  <si>
    <t>5/1/2001</t>
  </si>
  <si>
    <t>31/1/1961</t>
  </si>
  <si>
    <t>31/3/1970</t>
  </si>
  <si>
    <t>5/7/1997</t>
  </si>
  <si>
    <t>31/8/1969</t>
  </si>
  <si>
    <t>21/3/1983</t>
  </si>
  <si>
    <t>30/4/1997</t>
  </si>
  <si>
    <t>30/1/1980</t>
  </si>
  <si>
    <t>8/5/1997</t>
  </si>
  <si>
    <t>30/8/1952</t>
  </si>
  <si>
    <t>9/8/1950</t>
  </si>
  <si>
    <t>31/8/2005</t>
  </si>
  <si>
    <t>26/4/1981</t>
  </si>
  <si>
    <t>30/6/1987</t>
  </si>
  <si>
    <t>30/5/1977</t>
  </si>
  <si>
    <t>9/10/1957</t>
  </si>
  <si>
    <t>31/8/2003</t>
  </si>
  <si>
    <t>31/7/1952</t>
  </si>
  <si>
    <t>31/3/2006</t>
  </si>
  <si>
    <t>4/8/1973</t>
  </si>
  <si>
    <t>31/1/1975</t>
  </si>
  <si>
    <t>30/11/2004</t>
  </si>
  <si>
    <t>6/4/1964</t>
  </si>
  <si>
    <t>7/5/1950</t>
  </si>
  <si>
    <t>30/7/1999</t>
  </si>
  <si>
    <t>30/4/1952</t>
  </si>
  <si>
    <t>30/4/1998</t>
  </si>
  <si>
    <t>7/9/1962</t>
  </si>
  <si>
    <t>0/5/1974</t>
  </si>
  <si>
    <t>30/3/1955</t>
  </si>
  <si>
    <t>30/1/1977</t>
  </si>
  <si>
    <t>4/7/1965</t>
  </si>
  <si>
    <t>7/6/1977</t>
  </si>
  <si>
    <t>31/1/1991</t>
  </si>
  <si>
    <t>31/5/1960</t>
  </si>
  <si>
    <t>30/1/1970</t>
  </si>
  <si>
    <t>30/6/1979</t>
  </si>
  <si>
    <t>5/4/1988</t>
  </si>
  <si>
    <t>7/5/1980</t>
  </si>
  <si>
    <t>18/4/1963</t>
  </si>
  <si>
    <t>21/6/2004</t>
  </si>
  <si>
    <t>31/3/1948</t>
  </si>
  <si>
    <t>30/11/1946</t>
  </si>
  <si>
    <t>30/7/1974</t>
  </si>
  <si>
    <t>30/8/1976</t>
  </si>
  <si>
    <t>31/10/1954</t>
  </si>
  <si>
    <t>31/8/2002</t>
  </si>
  <si>
    <t>31/5/1999</t>
  </si>
  <si>
    <t>31/7/1966</t>
  </si>
  <si>
    <t>30/8/2000</t>
  </si>
  <si>
    <t>30/11/1986</t>
  </si>
  <si>
    <t>4/1/1967</t>
  </si>
  <si>
    <t>4/9/2004</t>
  </si>
  <si>
    <t>30/1/1947</t>
  </si>
  <si>
    <t>8/9/1973</t>
  </si>
  <si>
    <t>30/1/2000</t>
  </si>
  <si>
    <t>3/1/2007</t>
  </si>
  <si>
    <t>7/8/1988</t>
  </si>
  <si>
    <t>31/7/1981</t>
  </si>
  <si>
    <t>3/5/1953</t>
  </si>
  <si>
    <t>30/4/1981</t>
  </si>
  <si>
    <t>30/8/1989</t>
  </si>
  <si>
    <t>30/3/1973</t>
  </si>
  <si>
    <t>8/9/1996</t>
  </si>
  <si>
    <t>29/3/1966</t>
  </si>
  <si>
    <t>30/10/2006</t>
  </si>
  <si>
    <t>30/8/1962</t>
  </si>
  <si>
    <t>5/8/2002</t>
  </si>
  <si>
    <t>30/5/1991</t>
  </si>
  <si>
    <t>31/7/1964</t>
  </si>
  <si>
    <t>31/10/1974</t>
  </si>
  <si>
    <t>30/6/2005</t>
  </si>
  <si>
    <t>28/4/2005</t>
  </si>
  <si>
    <t>21/10/1949</t>
  </si>
  <si>
    <t>31/8/1962</t>
  </si>
  <si>
    <t>3/1/1978</t>
  </si>
  <si>
    <t>31/1/1977</t>
  </si>
  <si>
    <t>30/6/1996</t>
  </si>
  <si>
    <t>8/4/1992</t>
  </si>
  <si>
    <t>7/6/1984</t>
  </si>
  <si>
    <t>31/8/1998</t>
  </si>
  <si>
    <t>6/3/2003</t>
  </si>
  <si>
    <t>7/2/2006</t>
  </si>
  <si>
    <t>31/8/2007</t>
  </si>
  <si>
    <t>0/1/1992</t>
  </si>
  <si>
    <t>19/5/1946</t>
  </si>
  <si>
    <t>30/3/1969</t>
  </si>
  <si>
    <t>7/8/1977</t>
  </si>
  <si>
    <t>22/8/1971</t>
  </si>
  <si>
    <t>31/7/1978</t>
  </si>
  <si>
    <t>31/3/1964</t>
  </si>
  <si>
    <t>5/7/1994</t>
  </si>
  <si>
    <t>31/12/1950</t>
  </si>
  <si>
    <t>31/12/1970</t>
  </si>
  <si>
    <t>30/1/1990</t>
  </si>
  <si>
    <t>30/6/1967</t>
  </si>
  <si>
    <t>31/1/1952</t>
  </si>
  <si>
    <t>31/3/1949</t>
  </si>
  <si>
    <t>5/2/2002</t>
  </si>
  <si>
    <t>31/3/1995</t>
  </si>
  <si>
    <t>4/8/1958</t>
  </si>
  <si>
    <t>31/1/1979</t>
  </si>
  <si>
    <t>6/9/1996</t>
  </si>
  <si>
    <t>29/5/1999</t>
  </si>
  <si>
    <t>10/2/1948</t>
  </si>
  <si>
    <t>0/4/1997</t>
  </si>
  <si>
    <t>31/1/1981</t>
  </si>
  <si>
    <t>2/8/1985</t>
  </si>
  <si>
    <t>3/6/1956</t>
  </si>
  <si>
    <t>31/3/1981</t>
  </si>
  <si>
    <t>30/5/1999</t>
  </si>
  <si>
    <t>31/12/1948</t>
  </si>
  <si>
    <t>2/6/2006</t>
  </si>
  <si>
    <t>14/7/1997</t>
  </si>
  <si>
    <t>16/3/1954</t>
  </si>
  <si>
    <t>30/9/1988</t>
  </si>
  <si>
    <t>31/7/2006</t>
  </si>
  <si>
    <t>0/5/1995</t>
  </si>
  <si>
    <t>30/11/1965</t>
  </si>
  <si>
    <t>5/12/1947</t>
  </si>
  <si>
    <t>30/5/1965</t>
  </si>
  <si>
    <t>16/6/1982</t>
  </si>
  <si>
    <t>31/3/1991</t>
  </si>
  <si>
    <t>31/5/1970</t>
  </si>
  <si>
    <t>2/5/2000</t>
  </si>
  <si>
    <t>21/6/1982</t>
  </si>
  <si>
    <t>30/6/1958</t>
  </si>
  <si>
    <t>6/6/2003</t>
  </si>
  <si>
    <t>14/1/1977</t>
  </si>
  <si>
    <t>31/7/1995</t>
  </si>
  <si>
    <t>31/8/1960</t>
  </si>
  <si>
    <t>4/11/1947</t>
  </si>
  <si>
    <t>30/7/1972</t>
  </si>
  <si>
    <t>10/3/1993</t>
  </si>
  <si>
    <t>19/3/1959</t>
  </si>
  <si>
    <t>2/7/1975</t>
  </si>
  <si>
    <t>9/5/1987</t>
  </si>
  <si>
    <t>2/7/1968</t>
  </si>
  <si>
    <t>29/12/2004</t>
  </si>
  <si>
    <t>17/6/1967</t>
  </si>
  <si>
    <t>9/1/1988</t>
  </si>
  <si>
    <t>18/4/1962</t>
  </si>
  <si>
    <t>30/7/1960</t>
  </si>
  <si>
    <t>12/3/1947</t>
  </si>
  <si>
    <t>24/1/1999</t>
  </si>
  <si>
    <t>31/8/1956</t>
  </si>
  <si>
    <t>4/6/1959</t>
  </si>
  <si>
    <t>30/3/2007</t>
  </si>
  <si>
    <t>9/7/1966</t>
  </si>
  <si>
    <t>1/3/1969</t>
  </si>
  <si>
    <t>30/8/1968</t>
  </si>
  <si>
    <t>1/4/1960</t>
  </si>
  <si>
    <t>31/12/1969</t>
  </si>
  <si>
    <t>30/5/1971</t>
  </si>
  <si>
    <t>30/5/1962</t>
  </si>
  <si>
    <t>30/7/1962</t>
  </si>
  <si>
    <t>30/8/1978</t>
  </si>
  <si>
    <t>30/1/1969</t>
  </si>
  <si>
    <t>30/5/1981</t>
  </si>
  <si>
    <t>6/5/1989</t>
  </si>
  <si>
    <t>30/3/1976</t>
  </si>
  <si>
    <t>30/8/2001</t>
  </si>
  <si>
    <t>30/5/1956</t>
  </si>
  <si>
    <t>19/3/1954</t>
  </si>
  <si>
    <t>3/9/2002</t>
  </si>
  <si>
    <t>2/7/1959</t>
  </si>
  <si>
    <t>31/8/2004</t>
  </si>
  <si>
    <t>30/3/1951</t>
  </si>
  <si>
    <t>30/10/1948</t>
  </si>
  <si>
    <t>9/10/1990</t>
  </si>
  <si>
    <t>6/5/1978</t>
  </si>
  <si>
    <t>30/8/1998</t>
  </si>
  <si>
    <t>30/6/2002</t>
  </si>
  <si>
    <t>10/8/1988</t>
  </si>
  <si>
    <t>31/5/1971</t>
  </si>
  <si>
    <t>0/4/1965</t>
  </si>
  <si>
    <t>8/2/1947</t>
  </si>
  <si>
    <t>31/1/1999</t>
  </si>
  <si>
    <t>30/9/2002</t>
  </si>
  <si>
    <t>17/4/1982</t>
  </si>
  <si>
    <t>9/3/1964</t>
  </si>
  <si>
    <t>3/2/1985</t>
  </si>
  <si>
    <t>30/6/1983</t>
  </si>
  <si>
    <t>16/7/2002</t>
  </si>
  <si>
    <t>30/1/1967</t>
  </si>
  <si>
    <t>28/1/2004</t>
  </si>
  <si>
    <t>31/8/1977</t>
  </si>
  <si>
    <t>4/6/1969</t>
  </si>
  <si>
    <t>30/8/2003</t>
  </si>
  <si>
    <t>31/8/1980</t>
  </si>
  <si>
    <t>30/7/1987</t>
  </si>
  <si>
    <t>30/1/2004</t>
  </si>
  <si>
    <t>30/8/1971</t>
  </si>
  <si>
    <t>30/6/1969</t>
  </si>
  <si>
    <t>30/8/1961</t>
  </si>
  <si>
    <t>30/7/1984</t>
  </si>
  <si>
    <t>7/4/1978</t>
  </si>
  <si>
    <t>9/4/1994</t>
  </si>
  <si>
    <t>30/6/2007</t>
  </si>
  <si>
    <t>30/3/1993</t>
  </si>
  <si>
    <t>31/1/1951</t>
  </si>
  <si>
    <t>30/4/1992</t>
  </si>
  <si>
    <t>31/5/1989</t>
  </si>
  <si>
    <t>30/4/2000</t>
  </si>
  <si>
    <t>30/3/1972</t>
  </si>
  <si>
    <t>3/12/1990</t>
  </si>
  <si>
    <t>4/4/1967</t>
  </si>
  <si>
    <t>9/7/1973</t>
  </si>
  <si>
    <t>8/8/2004</t>
  </si>
  <si>
    <t>6/11/1990</t>
  </si>
  <si>
    <t>30/9/1956</t>
  </si>
  <si>
    <t>6/11/1955</t>
  </si>
  <si>
    <t>2/6/2000</t>
  </si>
  <si>
    <t>1/9/1997</t>
  </si>
  <si>
    <t>3/4/1997</t>
  </si>
  <si>
    <t>30/6/1954</t>
  </si>
  <si>
    <t>30/5/1957</t>
  </si>
  <si>
    <t>31/1/1984</t>
  </si>
  <si>
    <t>1/2/1987</t>
  </si>
  <si>
    <t>3/7/2007</t>
  </si>
  <si>
    <t>30/9/1999</t>
  </si>
  <si>
    <t>29/9/1969</t>
  </si>
  <si>
    <t>30/4/1982</t>
  </si>
  <si>
    <t>31/1/2001</t>
  </si>
  <si>
    <t>31/1/1964</t>
  </si>
  <si>
    <t>31/1/1990</t>
  </si>
  <si>
    <t>4/5/1998</t>
  </si>
  <si>
    <t>3/4/1996</t>
  </si>
  <si>
    <t>31/5/2007</t>
  </si>
  <si>
    <t>30/8/1951</t>
  </si>
  <si>
    <t>31/5/1973</t>
  </si>
  <si>
    <t>30/7/1978</t>
  </si>
  <si>
    <t>4/1/1994</t>
  </si>
  <si>
    <t>17/1/1953</t>
  </si>
  <si>
    <t>30/3/1996</t>
  </si>
  <si>
    <t>7/5/2001</t>
  </si>
  <si>
    <t>8/8/1963</t>
  </si>
  <si>
    <t>31/1/2008</t>
  </si>
  <si>
    <t>3/4/1977</t>
  </si>
  <si>
    <t>1/2/2007</t>
  </si>
  <si>
    <t>22/5/1982</t>
  </si>
  <si>
    <t>31/8/1979</t>
  </si>
  <si>
    <t>17/1/1995</t>
  </si>
  <si>
    <t>31/1/1987</t>
  </si>
  <si>
    <t>5/4/1989</t>
  </si>
  <si>
    <t>5/3/1999</t>
  </si>
  <si>
    <t>30/3/1983</t>
  </si>
  <si>
    <t>31/8/1976</t>
  </si>
  <si>
    <t>4/9/1968</t>
  </si>
  <si>
    <t>31/12/1990</t>
  </si>
  <si>
    <t>30/10/1973</t>
  </si>
  <si>
    <t>2/5/1994</t>
  </si>
  <si>
    <t>30/6/1988</t>
  </si>
  <si>
    <t>31/1/1963</t>
  </si>
  <si>
    <t>31/3/2003</t>
  </si>
  <si>
    <t>31/10/1980</t>
  </si>
  <si>
    <t>30/9/1994</t>
  </si>
  <si>
    <t>15/2/1994</t>
  </si>
  <si>
    <t>30/3/1968</t>
  </si>
  <si>
    <t>30/5/1960</t>
  </si>
  <si>
    <t>30/1/1989</t>
  </si>
  <si>
    <t>30/1/1995</t>
  </si>
  <si>
    <t>30/9/1968</t>
  </si>
  <si>
    <t>30/8/1982</t>
  </si>
  <si>
    <t>31/5/1964</t>
  </si>
  <si>
    <t>31/3/1980</t>
  </si>
  <si>
    <t>30/11/1957</t>
  </si>
  <si>
    <t>7/9/1973</t>
  </si>
  <si>
    <t>3/7/1986</t>
  </si>
  <si>
    <t>30/10/1957</t>
  </si>
  <si>
    <t>9/4/1980</t>
  </si>
  <si>
    <t>16/5/1975</t>
  </si>
  <si>
    <t>30/6/1972</t>
  </si>
  <si>
    <t>31/7/1949</t>
  </si>
  <si>
    <t>30/6/1957</t>
  </si>
  <si>
    <t>31/3/2007</t>
  </si>
  <si>
    <t>30/1/1971</t>
  </si>
  <si>
    <t>7/5/1997</t>
  </si>
  <si>
    <t>8/2/1948</t>
  </si>
  <si>
    <t>22/5/1974</t>
  </si>
  <si>
    <t>6/7/1996</t>
  </si>
  <si>
    <t>31/5/1963</t>
  </si>
  <si>
    <t>7/5/1970</t>
  </si>
  <si>
    <t>1/2/1971</t>
  </si>
  <si>
    <t>9/7/2003</t>
  </si>
  <si>
    <t>30/4/1966</t>
  </si>
  <si>
    <t>30/9/1983</t>
  </si>
  <si>
    <t>30/12/1980</t>
  </si>
  <si>
    <t>6/8/1963</t>
  </si>
  <si>
    <t>31/5/1952</t>
  </si>
  <si>
    <t>27/6/1999</t>
  </si>
  <si>
    <t>31/7/1969</t>
  </si>
  <si>
    <t>31/3/1979</t>
  </si>
  <si>
    <t>9/8/1954</t>
  </si>
  <si>
    <t>31/3/2004</t>
  </si>
  <si>
    <t>30/1/1998</t>
  </si>
  <si>
    <t>5/8/1980</t>
  </si>
  <si>
    <t>6/1/1967</t>
  </si>
  <si>
    <t>30/12/1984</t>
  </si>
  <si>
    <t>6/2/1998</t>
  </si>
  <si>
    <t>5/6/1951</t>
  </si>
  <si>
    <t>30/3/1957</t>
  </si>
  <si>
    <t>30/3/2000</t>
  </si>
  <si>
    <t>30/9/1982</t>
  </si>
  <si>
    <t>13/6/2006</t>
  </si>
  <si>
    <t>30/3/2004</t>
  </si>
  <si>
    <t>30/11/1978</t>
  </si>
  <si>
    <t>31/3/1976</t>
  </si>
  <si>
    <t>19/9/1985</t>
  </si>
  <si>
    <t>1/2/1977</t>
  </si>
  <si>
    <t>10/1/1958</t>
  </si>
  <si>
    <t>30/3/1966</t>
  </si>
  <si>
    <t>31/7/1961</t>
  </si>
  <si>
    <t>5/8/1948</t>
  </si>
  <si>
    <t>31/7/1974</t>
  </si>
  <si>
    <t>20/8/1984</t>
  </si>
  <si>
    <t>11/6/1953</t>
  </si>
  <si>
    <t>31/8/1984</t>
  </si>
  <si>
    <t>8/5/1970</t>
  </si>
  <si>
    <t>30/1/1975</t>
  </si>
  <si>
    <t>28/6/1999</t>
  </si>
  <si>
    <t>30/8/1949</t>
  </si>
  <si>
    <t>5/9/1953</t>
  </si>
  <si>
    <t>12/9/1946</t>
  </si>
  <si>
    <t>30/5/1950</t>
  </si>
  <si>
    <t>2/7/1970</t>
  </si>
  <si>
    <t>30/4/1960</t>
  </si>
  <si>
    <t>22/5/1960</t>
  </si>
  <si>
    <t>8/2/1953</t>
  </si>
  <si>
    <t>9/1/1961</t>
  </si>
  <si>
    <t>0/8/1993</t>
  </si>
  <si>
    <t>8/7/1967</t>
  </si>
  <si>
    <t>3/3/1976</t>
  </si>
  <si>
    <t>5/1/1984</t>
  </si>
  <si>
    <t>6/6/1981</t>
  </si>
  <si>
    <t>30/3/1960</t>
  </si>
  <si>
    <t>16/8/1986</t>
  </si>
  <si>
    <t>31/1/1947</t>
  </si>
  <si>
    <t>30/12/1988</t>
  </si>
  <si>
    <t>30/12/1969</t>
  </si>
  <si>
    <t>9/5/1992</t>
  </si>
  <si>
    <t>31/7/1959</t>
  </si>
  <si>
    <t>3/9/1983</t>
  </si>
  <si>
    <t>31/3/1953</t>
  </si>
  <si>
    <t>3/12/1964</t>
  </si>
  <si>
    <t>9/4/2000</t>
  </si>
  <si>
    <t>30/6/1959</t>
  </si>
  <si>
    <t>31/8/1990</t>
  </si>
  <si>
    <t>23/10/1969</t>
  </si>
  <si>
    <t>20/8/1992</t>
  </si>
  <si>
    <t>31/7/1979</t>
  </si>
  <si>
    <t>6/10/1979</t>
  </si>
  <si>
    <t>22/6/1951</t>
  </si>
  <si>
    <t>31/8/1986</t>
  </si>
  <si>
    <t>13/5/1958</t>
  </si>
  <si>
    <t>18/3/1996</t>
  </si>
  <si>
    <t>3/4/1951</t>
  </si>
  <si>
    <t>30/3/2006</t>
  </si>
  <si>
    <t>30/11/1951</t>
  </si>
  <si>
    <t>31/7/1996</t>
  </si>
  <si>
    <t>30/5/1969</t>
  </si>
  <si>
    <t>18/8/1970</t>
  </si>
  <si>
    <t>30/9/1997</t>
  </si>
  <si>
    <t>17/7/1977</t>
  </si>
  <si>
    <t>30/9/1974</t>
  </si>
  <si>
    <t>31/5/2001</t>
  </si>
  <si>
    <t>31/1/1962</t>
  </si>
  <si>
    <t>30/8/1993</t>
  </si>
  <si>
    <t>31/8/1968</t>
  </si>
  <si>
    <t>31/3/1959</t>
  </si>
  <si>
    <t>31/7/1965</t>
  </si>
  <si>
    <t>30/3/1985</t>
  </si>
  <si>
    <t>3/8/2000</t>
  </si>
  <si>
    <t>1/4/1975</t>
  </si>
  <si>
    <t>29/6/1958</t>
  </si>
  <si>
    <t>30/11/1980</t>
  </si>
  <si>
    <t>3/7/1984</t>
  </si>
  <si>
    <t>30/5/2006</t>
  </si>
  <si>
    <t>31/7/1991</t>
  </si>
  <si>
    <t>30/12/1960</t>
  </si>
  <si>
    <t>6/4/1966</t>
  </si>
  <si>
    <t>30/3/1989</t>
  </si>
  <si>
    <t>9/3/1952</t>
  </si>
  <si>
    <t>30/6/1998</t>
  </si>
  <si>
    <t>31/8/1957</t>
  </si>
  <si>
    <t>21/4/1952</t>
  </si>
  <si>
    <t>30/1/1964</t>
  </si>
  <si>
    <t>31/12/2006</t>
  </si>
  <si>
    <t>3/3/1951</t>
  </si>
  <si>
    <t>3/8/1998</t>
  </si>
  <si>
    <t>30/3/1984</t>
  </si>
  <si>
    <t>30/4/1963</t>
  </si>
  <si>
    <t>7/4/1995</t>
  </si>
  <si>
    <t>30/10/1974</t>
  </si>
  <si>
    <t>30/6/1961</t>
  </si>
  <si>
    <t>30/4/1955</t>
  </si>
  <si>
    <t>7/2/1986</t>
  </si>
  <si>
    <t>30/7/1950</t>
  </si>
  <si>
    <t>5/9/1988</t>
  </si>
  <si>
    <t>31/10/1964</t>
  </si>
  <si>
    <t>6/3/1996</t>
  </si>
  <si>
    <t>30/8/1990</t>
  </si>
  <si>
    <t>2/3/1998</t>
  </si>
  <si>
    <t>30/4/1965</t>
  </si>
  <si>
    <t>3/1/1984</t>
  </si>
  <si>
    <t>6/6/1958</t>
  </si>
  <si>
    <t>30/1/2005</t>
  </si>
  <si>
    <t>30/8/1985</t>
  </si>
  <si>
    <t>31/5/1962</t>
  </si>
  <si>
    <t>31/10/1962</t>
  </si>
  <si>
    <t>20/4/2004</t>
  </si>
  <si>
    <t>0/3/1961</t>
  </si>
  <si>
    <t>31/3/1966</t>
  </si>
  <si>
    <t>16/4/1953</t>
  </si>
  <si>
    <t>31/10/1951</t>
  </si>
  <si>
    <t>9/3/1961</t>
  </si>
  <si>
    <t>11/5/1980</t>
  </si>
  <si>
    <t>5/9/1995</t>
  </si>
  <si>
    <t>7/1/1983</t>
  </si>
  <si>
    <t>30/7/1969</t>
  </si>
  <si>
    <t>0/4/1996</t>
  </si>
  <si>
    <t>8/8/1987</t>
  </si>
  <si>
    <t>7/3/1952</t>
  </si>
  <si>
    <t>31/10/1961</t>
  </si>
  <si>
    <t>25/9/1962</t>
  </si>
  <si>
    <t>1/10/1981</t>
  </si>
  <si>
    <t>30/4/1995</t>
  </si>
  <si>
    <t>31/10/2007</t>
  </si>
  <si>
    <t>15/2/1999</t>
  </si>
  <si>
    <t>31/7/1953</t>
  </si>
  <si>
    <t>22/3/1956</t>
  </si>
  <si>
    <t>28/7/2004</t>
  </si>
  <si>
    <t>30/6/1964</t>
  </si>
  <si>
    <t>31/8/1950</t>
  </si>
  <si>
    <t>4/2/1965</t>
  </si>
  <si>
    <t>31/10/1998</t>
  </si>
  <si>
    <t>30/10/1959</t>
  </si>
  <si>
    <t>30/5/1974</t>
  </si>
  <si>
    <t>13/2/2003</t>
  </si>
  <si>
    <t>22/5/1952</t>
  </si>
  <si>
    <t>27/2/2008</t>
  </si>
  <si>
    <t>6/8/1973</t>
  </si>
  <si>
    <t>8/7/2002</t>
  </si>
  <si>
    <t>2/9/1971</t>
  </si>
  <si>
    <t>25/9/1970</t>
  </si>
  <si>
    <t>31/12/1979</t>
  </si>
  <si>
    <t>30/3/1959</t>
  </si>
  <si>
    <t>3/1/1948</t>
  </si>
  <si>
    <t>31/7/1997</t>
  </si>
  <si>
    <t>30/10/1962</t>
  </si>
  <si>
    <t>30/5/1993</t>
  </si>
  <si>
    <t>31/8/1965</t>
  </si>
  <si>
    <t>23/7/1966</t>
  </si>
  <si>
    <t>9/5/1993</t>
  </si>
  <si>
    <t>4/6/1989</t>
  </si>
  <si>
    <t>3/3/1956</t>
  </si>
  <si>
    <t>3/12/1958</t>
  </si>
  <si>
    <t>30/8/1997</t>
  </si>
  <si>
    <t>1/12/1979</t>
  </si>
  <si>
    <t>30/10/1990</t>
  </si>
  <si>
    <t>0/8/2006</t>
  </si>
  <si>
    <t>30/3/1992</t>
  </si>
  <si>
    <t>4/9/1992</t>
  </si>
  <si>
    <t>31/3/2005</t>
  </si>
  <si>
    <t>30/9/1996</t>
  </si>
  <si>
    <t>30/7/1951</t>
  </si>
  <si>
    <t>5/6/1949</t>
  </si>
  <si>
    <t>30/7/1981</t>
  </si>
  <si>
    <t>30/7/1948</t>
  </si>
  <si>
    <t>30/5/1985</t>
  </si>
  <si>
    <t>30/4/1967</t>
  </si>
  <si>
    <t>31/7/1985</t>
  </si>
  <si>
    <t>8/4/1959</t>
  </si>
  <si>
    <t>30/7/2007</t>
  </si>
  <si>
    <t>30/1/1952</t>
  </si>
  <si>
    <t>31/5/2006</t>
  </si>
  <si>
    <t>6/10/1991</t>
  </si>
  <si>
    <t>30/6/1948</t>
  </si>
  <si>
    <t>1/9/1974</t>
  </si>
  <si>
    <t>30/7/1970</t>
  </si>
  <si>
    <t>6/2/1955</t>
  </si>
  <si>
    <t>30/12/1991</t>
  </si>
  <si>
    <t>31/3/1999</t>
  </si>
  <si>
    <t>30/4/1984</t>
  </si>
  <si>
    <t>30/11/1964</t>
  </si>
  <si>
    <t>30/9/1964</t>
  </si>
  <si>
    <t>8/2/1968</t>
  </si>
  <si>
    <t>21/7/1948</t>
  </si>
  <si>
    <t>9/11/1981</t>
  </si>
  <si>
    <t>3/9/1954</t>
  </si>
  <si>
    <t>30/5/1983</t>
  </si>
  <si>
    <t>7/8/2003</t>
  </si>
  <si>
    <t>30/3/1961</t>
  </si>
  <si>
    <t>2/11/1969</t>
  </si>
  <si>
    <t>30/8/1959</t>
  </si>
  <si>
    <t>4/3/1994</t>
  </si>
  <si>
    <t>17/8/1987</t>
  </si>
  <si>
    <t>30/3/1967</t>
  </si>
  <si>
    <t>30/3/1958</t>
  </si>
  <si>
    <t>25/9/1975</t>
  </si>
  <si>
    <t>31/1/1971</t>
  </si>
  <si>
    <t>31/8/1974</t>
  </si>
  <si>
    <t>21/9/1989</t>
  </si>
  <si>
    <t>30/10/2001</t>
  </si>
  <si>
    <t>0/1/1983</t>
  </si>
  <si>
    <t>9/1/1989</t>
  </si>
  <si>
    <t>31/1/1982</t>
  </si>
  <si>
    <t>19/1/1994</t>
  </si>
  <si>
    <t>30/5/1978</t>
  </si>
  <si>
    <t>9/3/1972</t>
  </si>
  <si>
    <t>30/7/1996</t>
  </si>
  <si>
    <t>30/9/1952</t>
  </si>
  <si>
    <t>29/1/1965</t>
  </si>
  <si>
    <t>9/9/1963</t>
  </si>
  <si>
    <t>31/8/1978</t>
  </si>
  <si>
    <t>30/9/1979</t>
  </si>
  <si>
    <t>1/3/1981</t>
  </si>
  <si>
    <t>30/3/1954</t>
  </si>
  <si>
    <t>20/6/1952</t>
  </si>
  <si>
    <t>18/3/1964</t>
  </si>
  <si>
    <t>27/1/1965</t>
  </si>
  <si>
    <t>31/5/1975</t>
  </si>
  <si>
    <t>12/10/1981</t>
  </si>
  <si>
    <t>31/5/1956</t>
  </si>
  <si>
    <t>30/5/2007</t>
  </si>
  <si>
    <t>9/2/1963</t>
  </si>
  <si>
    <t>5/2/1990</t>
  </si>
  <si>
    <t>30/6/1977</t>
  </si>
  <si>
    <t>30/6/1956</t>
  </si>
  <si>
    <t>15/4/1960</t>
  </si>
  <si>
    <t>4/3/1976</t>
  </si>
  <si>
    <t>28/4/1970</t>
  </si>
  <si>
    <t>5/7/1983</t>
  </si>
  <si>
    <t>30/7/1991</t>
  </si>
  <si>
    <t>31/5/1997</t>
  </si>
  <si>
    <t>6/5/1986</t>
  </si>
  <si>
    <t>7/7/1946</t>
  </si>
  <si>
    <t>23/4/1965</t>
  </si>
  <si>
    <t>30/4/1983</t>
  </si>
  <si>
    <t>31/7/2007</t>
  </si>
  <si>
    <t>30/9/1972</t>
  </si>
  <si>
    <t>30/9/1960</t>
  </si>
  <si>
    <t>31/3/2002</t>
  </si>
  <si>
    <t>2/9/1970</t>
  </si>
  <si>
    <t>31/7/1988</t>
  </si>
  <si>
    <t>31/7/1998</t>
  </si>
  <si>
    <t>30/8/1958</t>
  </si>
  <si>
    <t>31/7/1968</t>
  </si>
  <si>
    <t>31/5/1998</t>
  </si>
  <si>
    <t>30/1/1993</t>
  </si>
  <si>
    <t>31/8/2000</t>
  </si>
  <si>
    <t>31/7/1983</t>
  </si>
  <si>
    <t>14/1/1997</t>
  </si>
  <si>
    <t>22/5/1993</t>
  </si>
  <si>
    <t>31/7/2004</t>
  </si>
  <si>
    <t>31/3/1954</t>
  </si>
  <si>
    <t>31/10/1983</t>
  </si>
  <si>
    <t>30/12/2001</t>
  </si>
  <si>
    <t>28/4/1958</t>
  </si>
  <si>
    <t>31/1/2000</t>
  </si>
  <si>
    <t>2/8/1962</t>
  </si>
  <si>
    <t>31/7/1987</t>
  </si>
  <si>
    <t>31/3/1975</t>
  </si>
  <si>
    <t>4/10/1994</t>
  </si>
  <si>
    <t>3/5/1950</t>
  </si>
  <si>
    <t>1/7/1970</t>
  </si>
  <si>
    <t>30/3/1963</t>
  </si>
  <si>
    <t>30/12/1986</t>
  </si>
  <si>
    <t>31/10/1972</t>
  </si>
  <si>
    <t>30/11/1998</t>
  </si>
  <si>
    <t>30/5/1984</t>
  </si>
  <si>
    <t>2/9/1960</t>
  </si>
  <si>
    <t>30/7/1977</t>
  </si>
  <si>
    <t>30/8/1975</t>
  </si>
  <si>
    <t>3/3/1974</t>
  </si>
  <si>
    <t>30/4/1948</t>
  </si>
  <si>
    <t>5/12/1981</t>
  </si>
  <si>
    <t>31/1/1970</t>
  </si>
  <si>
    <t>30/5/1973</t>
  </si>
  <si>
    <t>18/3/1993</t>
  </si>
  <si>
    <t>30/12/1970</t>
  </si>
  <si>
    <t>30/12/1953</t>
  </si>
  <si>
    <t>1/6/1975</t>
  </si>
  <si>
    <t>0/7/1966</t>
  </si>
  <si>
    <t>28/6/1982</t>
  </si>
  <si>
    <t>30/12/2006</t>
  </si>
  <si>
    <t>30/9/1948</t>
  </si>
  <si>
    <t>7/4/1987</t>
  </si>
  <si>
    <t>7/8/2004</t>
  </si>
  <si>
    <t>6/4/1956</t>
  </si>
  <si>
    <t>4/4/1951</t>
  </si>
  <si>
    <t>30/5/1998</t>
  </si>
  <si>
    <t>30/1/1972</t>
  </si>
  <si>
    <t>6/7/1995</t>
  </si>
  <si>
    <t>31/10/1966</t>
  </si>
  <si>
    <t>5/5/1988</t>
  </si>
  <si>
    <t>11/3/2004</t>
  </si>
  <si>
    <t>30/9/1963</t>
  </si>
  <si>
    <t>31/1/1988</t>
  </si>
  <si>
    <t>3/1/1979</t>
  </si>
  <si>
    <t>31/5/1983</t>
  </si>
  <si>
    <t>24/6/1947</t>
  </si>
  <si>
    <t>5/7/1950</t>
  </si>
  <si>
    <t>31/10/1975</t>
  </si>
  <si>
    <t>8/4/1967</t>
  </si>
  <si>
    <t>28/10/1993</t>
  </si>
  <si>
    <t>31/10/1949</t>
  </si>
  <si>
    <t>3/9/1979</t>
  </si>
  <si>
    <t>30/1/1960</t>
  </si>
  <si>
    <t>17/5/1992</t>
  </si>
  <si>
    <t>31/12/1998</t>
  </si>
  <si>
    <t>8/7/1974</t>
  </si>
  <si>
    <t>30/7/2004</t>
  </si>
  <si>
    <t>4/11/1979</t>
  </si>
  <si>
    <t>28/8/1990</t>
  </si>
  <si>
    <t>1/6/1978</t>
  </si>
  <si>
    <t>2/5/1997</t>
  </si>
  <si>
    <t>30/7/1995</t>
  </si>
  <si>
    <t>7/12/1993</t>
  </si>
  <si>
    <t>31/1/1992</t>
  </si>
  <si>
    <t>30/4/1969</t>
  </si>
  <si>
    <t>30/3/1987</t>
  </si>
  <si>
    <t>6/8/1992</t>
  </si>
  <si>
    <t>30/10/1960</t>
  </si>
  <si>
    <t>7/4/1965</t>
  </si>
  <si>
    <t>31/7/1963</t>
  </si>
  <si>
    <t>4/5/1995</t>
  </si>
  <si>
    <t>6/8/1983</t>
  </si>
  <si>
    <t>30/3/1962</t>
  </si>
  <si>
    <t>31/8/1966</t>
  </si>
  <si>
    <t>30/7/2000</t>
  </si>
  <si>
    <t>5/6/1969</t>
  </si>
  <si>
    <t>29/12/1998</t>
  </si>
  <si>
    <t>2/2/1957</t>
  </si>
  <si>
    <t>5/11/1946</t>
  </si>
  <si>
    <t>31/1/1949</t>
  </si>
  <si>
    <t>30/1/1951</t>
  </si>
  <si>
    <t>13/3/1961</t>
  </si>
  <si>
    <t>7/2/1959</t>
  </si>
  <si>
    <t>18/11/1967</t>
  </si>
  <si>
    <t>31/1/1989</t>
  </si>
  <si>
    <t>31/1/1994</t>
  </si>
  <si>
    <t>1/2/2002</t>
  </si>
  <si>
    <t>30/1/1988</t>
  </si>
  <si>
    <t>31/7/1992</t>
  </si>
  <si>
    <t>30/1/1954</t>
  </si>
  <si>
    <t>3/4/1950</t>
  </si>
  <si>
    <t>31/12/1974</t>
  </si>
  <si>
    <t>20/8/1954</t>
  </si>
  <si>
    <t>24/4/1983</t>
  </si>
  <si>
    <t>30/9/1985</t>
  </si>
  <si>
    <t>30/4/1971</t>
  </si>
  <si>
    <t>31/8/1993</t>
  </si>
  <si>
    <t>30/9/1984</t>
  </si>
  <si>
    <t>29/3/1956</t>
  </si>
  <si>
    <t>23/1/1970</t>
  </si>
  <si>
    <t>30/8/1992</t>
  </si>
  <si>
    <t>29/7/1979</t>
  </si>
  <si>
    <t>30/8/1999</t>
  </si>
  <si>
    <t>24/2/2005</t>
  </si>
  <si>
    <t>30/9/1995</t>
  </si>
  <si>
    <t>30/4/1996</t>
  </si>
  <si>
    <t>31/12/1960</t>
  </si>
  <si>
    <t>24/12/2007</t>
  </si>
  <si>
    <t>4/12/1983</t>
  </si>
  <si>
    <t>30/11/1948</t>
  </si>
  <si>
    <t>30/1/1992</t>
  </si>
  <si>
    <t>8/6/1948</t>
  </si>
  <si>
    <t>6/5/1948</t>
  </si>
  <si>
    <t>30/1/1957</t>
  </si>
  <si>
    <t>30/1/1974</t>
  </si>
  <si>
    <t>21/8/1975</t>
  </si>
  <si>
    <t>0/7/1985</t>
  </si>
  <si>
    <t>12/4/1981</t>
  </si>
  <si>
    <t>8/9/1967</t>
  </si>
  <si>
    <t>30/7/1998</t>
  </si>
  <si>
    <t>18/5/1977</t>
  </si>
  <si>
    <t>30/9/1950</t>
  </si>
  <si>
    <t>8/4/1951</t>
  </si>
  <si>
    <t>3/2/1948</t>
  </si>
  <si>
    <t>5/3/1994</t>
  </si>
  <si>
    <t>31/8/1994</t>
  </si>
  <si>
    <t>0/1/1955</t>
  </si>
  <si>
    <t>31/7/1994</t>
  </si>
  <si>
    <t>30/7/1973</t>
  </si>
  <si>
    <t>31/5/1972</t>
  </si>
  <si>
    <t>31/5/1950</t>
  </si>
  <si>
    <t>31/7/1960</t>
  </si>
  <si>
    <t>31/7/1971</t>
  </si>
  <si>
    <t>0/1/1957</t>
  </si>
  <si>
    <t>30/12/2005</t>
  </si>
  <si>
    <t>1/6/1991</t>
  </si>
  <si>
    <t>30/1/1948</t>
  </si>
  <si>
    <t>6/8/1991</t>
  </si>
  <si>
    <t>9/2/2005</t>
  </si>
  <si>
    <t>30/10/1978</t>
  </si>
  <si>
    <t>21/2/1962</t>
  </si>
  <si>
    <t>31/3/2000</t>
  </si>
  <si>
    <t>31/7/2003</t>
  </si>
  <si>
    <t>1/8/1947</t>
  </si>
  <si>
    <t>15/8/1952</t>
  </si>
  <si>
    <t>31/7/1993</t>
  </si>
  <si>
    <t>31/8/1949</t>
  </si>
  <si>
    <t>3/7/1979</t>
  </si>
  <si>
    <t>3/6/1967</t>
  </si>
  <si>
    <t>13/1/1949</t>
  </si>
  <si>
    <t>0/8/1951</t>
  </si>
  <si>
    <t>14/7/1956</t>
  </si>
  <si>
    <t>0/6/1969</t>
  </si>
  <si>
    <t>4/7/1959</t>
  </si>
  <si>
    <t>31/5/1965</t>
  </si>
  <si>
    <t>30/6/1974</t>
  </si>
  <si>
    <t>30/7/1992</t>
  </si>
  <si>
    <t>30/12/1974</t>
  </si>
  <si>
    <t>31/8/1992</t>
  </si>
  <si>
    <t>2/4/1997</t>
  </si>
  <si>
    <t>30/5/2005</t>
  </si>
  <si>
    <t>31/5/1968</t>
  </si>
  <si>
    <t>30/12/1978</t>
  </si>
  <si>
    <t>31/3/1994</t>
  </si>
  <si>
    <t>3/6/1950</t>
  </si>
  <si>
    <t>22/8/1975</t>
  </si>
  <si>
    <t>30/4/1991</t>
  </si>
  <si>
    <t>2/6/1961</t>
  </si>
  <si>
    <t>5/9/1967</t>
  </si>
  <si>
    <t>6/9/1995</t>
  </si>
  <si>
    <t>1/6/1990</t>
  </si>
  <si>
    <t>7/1/1995</t>
  </si>
  <si>
    <t>30/10/1949</t>
  </si>
  <si>
    <t>22/3/1947</t>
  </si>
  <si>
    <t>4/2/1964</t>
  </si>
  <si>
    <t>31/7/1958</t>
  </si>
  <si>
    <t>30/4/1968</t>
  </si>
  <si>
    <t>30/3/1950</t>
  </si>
  <si>
    <t>30/9/2004</t>
  </si>
  <si>
    <t>31/8/1989</t>
  </si>
  <si>
    <t>30/1/1982</t>
  </si>
  <si>
    <t>0/5/2005</t>
  </si>
  <si>
    <t>2/3/2003</t>
  </si>
  <si>
    <t>7/2/1964</t>
  </si>
  <si>
    <t>31/7/1970</t>
  </si>
  <si>
    <t>30/10/1995</t>
  </si>
  <si>
    <t>31/12/1947</t>
  </si>
  <si>
    <t>8/2/1977</t>
  </si>
  <si>
    <t>28/3/1969</t>
  </si>
  <si>
    <t>10/9/1983</t>
  </si>
  <si>
    <t>25/2/1962</t>
  </si>
  <si>
    <t>7/1/1949</t>
  </si>
  <si>
    <t>6/9/1951</t>
  </si>
  <si>
    <t>6/9/1981</t>
  </si>
  <si>
    <t>31/7/1989</t>
  </si>
  <si>
    <t>31/10/2004</t>
  </si>
  <si>
    <t>30/5/1959</t>
  </si>
  <si>
    <t>4/10/1981</t>
  </si>
  <si>
    <t>9/1/1992</t>
  </si>
  <si>
    <t>6/12/1972</t>
  </si>
  <si>
    <t>1/8/1996</t>
  </si>
  <si>
    <t>30/12/1977</t>
  </si>
  <si>
    <t>30/8/1955</t>
  </si>
  <si>
    <t>21/4/1969</t>
  </si>
  <si>
    <t>23/10/1960</t>
  </si>
  <si>
    <t>3/6/1998</t>
  </si>
  <si>
    <t>25/9/2003</t>
  </si>
  <si>
    <t>2/7/1996</t>
  </si>
  <si>
    <t>30/6/1973</t>
  </si>
  <si>
    <t>3/4/1972</t>
  </si>
  <si>
    <t>5/2/1966</t>
  </si>
  <si>
    <t>31/1/1957</t>
  </si>
  <si>
    <t>0/9/1983</t>
  </si>
  <si>
    <t>14/2/2001</t>
  </si>
  <si>
    <t>7/1/1996</t>
  </si>
  <si>
    <t>30/4/1947</t>
  </si>
  <si>
    <t>30/4/2001</t>
  </si>
  <si>
    <t>31/1/1960</t>
  </si>
  <si>
    <t>5/12/2007</t>
  </si>
  <si>
    <t>30/6/1975</t>
  </si>
  <si>
    <t>29/1/1997</t>
  </si>
  <si>
    <t>0/4/1963</t>
  </si>
  <si>
    <t>30/6/1953</t>
  </si>
  <si>
    <t>30/5/1975</t>
  </si>
  <si>
    <t>31/7/1962</t>
  </si>
  <si>
    <t>9/7/1997</t>
  </si>
  <si>
    <t>30/6/1997</t>
  </si>
  <si>
    <t>2/1/1986</t>
  </si>
  <si>
    <t>31/3/1974</t>
  </si>
  <si>
    <t>11/6/1989</t>
  </si>
  <si>
    <t>30/8/1946</t>
  </si>
  <si>
    <t>5/9/1962</t>
  </si>
  <si>
    <t>2/3/2001</t>
  </si>
  <si>
    <t>30/9/1961</t>
  </si>
  <si>
    <t>3/4/1986</t>
  </si>
  <si>
    <t>3/12/1947</t>
  </si>
  <si>
    <t>30/4/1959</t>
  </si>
  <si>
    <t>30/1/1973</t>
  </si>
  <si>
    <t>8/5/1949</t>
  </si>
  <si>
    <t>8/4/1948</t>
  </si>
  <si>
    <t>30/12/1997</t>
  </si>
  <si>
    <t>30/9/2006</t>
  </si>
  <si>
    <t>6/3/1999</t>
  </si>
  <si>
    <t>30/4/1964</t>
  </si>
  <si>
    <t>3/4/1955</t>
  </si>
  <si>
    <t>30/1/1987</t>
  </si>
  <si>
    <t>31/8/1995</t>
  </si>
  <si>
    <t>30/1/1959</t>
  </si>
  <si>
    <t>31/3/2001</t>
  </si>
  <si>
    <t>23/6/1958</t>
  </si>
  <si>
    <t>30/6/1962</t>
  </si>
  <si>
    <t>8/8/1948</t>
  </si>
  <si>
    <t>5/9/1999</t>
  </si>
  <si>
    <t>30/7/2003</t>
  </si>
  <si>
    <t>31/3/1985</t>
  </si>
  <si>
    <t>30/10/1971</t>
  </si>
  <si>
    <t>3/5/1961</t>
  </si>
  <si>
    <t>30/7/1985</t>
  </si>
  <si>
    <t>0/8/1962</t>
  </si>
  <si>
    <t>9/8/1966</t>
  </si>
  <si>
    <t>1/3/1979</t>
  </si>
  <si>
    <t>14/1/1948</t>
  </si>
  <si>
    <t>5/9/1956</t>
  </si>
  <si>
    <t>29/3/1978</t>
  </si>
  <si>
    <t>31/12/1961</t>
  </si>
  <si>
    <t>15/9/1951</t>
  </si>
  <si>
    <t>2/4/1974</t>
  </si>
  <si>
    <t>31/5/1993</t>
  </si>
  <si>
    <t>30/8/1983</t>
  </si>
  <si>
    <t>9/4/2006</t>
  </si>
  <si>
    <t>24/1/1991</t>
  </si>
  <si>
    <t>0/5/1970</t>
  </si>
  <si>
    <t>4/3/2007</t>
  </si>
  <si>
    <t>14/11/2001</t>
  </si>
  <si>
    <t>20/2/1998</t>
  </si>
  <si>
    <t>11/9/2005</t>
  </si>
  <si>
    <t>8/9/1976</t>
  </si>
  <si>
    <t>6/2/1977</t>
  </si>
  <si>
    <t>9/8/1976</t>
  </si>
  <si>
    <t>31/8/1958</t>
  </si>
  <si>
    <t>31/5/1961</t>
  </si>
  <si>
    <t>31/8/1988</t>
  </si>
  <si>
    <t>3/2/1965</t>
  </si>
  <si>
    <t>7/8/1951</t>
  </si>
  <si>
    <t>2/8/1987</t>
  </si>
  <si>
    <t>0/9/1993</t>
  </si>
  <si>
    <t>20/5/1958</t>
  </si>
  <si>
    <t>30/9/1976</t>
  </si>
  <si>
    <t>31/10/1978</t>
  </si>
  <si>
    <t>4/9/1959</t>
  </si>
  <si>
    <t>30/8/1980</t>
  </si>
  <si>
    <t>30/7/1955</t>
  </si>
  <si>
    <t>26/3/1979</t>
  </si>
  <si>
    <t>8/3/1980</t>
  </si>
  <si>
    <t>30/1/1956</t>
  </si>
  <si>
    <t>30/10/1947</t>
  </si>
  <si>
    <t>9/6/1979</t>
  </si>
  <si>
    <t>11/9/1953</t>
  </si>
  <si>
    <t>3/12/1975</t>
  </si>
  <si>
    <t>16/3/1960</t>
  </si>
  <si>
    <t>8/12/1985</t>
  </si>
  <si>
    <t>27/1/2006</t>
  </si>
  <si>
    <t>30/7/1966</t>
  </si>
  <si>
    <t>31/8/1999</t>
  </si>
  <si>
    <t>30/5/1964</t>
  </si>
  <si>
    <t>8/1/1994</t>
  </si>
  <si>
    <t>30/3/1994</t>
  </si>
  <si>
    <t>13/10/1991</t>
  </si>
  <si>
    <t>3/5/2006</t>
  </si>
  <si>
    <t>2/3/1969</t>
  </si>
  <si>
    <t>31/8/1970</t>
  </si>
  <si>
    <t>31/3/1947</t>
  </si>
  <si>
    <t>1/5/1969</t>
  </si>
  <si>
    <t>30/10/2004</t>
  </si>
  <si>
    <t>30/11/1990</t>
  </si>
  <si>
    <t>30/6/1955</t>
  </si>
  <si>
    <t>9/5/2006</t>
  </si>
  <si>
    <t>8/6/1987</t>
  </si>
  <si>
    <t>30/5/1979</t>
  </si>
  <si>
    <t>9/3/1992</t>
  </si>
  <si>
    <t>30/11/1970</t>
  </si>
  <si>
    <t>31/3/1988</t>
  </si>
  <si>
    <t>24/6/2000</t>
  </si>
  <si>
    <t>30/7/1980</t>
  </si>
  <si>
    <t>3/6/1952</t>
  </si>
  <si>
    <t>31/8/1983</t>
  </si>
  <si>
    <t>4/4/1993</t>
  </si>
  <si>
    <t>27/4/1950</t>
  </si>
  <si>
    <t>4/6/1991</t>
  </si>
  <si>
    <t>30/5/1995</t>
  </si>
  <si>
    <t>27/7/1959</t>
  </si>
  <si>
    <t>31/5/2003</t>
  </si>
  <si>
    <t>5/1/1979</t>
  </si>
  <si>
    <t>3/5/2007</t>
  </si>
  <si>
    <t>29/6/1978</t>
  </si>
  <si>
    <t>30/1/1979</t>
  </si>
  <si>
    <t>28/6/1953</t>
  </si>
  <si>
    <t>21/3/1974</t>
  </si>
  <si>
    <t>22/2/1967</t>
  </si>
  <si>
    <t>6/4/1959</t>
  </si>
  <si>
    <t>23/3/1999</t>
  </si>
  <si>
    <t>4/2/1974</t>
  </si>
  <si>
    <t>30/9/1977</t>
  </si>
  <si>
    <t>0/8/2001</t>
  </si>
  <si>
    <t>19/8/1961</t>
  </si>
  <si>
    <t>30/8/1957</t>
  </si>
  <si>
    <t>30/10/2005</t>
  </si>
  <si>
    <t>6/1/1997</t>
  </si>
  <si>
    <t>1/2/1997</t>
  </si>
  <si>
    <t>1/3/1968</t>
  </si>
  <si>
    <t>1/2/1985</t>
  </si>
  <si>
    <t>2/3/1984</t>
  </si>
  <si>
    <t>31/3/1960</t>
  </si>
  <si>
    <t>30/4/1975</t>
  </si>
  <si>
    <t>4/3/1998</t>
  </si>
  <si>
    <t>7/3/1979</t>
  </si>
  <si>
    <t>30/5/1967</t>
  </si>
  <si>
    <t>30/8/1956</t>
  </si>
  <si>
    <t>31/5/1951</t>
  </si>
  <si>
    <t>14/5/1957</t>
  </si>
  <si>
    <t>3/2/1988</t>
  </si>
  <si>
    <t>9/7/1982</t>
  </si>
  <si>
    <t>2/3/1959</t>
  </si>
  <si>
    <t>30/7/1975</t>
  </si>
  <si>
    <t>30/3/1986</t>
  </si>
  <si>
    <t>30/9/1957</t>
  </si>
  <si>
    <t>30/10/1996</t>
  </si>
  <si>
    <t>17/7/1950</t>
  </si>
  <si>
    <t>30/6/1999</t>
  </si>
  <si>
    <t>31/10/1947</t>
  </si>
  <si>
    <t>23/3/1977</t>
  </si>
  <si>
    <t>31/10/1990</t>
  </si>
  <si>
    <t>6/9/1953</t>
  </si>
  <si>
    <t>9/6/1986</t>
  </si>
  <si>
    <t>5/7/1963</t>
  </si>
  <si>
    <t>1/5/1953</t>
  </si>
  <si>
    <t>21/4/1984</t>
  </si>
  <si>
    <t>31/1/1968</t>
  </si>
  <si>
    <t>30/10/2007</t>
  </si>
  <si>
    <t>30/5/1951</t>
  </si>
  <si>
    <t>13/9/1952</t>
  </si>
  <si>
    <t>30/9/2005</t>
  </si>
  <si>
    <t>15/9/1969</t>
  </si>
  <si>
    <t>31/12/1989</t>
  </si>
  <si>
    <t>2/12/1985</t>
  </si>
  <si>
    <t>30/5/1963</t>
  </si>
  <si>
    <t>6/2/1951</t>
  </si>
  <si>
    <t>12/7/1994</t>
  </si>
  <si>
    <t>31/12/1949</t>
  </si>
  <si>
    <t>21/7/1979</t>
  </si>
  <si>
    <t>31/7/2002</t>
  </si>
  <si>
    <t>3/8/1950</t>
  </si>
  <si>
    <t>30/12/1994</t>
  </si>
  <si>
    <t>30/9/1953</t>
  </si>
  <si>
    <t>30/11/1988</t>
  </si>
  <si>
    <t>4/7/1952</t>
  </si>
  <si>
    <t>1/4/1954</t>
  </si>
  <si>
    <t>5/4/1994</t>
  </si>
  <si>
    <t>17/4/1985</t>
  </si>
  <si>
    <t>5/11/2002</t>
  </si>
  <si>
    <t>25/4/2005</t>
  </si>
  <si>
    <t>5/4/1980</t>
  </si>
  <si>
    <t>5/7/1970</t>
  </si>
  <si>
    <t>27/3/1992</t>
  </si>
  <si>
    <t>4/10/2005</t>
  </si>
  <si>
    <t>30/4/1954</t>
  </si>
  <si>
    <t>30/7/1990</t>
  </si>
  <si>
    <t>31/5/1948</t>
  </si>
  <si>
    <t>17/3/1993</t>
  </si>
  <si>
    <t>30/9/1969</t>
  </si>
  <si>
    <t>0/4/1951</t>
  </si>
  <si>
    <t>0/6/1987</t>
  </si>
  <si>
    <t>1/4/1983</t>
  </si>
  <si>
    <t>30/1/1955</t>
  </si>
  <si>
    <t>30/11/1967</t>
  </si>
  <si>
    <t>6/5/1999</t>
  </si>
  <si>
    <t>5/11/1960</t>
  </si>
  <si>
    <t>31/12/1991</t>
  </si>
  <si>
    <t>8/3/1968</t>
  </si>
  <si>
    <t>31/12/1976</t>
  </si>
  <si>
    <t>0/5/1984</t>
  </si>
  <si>
    <t>31/3/1967</t>
  </si>
  <si>
    <t>31/1/2002</t>
  </si>
  <si>
    <t>31/5/2000</t>
  </si>
  <si>
    <t>30/7/1997</t>
  </si>
  <si>
    <t>30/1/1968</t>
  </si>
  <si>
    <t>16/8/1976</t>
  </si>
  <si>
    <t>26/11/1992</t>
  </si>
  <si>
    <t>9/5/1995</t>
  </si>
  <si>
    <t>5/9/2001</t>
  </si>
  <si>
    <t>5/5/1959</t>
  </si>
  <si>
    <t>30/6/1991</t>
  </si>
  <si>
    <t>30/8/2006</t>
  </si>
  <si>
    <t>31/3/1973</t>
  </si>
  <si>
    <t>8/3/1966</t>
  </si>
  <si>
    <t>14/10/1996</t>
  </si>
  <si>
    <t>30/8/1948</t>
  </si>
  <si>
    <t>30/3/1990</t>
  </si>
  <si>
    <t>5/10/1948</t>
  </si>
  <si>
    <t>9/6/1947</t>
  </si>
  <si>
    <t>4/8/2004</t>
  </si>
  <si>
    <t>30/9/1955</t>
  </si>
  <si>
    <t>18/7/1999</t>
  </si>
  <si>
    <t>4/1/1986</t>
  </si>
  <si>
    <t>31/3/1965</t>
  </si>
  <si>
    <t>4/3/1956</t>
  </si>
  <si>
    <t>31/7/1999</t>
  </si>
  <si>
    <t>30/6/1994</t>
  </si>
  <si>
    <t>30/3/1988</t>
  </si>
  <si>
    <t>30/9/1946</t>
  </si>
  <si>
    <t>16/9/1987</t>
  </si>
  <si>
    <t>0/4/2002</t>
  </si>
  <si>
    <t>7/1/1954</t>
  </si>
  <si>
    <t>31/5/1987</t>
  </si>
  <si>
    <t>7/3/1957</t>
  </si>
  <si>
    <t>30/6/2004</t>
  </si>
  <si>
    <t>31/3/1998</t>
  </si>
  <si>
    <t>6/9/2003</t>
  </si>
  <si>
    <t>30/9/1949</t>
  </si>
  <si>
    <t>30/9/1987</t>
  </si>
  <si>
    <t>2/1/1947</t>
  </si>
  <si>
    <t>28/4/1952</t>
  </si>
  <si>
    <t>5/5/1975</t>
  </si>
  <si>
    <t>30/8/2007</t>
  </si>
  <si>
    <t>9/9/1970</t>
  </si>
  <si>
    <t>7/9/1956</t>
  </si>
  <si>
    <t>4/11/1972</t>
  </si>
  <si>
    <t>30/4/1979</t>
  </si>
  <si>
    <t>30/7/2002</t>
  </si>
  <si>
    <t>7/1/1977</t>
  </si>
  <si>
    <t>30/3/2002</t>
  </si>
  <si>
    <t>0/1/1963</t>
  </si>
  <si>
    <t>2/8/1967</t>
  </si>
  <si>
    <t>26/3/1958</t>
  </si>
  <si>
    <t>30/4/1961</t>
  </si>
  <si>
    <t>30/10/2000</t>
  </si>
  <si>
    <t>31/3/1972</t>
  </si>
  <si>
    <t>29/6/1962</t>
  </si>
  <si>
    <t>6/9/1994</t>
  </si>
  <si>
    <t>2/10/1962</t>
  </si>
  <si>
    <t>30/3/1999</t>
  </si>
  <si>
    <t>23/9/1946</t>
  </si>
  <si>
    <t>31/7/1955</t>
  </si>
  <si>
    <t>1/4/1964</t>
  </si>
  <si>
    <t>31/8/1959</t>
  </si>
  <si>
    <t>0/11/1954</t>
  </si>
  <si>
    <t>9/2/1982</t>
  </si>
  <si>
    <t>7/1/1973</t>
  </si>
  <si>
    <t>9/9/1984</t>
  </si>
  <si>
    <t>29/12/1955</t>
  </si>
  <si>
    <t>28/5/1962</t>
  </si>
  <si>
    <t>31/3/1992</t>
  </si>
  <si>
    <t>31/1/1956</t>
  </si>
  <si>
    <t>30/9/1990</t>
  </si>
  <si>
    <t>5/6/1993</t>
  </si>
  <si>
    <t>30/8/1984</t>
  </si>
  <si>
    <t>31/1/1955</t>
  </si>
  <si>
    <t>31/5/1953</t>
  </si>
  <si>
    <t>21/9/1994</t>
  </si>
  <si>
    <t>17/3/1956</t>
  </si>
  <si>
    <t>31/8/1972</t>
  </si>
  <si>
    <t>2/1/1952</t>
  </si>
  <si>
    <t>30/4/1956</t>
  </si>
  <si>
    <t>15/1/1963</t>
  </si>
  <si>
    <t>31/5/1994</t>
  </si>
  <si>
    <t>30/10/1954</t>
  </si>
  <si>
    <t>6/12/1960</t>
  </si>
  <si>
    <t>12/9/1949</t>
  </si>
  <si>
    <t>16/12/1981</t>
  </si>
  <si>
    <t>31/10/1959</t>
  </si>
  <si>
    <t>30/1/1991</t>
  </si>
  <si>
    <t>8/5/1971</t>
  </si>
  <si>
    <t>31/3/1986</t>
  </si>
  <si>
    <t>30/12/1952</t>
  </si>
  <si>
    <t>3/9/1990</t>
  </si>
  <si>
    <t>9/6/1966</t>
  </si>
  <si>
    <t>15/10/1964</t>
  </si>
  <si>
    <t>12/8/1961</t>
  </si>
  <si>
    <t>0/2/2008</t>
  </si>
  <si>
    <t>3/8/1982</t>
  </si>
  <si>
    <t>30/11/2002</t>
  </si>
  <si>
    <t>30/4/1974</t>
  </si>
  <si>
    <t>30/8/1988</t>
  </si>
  <si>
    <t>18/8/1990</t>
  </si>
  <si>
    <t>4/1/1954</t>
  </si>
  <si>
    <t>20/3/1980</t>
  </si>
  <si>
    <t>3/9/1997</t>
  </si>
  <si>
    <t>8/11/1982</t>
  </si>
  <si>
    <t>8/3/1998</t>
  </si>
  <si>
    <t>2/3/1967</t>
  </si>
  <si>
    <t>5/4/1991</t>
  </si>
  <si>
    <t>16/2/1963</t>
  </si>
  <si>
    <t>5/5/1949</t>
  </si>
  <si>
    <t>30/3/1997</t>
  </si>
  <si>
    <t>30/5/1994</t>
  </si>
  <si>
    <t>2/12/2001</t>
  </si>
  <si>
    <t>6/6/1946</t>
  </si>
  <si>
    <t>31/8/1997</t>
  </si>
  <si>
    <t>31/5/1978</t>
  </si>
  <si>
    <t>5/3/1975</t>
  </si>
  <si>
    <t>31/3/1968</t>
  </si>
  <si>
    <t>11/2/1966</t>
  </si>
  <si>
    <t>4/2/2002</t>
  </si>
  <si>
    <t>30/5/1997</t>
  </si>
  <si>
    <t>5/1/1950</t>
  </si>
  <si>
    <t>9/5/1997</t>
  </si>
  <si>
    <t>4/6/1971</t>
  </si>
  <si>
    <t>17/1/1976</t>
  </si>
  <si>
    <t>3/1/1967</t>
  </si>
  <si>
    <t>5/3/1963</t>
  </si>
  <si>
    <t>6/4/1960</t>
  </si>
  <si>
    <t>30/5/1947</t>
  </si>
  <si>
    <t>0/2/1970</t>
  </si>
  <si>
    <t>31/8/1954</t>
  </si>
  <si>
    <t>23/7/1998</t>
  </si>
  <si>
    <t>4/12/1991</t>
  </si>
  <si>
    <t>7/7/1949</t>
  </si>
  <si>
    <t>26/9/1957</t>
  </si>
  <si>
    <t>24/9/1976</t>
  </si>
  <si>
    <t>30/7/1965</t>
  </si>
  <si>
    <t>30/7/1976</t>
  </si>
  <si>
    <t>8/11/1996</t>
  </si>
  <si>
    <t>6/3/1981</t>
  </si>
  <si>
    <t>6/1/1951</t>
  </si>
  <si>
    <t>30/8/1966</t>
  </si>
  <si>
    <t>31/8/1955</t>
  </si>
  <si>
    <t>31/3/1989</t>
  </si>
  <si>
    <t>30/10/1956</t>
  </si>
  <si>
    <t>31/8/1973</t>
  </si>
  <si>
    <t>31/3/1971</t>
  </si>
  <si>
    <t>23/2/1977</t>
  </si>
  <si>
    <t>21/7/1952</t>
  </si>
  <si>
    <t>7/9/1971</t>
  </si>
  <si>
    <t>4/12/1961</t>
  </si>
  <si>
    <t>6/3/1954</t>
  </si>
  <si>
    <t>30/4/1977</t>
  </si>
  <si>
    <t>31/3/1958</t>
  </si>
  <si>
    <t>9/5/1963</t>
  </si>
  <si>
    <t>9/1/1959</t>
  </si>
  <si>
    <t>31/12/1996</t>
  </si>
  <si>
    <t>5/2/1961</t>
  </si>
  <si>
    <t>30/12/1968</t>
  </si>
  <si>
    <t>8/9/1985</t>
  </si>
  <si>
    <t>3/3/1994</t>
  </si>
  <si>
    <t>8/2/1980</t>
  </si>
  <si>
    <t>31/8/1947</t>
  </si>
  <si>
    <t>3/7/1997</t>
  </si>
  <si>
    <t>8/9/1949</t>
  </si>
  <si>
    <t>7/9/1993</t>
  </si>
  <si>
    <t>2/3/1960</t>
  </si>
  <si>
    <t>6/8/1968</t>
  </si>
  <si>
    <t>30/3/1995</t>
  </si>
  <si>
    <t>30/5/1958</t>
  </si>
  <si>
    <t>2/11/1994</t>
  </si>
  <si>
    <t>30/11/1968</t>
  </si>
  <si>
    <t>31/7/1951</t>
  </si>
  <si>
    <t>19/9/1987</t>
  </si>
  <si>
    <t>5/9/1985</t>
  </si>
  <si>
    <t>31/3/1950</t>
  </si>
  <si>
    <t>24/6/1994</t>
  </si>
  <si>
    <t>30/12/1967</t>
  </si>
  <si>
    <t>30/5/1996</t>
  </si>
  <si>
    <t>2/10/1983</t>
  </si>
  <si>
    <t>1/8/1997</t>
  </si>
  <si>
    <t>5/12/1989</t>
  </si>
  <si>
    <t>3/7/1978</t>
  </si>
  <si>
    <t>5/6/1983</t>
  </si>
  <si>
    <t>9/2/1971</t>
  </si>
  <si>
    <t>7/8/1979</t>
  </si>
  <si>
    <t>9/7/1977</t>
  </si>
  <si>
    <t>15/3/2003</t>
  </si>
  <si>
    <t>31/7/1956</t>
  </si>
  <si>
    <t>6/10/1959</t>
  </si>
  <si>
    <t>6/8/1988</t>
  </si>
  <si>
    <t>5/7/1980</t>
  </si>
  <si>
    <t>30/11/1953</t>
  </si>
  <si>
    <t>6/8/1955</t>
  </si>
  <si>
    <t>19/5/1960</t>
  </si>
  <si>
    <t>30/5/1968</t>
  </si>
  <si>
    <t>2/8/2001</t>
  </si>
  <si>
    <t>8/5/1978</t>
  </si>
  <si>
    <t>30/11/1947</t>
  </si>
  <si>
    <t>30/11/1958</t>
  </si>
  <si>
    <t>30/5/1976</t>
  </si>
  <si>
    <t>30/6/1986</t>
  </si>
  <si>
    <t>6/1/1978</t>
  </si>
  <si>
    <t>17/2/1948</t>
  </si>
  <si>
    <t>18/6/1952</t>
  </si>
  <si>
    <t>6/9/1977</t>
  </si>
  <si>
    <t>5/2/1968</t>
  </si>
  <si>
    <t>8/2/1987</t>
  </si>
  <si>
    <t>28/3/1954</t>
  </si>
  <si>
    <t>31/12/1958</t>
  </si>
  <si>
    <t>2/7/1991</t>
  </si>
  <si>
    <t>30/1/1984</t>
  </si>
  <si>
    <t>1/1/1953</t>
  </si>
  <si>
    <t>19/5/1984</t>
  </si>
  <si>
    <t>31/5/2005</t>
  </si>
  <si>
    <t>6/3/1975</t>
  </si>
  <si>
    <t>15/3/1954</t>
  </si>
  <si>
    <t>6/4/2002</t>
  </si>
  <si>
    <t>4/10/1951</t>
  </si>
  <si>
    <t>8/4/1954</t>
  </si>
  <si>
    <t>2/2/1976</t>
  </si>
  <si>
    <t>11/10/1978</t>
  </si>
  <si>
    <t>2/1/1997</t>
  </si>
  <si>
    <t>5/5/2006</t>
  </si>
  <si>
    <t>30/8/2005</t>
  </si>
  <si>
    <t>8/1/1951</t>
  </si>
  <si>
    <t>31/1/1996</t>
  </si>
  <si>
    <t>7/3/1974</t>
  </si>
  <si>
    <t>1/8/2001</t>
  </si>
  <si>
    <t>30/9/2007</t>
  </si>
  <si>
    <t>0/6/1975</t>
  </si>
  <si>
    <t>31/5/1967</t>
  </si>
  <si>
    <t>30/7/1956</t>
  </si>
  <si>
    <t>30/1/2003</t>
  </si>
  <si>
    <t>2/1/1958</t>
  </si>
  <si>
    <t>4/3/2004</t>
  </si>
  <si>
    <t>0/1/1981</t>
  </si>
  <si>
    <t>19/6/1988</t>
  </si>
  <si>
    <t>4/5/1950</t>
  </si>
  <si>
    <t>31/1/1953</t>
  </si>
  <si>
    <t>30/1/1983</t>
  </si>
  <si>
    <t>3/7/1977</t>
  </si>
  <si>
    <t>2/2/1949</t>
  </si>
  <si>
    <t>30/4/1986</t>
  </si>
  <si>
    <t>11/2/1996</t>
  </si>
  <si>
    <t>4/12/1968</t>
  </si>
  <si>
    <t>15/7/1952</t>
  </si>
  <si>
    <t>14/9/2001</t>
  </si>
  <si>
    <t>4/8/1977</t>
  </si>
  <si>
    <t>31/7/1986</t>
  </si>
  <si>
    <t>30/10/1975</t>
  </si>
  <si>
    <t>15/5/1957</t>
  </si>
  <si>
    <t>22/8/1978</t>
  </si>
  <si>
    <t>10/9/1972</t>
  </si>
  <si>
    <t>6/1/2008</t>
  </si>
  <si>
    <t>4/9/1957</t>
  </si>
  <si>
    <t>13/1/1969</t>
  </si>
  <si>
    <t>1/2/1947</t>
  </si>
  <si>
    <t>8/5/1996</t>
  </si>
  <si>
    <t>30/6/1970</t>
  </si>
  <si>
    <t>30/6/1980</t>
  </si>
  <si>
    <t>4/5/1989</t>
  </si>
  <si>
    <t>30/4/1972</t>
  </si>
  <si>
    <t>31/5/1992</t>
  </si>
  <si>
    <t>7/3/1956</t>
  </si>
  <si>
    <t>30/5/1954</t>
  </si>
  <si>
    <t>4/12/1954</t>
  </si>
  <si>
    <t>30/4/1970</t>
  </si>
  <si>
    <t>30/10/1977</t>
  </si>
  <si>
    <t>4/3/1996</t>
  </si>
  <si>
    <t>4/6/1979</t>
  </si>
  <si>
    <t>7/9/1948</t>
  </si>
  <si>
    <t>0/9/1962</t>
  </si>
  <si>
    <t>30/10/1970</t>
  </si>
  <si>
    <t>30/3/1998</t>
  </si>
  <si>
    <t>30/11/2006</t>
  </si>
  <si>
    <t>5/8/1956</t>
  </si>
  <si>
    <t>31/1/2006</t>
  </si>
  <si>
    <t>30/3/1965</t>
  </si>
  <si>
    <t>30/5/1992</t>
  </si>
  <si>
    <t>7/8/1968</t>
  </si>
  <si>
    <t>6/7/1971</t>
  </si>
  <si>
    <t>31/3/1996</t>
  </si>
  <si>
    <t>30/4/1999</t>
  </si>
  <si>
    <t>31/12/1967</t>
  </si>
  <si>
    <t>3/5/1964</t>
  </si>
  <si>
    <t>30/1/1961</t>
  </si>
  <si>
    <t>2/4/2006</t>
  </si>
  <si>
    <t>30/4/1953</t>
  </si>
  <si>
    <t>6/10/1946</t>
  </si>
  <si>
    <t>24/1/1967</t>
  </si>
  <si>
    <t>26/3/1967</t>
  </si>
  <si>
    <t>0/7/2003</t>
  </si>
  <si>
    <t>30/10/1950</t>
  </si>
  <si>
    <t>30/7/1971</t>
  </si>
  <si>
    <t>5/11/1984</t>
  </si>
  <si>
    <t>9/7/2000</t>
  </si>
  <si>
    <t>30/12/2002</t>
  </si>
  <si>
    <t>8/1/2006</t>
  </si>
  <si>
    <t>7/9/1950</t>
  </si>
  <si>
    <t>30/11/1997</t>
  </si>
  <si>
    <t>23/8/1950</t>
  </si>
  <si>
    <t>6/3/1980</t>
  </si>
  <si>
    <t>30/8/1953</t>
  </si>
  <si>
    <t>17/10/1965</t>
  </si>
  <si>
    <t>4/5/1961</t>
  </si>
  <si>
    <t>30/5/1949</t>
  </si>
  <si>
    <t>12/1/1956</t>
  </si>
  <si>
    <t>24/7/1972</t>
  </si>
  <si>
    <t>30/7/1953</t>
  </si>
  <si>
    <t>30/5/2002</t>
  </si>
  <si>
    <t>24/8/1967</t>
  </si>
  <si>
    <t>31/1/2004</t>
  </si>
  <si>
    <t>8/3/1962</t>
  </si>
  <si>
    <t>17/6/1970</t>
  </si>
  <si>
    <t>9/9/1998</t>
  </si>
  <si>
    <t>0/2/1974</t>
  </si>
  <si>
    <t>27/4/1985</t>
  </si>
  <si>
    <t>8/10/1978</t>
  </si>
  <si>
    <t>30/5/2001</t>
  </si>
  <si>
    <t>30/11/1973</t>
  </si>
  <si>
    <t>30/10/2003</t>
  </si>
  <si>
    <t>25/7/1958</t>
  </si>
  <si>
    <t>12/7/1987</t>
  </si>
  <si>
    <t>11/7/1994</t>
  </si>
  <si>
    <t>1/5/1951</t>
  </si>
  <si>
    <t>2/5/1981</t>
  </si>
  <si>
    <t>30/11/1952</t>
  </si>
  <si>
    <t>30/9/2001</t>
  </si>
  <si>
    <t>7/12/1951</t>
  </si>
  <si>
    <t>1/6/1982</t>
  </si>
  <si>
    <t>31/12/1968</t>
  </si>
  <si>
    <t>9/5/2004</t>
  </si>
  <si>
    <t>30/10/1983</t>
  </si>
  <si>
    <t>30/10/1997</t>
  </si>
  <si>
    <t>30/7/1988</t>
  </si>
  <si>
    <t>11/11/2006</t>
  </si>
  <si>
    <t>30/4/1957</t>
  </si>
  <si>
    <t>8/3/1988</t>
  </si>
  <si>
    <t>30/11/1982</t>
  </si>
  <si>
    <t>4/9/1954</t>
  </si>
  <si>
    <t>30/6/1946</t>
  </si>
  <si>
    <t>31/8/1975</t>
  </si>
  <si>
    <t>5/2/1981</t>
  </si>
  <si>
    <t>7/1/1992</t>
  </si>
  <si>
    <t>5/10/1981</t>
  </si>
  <si>
    <t>3/5/1970</t>
  </si>
  <si>
    <t>30/5/1972</t>
  </si>
  <si>
    <t>5/11/1982</t>
  </si>
  <si>
    <t>31/7/1947</t>
  </si>
  <si>
    <t>31/1/1972</t>
  </si>
  <si>
    <t>30/6/1993</t>
  </si>
  <si>
    <t>9/3/1989</t>
  </si>
  <si>
    <t>0/2/1956</t>
  </si>
  <si>
    <t>7/7/1994</t>
  </si>
  <si>
    <t>3/4/1958</t>
  </si>
  <si>
    <t>31/1/2005</t>
  </si>
  <si>
    <t>12/8/1975</t>
  </si>
  <si>
    <t>21/4/2001</t>
  </si>
  <si>
    <t>29/7/1973</t>
  </si>
  <si>
    <t>18/3/1947</t>
  </si>
  <si>
    <t>8/1/2008</t>
  </si>
  <si>
    <t>8/1/1997</t>
  </si>
  <si>
    <t>6/3/1950</t>
  </si>
  <si>
    <t>1/8/1999</t>
  </si>
  <si>
    <t>9/5/1977</t>
  </si>
  <si>
    <t>4/5/1987</t>
  </si>
  <si>
    <t>13/2/1970</t>
  </si>
  <si>
    <t>31/3/1952</t>
  </si>
  <si>
    <t>2/8/1964</t>
  </si>
  <si>
    <t>30/7/2006</t>
  </si>
  <si>
    <t>31/12/1964</t>
  </si>
  <si>
    <t>2/5/1953</t>
  </si>
  <si>
    <t>25/2/1991</t>
  </si>
  <si>
    <t>23/7/1959</t>
  </si>
  <si>
    <t>3/8/1953</t>
  </si>
  <si>
    <t>3/7/1991</t>
  </si>
  <si>
    <t>18/1/1994</t>
  </si>
  <si>
    <t>0/2/1969</t>
  </si>
  <si>
    <t>4/7/1983</t>
  </si>
  <si>
    <t>8/1/2007</t>
  </si>
  <si>
    <t>31/3/1977</t>
  </si>
  <si>
    <t>22/12/1977</t>
  </si>
  <si>
    <t>5/6/1970</t>
  </si>
  <si>
    <t>31/7/1972</t>
  </si>
  <si>
    <t>31/8/1985</t>
  </si>
  <si>
    <t>31/5/1957</t>
  </si>
  <si>
    <t>31/12/2005</t>
  </si>
  <si>
    <t>1/2/1972</t>
  </si>
  <si>
    <t>30/4/1958</t>
  </si>
  <si>
    <t>19/11/1965</t>
  </si>
  <si>
    <t>2/4/1947</t>
  </si>
  <si>
    <t>23/9/1991</t>
  </si>
  <si>
    <t>30/9/1978</t>
  </si>
  <si>
    <t>25/8/1996</t>
  </si>
  <si>
    <t>7/8/1972</t>
  </si>
  <si>
    <t>30/3/1949</t>
  </si>
  <si>
    <t>27/4/2007</t>
  </si>
  <si>
    <t>3/1/2006</t>
  </si>
  <si>
    <t>9/1/1980</t>
  </si>
  <si>
    <t>8/4/1977</t>
  </si>
  <si>
    <t>5/3/1947</t>
  </si>
  <si>
    <t>30/5/1982</t>
  </si>
  <si>
    <t>3/9/2005</t>
  </si>
  <si>
    <t>30/6/1978</t>
  </si>
  <si>
    <t>30/8/1996</t>
  </si>
  <si>
    <t>7/3/1982</t>
  </si>
  <si>
    <t>3/7/1992</t>
  </si>
  <si>
    <t>14/5/1952</t>
  </si>
  <si>
    <t>24/3/1949</t>
  </si>
  <si>
    <t>30/7/2001</t>
  </si>
  <si>
    <t>4/4/1962</t>
  </si>
  <si>
    <t>11/2/1947</t>
  </si>
  <si>
    <t>7/12/1976</t>
  </si>
  <si>
    <t>30/9/1973</t>
  </si>
  <si>
    <t>18/7/1947</t>
  </si>
  <si>
    <t>5/9/2002</t>
  </si>
  <si>
    <t>30/7/1946</t>
  </si>
  <si>
    <t>14/8/2007</t>
  </si>
  <si>
    <t>30/4/1985</t>
  </si>
  <si>
    <t>8/8/1974</t>
  </si>
  <si>
    <t>10/6/1998</t>
  </si>
  <si>
    <t>1/2/1993</t>
  </si>
  <si>
    <t>8/3/1983</t>
  </si>
  <si>
    <t>26/7/1960</t>
  </si>
  <si>
    <t>30/11/1975</t>
  </si>
  <si>
    <t>30/11/1999</t>
  </si>
  <si>
    <t>18/3/1963</t>
  </si>
  <si>
    <t>17/2/1990</t>
  </si>
  <si>
    <t>5/4/1992</t>
  </si>
  <si>
    <t>5/9/1998</t>
  </si>
  <si>
    <t>31/5/2004</t>
  </si>
  <si>
    <t>6/9/1979</t>
  </si>
  <si>
    <t>30/3/1980</t>
  </si>
  <si>
    <t>0/4/1984</t>
  </si>
  <si>
    <t>10/5/1953</t>
  </si>
  <si>
    <t>30/9/1971</t>
  </si>
  <si>
    <t>31/7/1984</t>
  </si>
  <si>
    <t>2/7/1954</t>
  </si>
  <si>
    <t>3/8/1981</t>
  </si>
  <si>
    <t>9/2/1991</t>
  </si>
  <si>
    <t>16/3/1998</t>
  </si>
  <si>
    <t>12/1/1991</t>
  </si>
  <si>
    <t>31/8/1982</t>
  </si>
  <si>
    <t>30/9/1991</t>
  </si>
  <si>
    <t>2/6/1995</t>
  </si>
  <si>
    <t>30/1/1958</t>
  </si>
  <si>
    <t>5/3/2001</t>
  </si>
  <si>
    <t>31/1/1983</t>
  </si>
  <si>
    <t>8/8/1984</t>
  </si>
  <si>
    <t>9/5/1974</t>
  </si>
  <si>
    <t>14/3/1990</t>
  </si>
  <si>
    <t>30/3/1956</t>
  </si>
  <si>
    <t>28/4/1977</t>
  </si>
  <si>
    <t>30/7/1963</t>
  </si>
  <si>
    <t>4/12/1975</t>
  </si>
  <si>
    <t>31/8/1987</t>
  </si>
  <si>
    <t>31/3/1978</t>
  </si>
  <si>
    <t>30/12/1979</t>
  </si>
  <si>
    <t>10/5/1994</t>
  </si>
  <si>
    <t>3/3/2004</t>
  </si>
  <si>
    <t>10/6/1949</t>
  </si>
  <si>
    <t>1/7/1959</t>
  </si>
  <si>
    <t>19/7/1999</t>
  </si>
  <si>
    <t>3/8/2005</t>
  </si>
  <si>
    <t>12/8/1991</t>
  </si>
  <si>
    <t>2/7/1952</t>
  </si>
  <si>
    <t>30/6/1989</t>
  </si>
  <si>
    <t>t4949593</t>
  </si>
  <si>
    <t>e5371408</t>
  </si>
  <si>
    <t>i7243145</t>
  </si>
  <si>
    <t>r5795686</t>
  </si>
  <si>
    <t>I5875765</t>
  </si>
  <si>
    <t>h4876394</t>
  </si>
  <si>
    <t>G1512902</t>
  </si>
  <si>
    <t>u2858196</t>
  </si>
  <si>
    <t>m5661349</t>
  </si>
  <si>
    <t>f8239794</t>
  </si>
  <si>
    <t>w5207393</t>
  </si>
  <si>
    <t>B2656656</t>
  </si>
  <si>
    <t>N4992427</t>
  </si>
  <si>
    <t>e3105633</t>
  </si>
  <si>
    <t>Q5929514</t>
  </si>
  <si>
    <t>H4283725</t>
  </si>
  <si>
    <t>f9722710</t>
  </si>
  <si>
    <t>s9179387</t>
  </si>
  <si>
    <t>X4035999</t>
  </si>
  <si>
    <t>Y9265709</t>
  </si>
  <si>
    <t>C2269762</t>
  </si>
  <si>
    <t>r1479044</t>
  </si>
  <si>
    <t>a1209086</t>
  </si>
  <si>
    <t>w9785045</t>
  </si>
  <si>
    <t>D2743599</t>
  </si>
  <si>
    <t>_6992784</t>
  </si>
  <si>
    <t>h2790394</t>
  </si>
  <si>
    <t>x4291360</t>
  </si>
  <si>
    <t>p5121073</t>
  </si>
  <si>
    <t>d5492487</t>
  </si>
  <si>
    <t>s0215435</t>
  </si>
  <si>
    <t>S4274583</t>
  </si>
  <si>
    <t>Y0875648</t>
  </si>
  <si>
    <t>G5054464</t>
  </si>
  <si>
    <t>Z1609350</t>
  </si>
  <si>
    <t>h5016733</t>
  </si>
  <si>
    <t>j7005116</t>
  </si>
  <si>
    <t>c8755880</t>
  </si>
  <si>
    <t>E3871064</t>
  </si>
  <si>
    <t>o5341624</t>
  </si>
  <si>
    <t>V7721176</t>
  </si>
  <si>
    <t>l0399615</t>
  </si>
  <si>
    <t>k3552078</t>
  </si>
  <si>
    <t>g5941813</t>
  </si>
  <si>
    <t>J3557405</t>
  </si>
  <si>
    <t>i7619914</t>
  </si>
  <si>
    <t>W2452594</t>
  </si>
  <si>
    <t>B5644830</t>
  </si>
  <si>
    <t>K2048655</t>
  </si>
  <si>
    <t>m2373666</t>
  </si>
  <si>
    <t>Y1365346</t>
  </si>
  <si>
    <t>i2922595</t>
  </si>
  <si>
    <t>L3159013</t>
  </si>
  <si>
    <t>a5781458</t>
  </si>
  <si>
    <t>K3716085</t>
  </si>
  <si>
    <t>G8798724</t>
  </si>
  <si>
    <t>o7573152</t>
  </si>
  <si>
    <t>H4304630</t>
  </si>
  <si>
    <t>m0328557</t>
  </si>
  <si>
    <t>n5241776</t>
  </si>
  <si>
    <t>s6425977</t>
  </si>
  <si>
    <t>o1351298</t>
  </si>
  <si>
    <t>Q7746355</t>
  </si>
  <si>
    <t>Y5626164</t>
  </si>
  <si>
    <t>k7197226</t>
  </si>
  <si>
    <t>y7290464</t>
  </si>
  <si>
    <t>Y2680257</t>
  </si>
  <si>
    <t>z6049141</t>
  </si>
  <si>
    <t>M2667767</t>
  </si>
  <si>
    <t>e0864204</t>
  </si>
  <si>
    <t>X5568329</t>
  </si>
  <si>
    <t>S5093926</t>
  </si>
  <si>
    <t>J2600913</t>
  </si>
  <si>
    <t>B4559449</t>
  </si>
  <si>
    <t>c7399765</t>
  </si>
  <si>
    <t>d3776870</t>
  </si>
  <si>
    <t>R2235096</t>
  </si>
  <si>
    <t>M5751652</t>
  </si>
  <si>
    <t>m6863997</t>
  </si>
  <si>
    <t>e9333126</t>
  </si>
  <si>
    <t>V5201906</t>
  </si>
  <si>
    <t>H1842697</t>
  </si>
  <si>
    <t>q2568275</t>
  </si>
  <si>
    <t>u6256338</t>
  </si>
  <si>
    <t>z0999018</t>
  </si>
  <si>
    <t>M0972012</t>
  </si>
  <si>
    <t>y2006868</t>
  </si>
  <si>
    <t>Q6600622</t>
  </si>
  <si>
    <t>m7413204</t>
  </si>
  <si>
    <t>L6462288</t>
  </si>
  <si>
    <t>x7513610</t>
  </si>
  <si>
    <t>i5712696</t>
  </si>
  <si>
    <t>V7534746</t>
  </si>
  <si>
    <t>R0450355</t>
  </si>
  <si>
    <t>M1180763</t>
  </si>
  <si>
    <t>z0961087</t>
  </si>
  <si>
    <t>o5923987</t>
  </si>
  <si>
    <t>c7514563</t>
  </si>
  <si>
    <t>n6505401</t>
  </si>
  <si>
    <t>r3798791</t>
  </si>
  <si>
    <t>y4032110</t>
  </si>
  <si>
    <t>H9012528</t>
  </si>
  <si>
    <t>U2223985</t>
  </si>
  <si>
    <t>v3187610</t>
  </si>
  <si>
    <t>E1271205</t>
  </si>
  <si>
    <t>b5627484</t>
  </si>
  <si>
    <t>k1834228</t>
  </si>
  <si>
    <t>u2344125</t>
  </si>
  <si>
    <t>N8142187</t>
  </si>
  <si>
    <t>o1985430</t>
  </si>
  <si>
    <t>s8904165</t>
  </si>
  <si>
    <t>V6407083</t>
  </si>
  <si>
    <t>A6359747</t>
  </si>
  <si>
    <t>R2910699</t>
  </si>
  <si>
    <t>V5161969</t>
  </si>
  <si>
    <t>b3552381</t>
  </si>
  <si>
    <t>I7963254</t>
  </si>
  <si>
    <t>K5506082</t>
  </si>
  <si>
    <t>h7823673</t>
  </si>
  <si>
    <t>n6190527</t>
  </si>
  <si>
    <t>R9798027</t>
  </si>
  <si>
    <t>C4347188</t>
  </si>
  <si>
    <t>J7177467</t>
  </si>
  <si>
    <t>K4940248</t>
  </si>
  <si>
    <t>F1479732</t>
  </si>
  <si>
    <t>f3777993</t>
  </si>
  <si>
    <t>v8092573</t>
  </si>
  <si>
    <t>u3518247</t>
  </si>
  <si>
    <t>M5813281</t>
  </si>
  <si>
    <t>K4318336</t>
  </si>
  <si>
    <t>N8866433</t>
  </si>
  <si>
    <t>a4121721</t>
  </si>
  <si>
    <t>N7190108</t>
  </si>
  <si>
    <t>k3272050</t>
  </si>
  <si>
    <t>R2106513</t>
  </si>
  <si>
    <t>o4901964</t>
  </si>
  <si>
    <t>C1848354</t>
  </si>
  <si>
    <t>b8099276</t>
  </si>
  <si>
    <t>o2073891</t>
  </si>
  <si>
    <t>g1938966</t>
  </si>
  <si>
    <t>x0442885</t>
  </si>
  <si>
    <t>I9588304</t>
  </si>
  <si>
    <t>j5239687</t>
  </si>
  <si>
    <t>U6327295</t>
  </si>
  <si>
    <t>Q5505611</t>
  </si>
  <si>
    <t>t4654991</t>
  </si>
  <si>
    <t>z5327768</t>
  </si>
  <si>
    <t>c8618533</t>
  </si>
  <si>
    <t>G4912692</t>
  </si>
  <si>
    <t>d8571537</t>
  </si>
  <si>
    <t>V1578392</t>
  </si>
  <si>
    <t>i5836702</t>
  </si>
  <si>
    <t>B5008613</t>
  </si>
  <si>
    <t>x6472769</t>
  </si>
  <si>
    <t>b0608184</t>
  </si>
  <si>
    <t>O3247262</t>
  </si>
  <si>
    <t>l3313608</t>
  </si>
  <si>
    <t>_4926449</t>
  </si>
  <si>
    <t>Q1226877</t>
  </si>
  <si>
    <t>V3619732</t>
  </si>
  <si>
    <t>d5095296</t>
  </si>
  <si>
    <t>U7581107</t>
  </si>
  <si>
    <t>Y9563051</t>
  </si>
  <si>
    <t>B5171477</t>
  </si>
  <si>
    <t>k4520639</t>
  </si>
  <si>
    <t>b7444433</t>
  </si>
  <si>
    <t>c0583333</t>
  </si>
  <si>
    <t>Q8404927</t>
  </si>
  <si>
    <t>A1936697</t>
  </si>
  <si>
    <t>n4824809</t>
  </si>
  <si>
    <t>j3208886</t>
  </si>
  <si>
    <t>k1233698</t>
  </si>
  <si>
    <t>S0499299</t>
  </si>
  <si>
    <t>w0791172</t>
  </si>
  <si>
    <t>g3327146</t>
  </si>
  <si>
    <t>W5398328</t>
  </si>
  <si>
    <t>Q8952408</t>
  </si>
  <si>
    <t>Z2181654</t>
  </si>
  <si>
    <t>v1518378</t>
  </si>
  <si>
    <t>H2656986</t>
  </si>
  <si>
    <t>u7396661</t>
  </si>
  <si>
    <t>j2944924</t>
  </si>
  <si>
    <t>m9258259</t>
  </si>
  <si>
    <t>r7885523</t>
  </si>
  <si>
    <t>Z2610427</t>
  </si>
  <si>
    <t>q3400964</t>
  </si>
  <si>
    <t>W2921220</t>
  </si>
  <si>
    <t>m1273094</t>
  </si>
  <si>
    <t>W1518222</t>
  </si>
  <si>
    <t>a7049949</t>
  </si>
  <si>
    <t>l2471687</t>
  </si>
  <si>
    <t>C0911783</t>
  </si>
  <si>
    <t>g9950140</t>
  </si>
  <si>
    <t>M0233842</t>
  </si>
  <si>
    <t>J3707274</t>
  </si>
  <si>
    <t>j8438036</t>
  </si>
  <si>
    <t>A5254732</t>
  </si>
  <si>
    <t>Y4451580</t>
  </si>
  <si>
    <t>e8917822</t>
  </si>
  <si>
    <t>U2858127</t>
  </si>
  <si>
    <t>J4573623</t>
  </si>
  <si>
    <t>_6765159</t>
  </si>
  <si>
    <t>r3576571</t>
  </si>
  <si>
    <t>h4922506</t>
  </si>
  <si>
    <t>L9190157</t>
  </si>
  <si>
    <t>y1237340</t>
  </si>
  <si>
    <t>u6817817</t>
  </si>
  <si>
    <t>j5538212</t>
  </si>
  <si>
    <t>O3650056</t>
  </si>
  <si>
    <t>D4543161</t>
  </si>
  <si>
    <t>s5239216</t>
  </si>
  <si>
    <t>g4194329</t>
  </si>
  <si>
    <t>M1271217</t>
  </si>
  <si>
    <t>R2106642</t>
  </si>
  <si>
    <t>V6775287</t>
  </si>
  <si>
    <t>D8942821</t>
  </si>
  <si>
    <t>o6848770</t>
  </si>
  <si>
    <t>K9393844</t>
  </si>
  <si>
    <t>f7542742</t>
  </si>
  <si>
    <t>g7822771</t>
  </si>
  <si>
    <t>B0770914</t>
  </si>
  <si>
    <t>L8832488</t>
  </si>
  <si>
    <t>W5147870</t>
  </si>
  <si>
    <t>h0365829</t>
  </si>
  <si>
    <t>P5744271</t>
  </si>
  <si>
    <t>_6469310</t>
  </si>
  <si>
    <t>U6448499</t>
  </si>
  <si>
    <t>z9479403</t>
  </si>
  <si>
    <t>f7701678</t>
  </si>
  <si>
    <t>U0224036</t>
  </si>
  <si>
    <t>B3290257</t>
  </si>
  <si>
    <t>b8383246</t>
  </si>
  <si>
    <t>n7677125</t>
  </si>
  <si>
    <t>C9334721</t>
  </si>
  <si>
    <t>U8387344</t>
  </si>
  <si>
    <t>J3676918</t>
  </si>
  <si>
    <t>e4997533</t>
  </si>
  <si>
    <t>H8462450</t>
  </si>
  <si>
    <t>Q6867477</t>
  </si>
  <si>
    <t>N0849365</t>
  </si>
  <si>
    <t>W8002007</t>
  </si>
  <si>
    <t>y4783162</t>
  </si>
  <si>
    <t>l2472867</t>
  </si>
  <si>
    <t>Z6730822</t>
  </si>
  <si>
    <t>D5016816</t>
  </si>
  <si>
    <t>o3178406</t>
  </si>
  <si>
    <t>H4752279</t>
  </si>
  <si>
    <t>Y2913891</t>
  </si>
  <si>
    <t>o4805006</t>
  </si>
  <si>
    <t>B6807322</t>
  </si>
  <si>
    <t>R1066304</t>
  </si>
  <si>
    <t>l4195000</t>
  </si>
  <si>
    <t>b0849061</t>
  </si>
  <si>
    <t>l8562492</t>
  </si>
  <si>
    <t>K9787572</t>
  </si>
  <si>
    <t>J5198543</t>
  </si>
  <si>
    <t>c4576706</t>
  </si>
  <si>
    <t>t9480260</t>
  </si>
  <si>
    <t>l9498890</t>
  </si>
  <si>
    <t>T1456399</t>
  </si>
  <si>
    <t>J8567560</t>
  </si>
  <si>
    <t>E1119491</t>
  </si>
  <si>
    <t>Z0215323</t>
  </si>
  <si>
    <t>U1401211</t>
  </si>
  <si>
    <t>Y1922628</t>
  </si>
  <si>
    <t>G4275780</t>
  </si>
  <si>
    <t>i8826855</t>
  </si>
  <si>
    <t>C5931484</t>
  </si>
  <si>
    <t>T8874629</t>
  </si>
  <si>
    <t>J0740038</t>
  </si>
  <si>
    <t>Z9953071</t>
  </si>
  <si>
    <t>q2685761</t>
  </si>
  <si>
    <t>X8281779</t>
  </si>
  <si>
    <t>d1696005</t>
  </si>
  <si>
    <t>C6005878</t>
  </si>
  <si>
    <t>r9346227</t>
  </si>
  <si>
    <t>Z0218603</t>
  </si>
  <si>
    <t>x6866621</t>
  </si>
  <si>
    <t>e8292407</t>
  </si>
  <si>
    <t>U3662811</t>
  </si>
  <si>
    <t>t7160190</t>
  </si>
  <si>
    <t>O9436220</t>
  </si>
  <si>
    <t>l1108413</t>
  </si>
  <si>
    <t>o8381905</t>
  </si>
  <si>
    <t>m9445624</t>
  </si>
  <si>
    <t>c3818757</t>
  </si>
  <si>
    <t>l3593775</t>
  </si>
  <si>
    <t>O0960444</t>
  </si>
  <si>
    <t>Q7956776</t>
  </si>
  <si>
    <t>S7194256</t>
  </si>
  <si>
    <t>Z5345252</t>
  </si>
  <si>
    <t>c1309568</t>
  </si>
  <si>
    <t>j9463955</t>
  </si>
  <si>
    <t>w7591810</t>
  </si>
  <si>
    <t>E2885718</t>
  </si>
  <si>
    <t>Y1811794</t>
  </si>
  <si>
    <t>y3254914</t>
  </si>
  <si>
    <t>V9061284</t>
  </si>
  <si>
    <t>W1446042</t>
  </si>
  <si>
    <t>i4787541</t>
  </si>
  <si>
    <t>k8289384</t>
  </si>
  <si>
    <t>Z9572214</t>
  </si>
  <si>
    <t>D6848550</t>
  </si>
  <si>
    <t>w2575794</t>
  </si>
  <si>
    <t>l8363672</t>
  </si>
  <si>
    <t>J0921578</t>
  </si>
  <si>
    <t>I0067779</t>
  </si>
  <si>
    <t>Z2820492</t>
  </si>
  <si>
    <t>C3309067</t>
  </si>
  <si>
    <t>g5202910</t>
  </si>
  <si>
    <t>X9097052</t>
  </si>
  <si>
    <t>E4577084</t>
  </si>
  <si>
    <t>I6796104</t>
  </si>
  <si>
    <t>o9480728</t>
  </si>
  <si>
    <t>J8636734</t>
  </si>
  <si>
    <t>E6434692</t>
  </si>
  <si>
    <t>c0727753</t>
  </si>
  <si>
    <t>R7908504</t>
  </si>
  <si>
    <t>_7796441</t>
  </si>
  <si>
    <t>F6276626</t>
  </si>
  <si>
    <t>R5468041</t>
  </si>
  <si>
    <t>d6624141</t>
  </si>
  <si>
    <t>g6458360</t>
  </si>
  <si>
    <t>T6383058</t>
  </si>
  <si>
    <t>G6052502</t>
  </si>
  <si>
    <t>H9700588</t>
  </si>
  <si>
    <t>O2444135</t>
  </si>
  <si>
    <t>V9468733</t>
  </si>
  <si>
    <t>X1430599</t>
  </si>
  <si>
    <t>M6420240</t>
  </si>
  <si>
    <t>Y1006581</t>
  </si>
  <si>
    <t>k2532501</t>
  </si>
  <si>
    <t>n3953590</t>
  </si>
  <si>
    <t>t7475320</t>
  </si>
  <si>
    <t>g1816244</t>
  </si>
  <si>
    <t>R9018449</t>
  </si>
  <si>
    <t>n9360316</t>
  </si>
  <si>
    <t>j5626515</t>
  </si>
  <si>
    <t>t1922598</t>
  </si>
  <si>
    <t>S7316956</t>
  </si>
  <si>
    <t>F3449634</t>
  </si>
  <si>
    <t>m0771111</t>
  </si>
  <si>
    <t>t3979010</t>
  </si>
  <si>
    <t>q2320631</t>
  </si>
  <si>
    <t>J4390240</t>
  </si>
  <si>
    <t>U8317801</t>
  </si>
  <si>
    <t>s9413231</t>
  </si>
  <si>
    <t>B6017540</t>
  </si>
  <si>
    <t>x6862135</t>
  </si>
  <si>
    <t>F2807569</t>
  </si>
  <si>
    <t>S4879748</t>
  </si>
  <si>
    <t>q6962545</t>
  </si>
  <si>
    <t>C2458577</t>
  </si>
  <si>
    <t>T4569770</t>
  </si>
  <si>
    <t>K0724718</t>
  </si>
  <si>
    <t>W9299119</t>
  </si>
  <si>
    <t>v6362681</t>
  </si>
  <si>
    <t>S9284849</t>
  </si>
  <si>
    <t>E1163566</t>
  </si>
  <si>
    <t>n2559764</t>
  </si>
  <si>
    <t>_0488031</t>
  </si>
  <si>
    <t>r2263829</t>
  </si>
  <si>
    <t>q3583397</t>
  </si>
  <si>
    <t>m8890187</t>
  </si>
  <si>
    <t>U1569962</t>
  </si>
  <si>
    <t>s5834925</t>
  </si>
  <si>
    <t>t0715830</t>
  </si>
  <si>
    <t>s9933071</t>
  </si>
  <si>
    <t>i9854855</t>
  </si>
  <si>
    <t>S0447955</t>
  </si>
  <si>
    <t>H3145357</t>
  </si>
  <si>
    <t>J5749359</t>
  </si>
  <si>
    <t>n9962178</t>
  </si>
  <si>
    <t>P1043275</t>
  </si>
  <si>
    <t>J8561608</t>
  </si>
  <si>
    <t>R9765616</t>
  </si>
  <si>
    <t>U3312912</t>
  </si>
  <si>
    <t>I9413239</t>
  </si>
  <si>
    <t>S2691041</t>
  </si>
  <si>
    <t>F5072105</t>
  </si>
  <si>
    <t>d5044997</t>
  </si>
  <si>
    <t>w1129710</t>
  </si>
  <si>
    <t>z6059680</t>
  </si>
  <si>
    <t>u4603867</t>
  </si>
  <si>
    <t>s7773986</t>
  </si>
  <si>
    <t>x9025921</t>
  </si>
  <si>
    <t>M1472338</t>
  </si>
  <si>
    <t>u0278231</t>
  </si>
  <si>
    <t>z6868907</t>
  </si>
  <si>
    <t>z8651742</t>
  </si>
  <si>
    <t>R2533533</t>
  </si>
  <si>
    <t>u0078226</t>
  </si>
  <si>
    <t>R3804051</t>
  </si>
  <si>
    <t>c5038075</t>
  </si>
  <si>
    <t>u8299356</t>
  </si>
  <si>
    <t>h3669220</t>
  </si>
  <si>
    <t>_9674837</t>
  </si>
  <si>
    <t>w2154745</t>
  </si>
  <si>
    <t>r4557350</t>
  </si>
  <si>
    <t>Q0599121</t>
  </si>
  <si>
    <t>P3529273</t>
  </si>
  <si>
    <t>G5995407</t>
  </si>
  <si>
    <t>U1667049</t>
  </si>
  <si>
    <t>a2948268</t>
  </si>
  <si>
    <t>Q1980207</t>
  </si>
  <si>
    <t>D8458775</t>
  </si>
  <si>
    <t>Z1405234</t>
  </si>
  <si>
    <t>o2938549</t>
  </si>
  <si>
    <t>B4048903</t>
  </si>
  <si>
    <t>E0751804</t>
  </si>
  <si>
    <t>E0297285</t>
  </si>
  <si>
    <t>J6712569</t>
  </si>
  <si>
    <t>G5374497</t>
  </si>
  <si>
    <t>H2294597</t>
  </si>
  <si>
    <t>K1836401</t>
  </si>
  <si>
    <t>x9338683</t>
  </si>
  <si>
    <t>e2639083</t>
  </si>
  <si>
    <t>L4250556</t>
  </si>
  <si>
    <t>G2942708</t>
  </si>
  <si>
    <t>s3298491</t>
  </si>
  <si>
    <t>O1220226</t>
  </si>
  <si>
    <t>U8929319</t>
  </si>
  <si>
    <t>U7494611</t>
  </si>
  <si>
    <t>i4172408</t>
  </si>
  <si>
    <t>h9512049</t>
  </si>
  <si>
    <t>e5031525</t>
  </si>
  <si>
    <t>T4514904</t>
  </si>
  <si>
    <t>q6896345</t>
  </si>
  <si>
    <t>M7023573</t>
  </si>
  <si>
    <t>m0849265</t>
  </si>
  <si>
    <t>f3575396</t>
  </si>
  <si>
    <t>t6583334</t>
  </si>
  <si>
    <t>z1990297</t>
  </si>
  <si>
    <t>w7798204</t>
  </si>
  <si>
    <t>n5955129</t>
  </si>
  <si>
    <t>W6704093</t>
  </si>
  <si>
    <t>t6652702</t>
  </si>
  <si>
    <t>A2568103</t>
  </si>
  <si>
    <t>o7964516</t>
  </si>
  <si>
    <t>y5994578</t>
  </si>
  <si>
    <t>I1209535</t>
  </si>
  <si>
    <t>z9554576</t>
  </si>
  <si>
    <t>a3688791</t>
  </si>
  <si>
    <t>h9987601</t>
  </si>
  <si>
    <t>l0017985</t>
  </si>
  <si>
    <t>h1315737</t>
  </si>
  <si>
    <t>G9801559</t>
  </si>
  <si>
    <t>Z3381201</t>
  </si>
  <si>
    <t>d6440454</t>
  </si>
  <si>
    <t>H5443601</t>
  </si>
  <si>
    <t>w4536386</t>
  </si>
  <si>
    <t>y6609160</t>
  </si>
  <si>
    <t>q3407346</t>
  </si>
  <si>
    <t>V5216889</t>
  </si>
  <si>
    <t>m6071479</t>
  </si>
  <si>
    <t>I3172661</t>
  </si>
  <si>
    <t>P9622792</t>
  </si>
  <si>
    <t>V3068828</t>
  </si>
  <si>
    <t>h0550240</t>
  </si>
  <si>
    <t>t0036316</t>
  </si>
  <si>
    <t>s7347326</t>
  </si>
  <si>
    <t>H4074921</t>
  </si>
  <si>
    <t>H4003227</t>
  </si>
  <si>
    <t>N2317080</t>
  </si>
  <si>
    <t>b2338281</t>
  </si>
  <si>
    <t>g9344232</t>
  </si>
  <si>
    <t>Q2555566</t>
  </si>
  <si>
    <t>c1991687</t>
  </si>
  <si>
    <t>u1053789</t>
  </si>
  <si>
    <t>U4201226</t>
  </si>
  <si>
    <t>U0888047</t>
  </si>
  <si>
    <t>E0058789</t>
  </si>
  <si>
    <t>i0124010</t>
  </si>
  <si>
    <t>K8368557</t>
  </si>
  <si>
    <t>j2685722</t>
  </si>
  <si>
    <t>S3514304</t>
  </si>
  <si>
    <t>l2506814</t>
  </si>
  <si>
    <t>V6913185</t>
  </si>
  <si>
    <t>g4904584</t>
  </si>
  <si>
    <t>b3329516</t>
  </si>
  <si>
    <t>Z6518218</t>
  </si>
  <si>
    <t>M4992415</t>
  </si>
  <si>
    <t>U5293372</t>
  </si>
  <si>
    <t>T0586105</t>
  </si>
  <si>
    <t>j8656505</t>
  </si>
  <si>
    <t>o7993769</t>
  </si>
  <si>
    <t>E0073531</t>
  </si>
  <si>
    <t>P6559675</t>
  </si>
  <si>
    <t>l4468148</t>
  </si>
  <si>
    <t>_0995076</t>
  </si>
  <si>
    <t>D1349187</t>
  </si>
  <si>
    <t>C8610178</t>
  </si>
  <si>
    <t>V5133810</t>
  </si>
  <si>
    <t>f5162293</t>
  </si>
  <si>
    <t>D3939860</t>
  </si>
  <si>
    <t>_2319316</t>
  </si>
  <si>
    <t>J7906624</t>
  </si>
  <si>
    <t>G0262830</t>
  </si>
  <si>
    <t>p0910549</t>
  </si>
  <si>
    <t>c9581002</t>
  </si>
  <si>
    <t>x5516054</t>
  </si>
  <si>
    <t>p3661047</t>
  </si>
  <si>
    <t>F8929457</t>
  </si>
  <si>
    <t>i5329297</t>
  </si>
  <si>
    <t>F4766603</t>
  </si>
  <si>
    <t>n1575950</t>
  </si>
  <si>
    <t>a3501462</t>
  </si>
  <si>
    <t>B8166665</t>
  </si>
  <si>
    <t>c1424724</t>
  </si>
  <si>
    <t>A7515790</t>
  </si>
  <si>
    <t>o8578366</t>
  </si>
  <si>
    <t>n4861343</t>
  </si>
  <si>
    <t>K0904335</t>
  </si>
  <si>
    <t>I3222042</t>
  </si>
  <si>
    <t>m7438983</t>
  </si>
  <si>
    <t>x9890094</t>
  </si>
  <si>
    <t>W0394354</t>
  </si>
  <si>
    <t>z9419485</t>
  </si>
  <si>
    <t>H7888918</t>
  </si>
  <si>
    <t>z1273222</t>
  </si>
  <si>
    <t>J6932534</t>
  </si>
  <si>
    <t>d4861875</t>
  </si>
  <si>
    <t>v0103258</t>
  </si>
  <si>
    <t>I2799980</t>
  </si>
  <si>
    <t>J7932128</t>
  </si>
  <si>
    <t>f1078816</t>
  </si>
  <si>
    <t>Q9842477</t>
  </si>
  <si>
    <t>G7690751</t>
  </si>
  <si>
    <t>H2536942</t>
  </si>
  <si>
    <t>9704 4136 9112 5271</t>
  </si>
  <si>
    <t>9704 4198 0294 6066</t>
  </si>
  <si>
    <t>9704 4192 4184 8454</t>
  </si>
  <si>
    <t>9704 4179 7797 7002</t>
  </si>
  <si>
    <t>9704 4108 4426 0177</t>
  </si>
  <si>
    <t>9704 4137 9150 5289</t>
  </si>
  <si>
    <t>9704 4199 1775 4799</t>
  </si>
  <si>
    <t>9704 4156 5723 5844</t>
  </si>
  <si>
    <t>9704 4102 3726 2978</t>
  </si>
  <si>
    <t>9704 4175 9152 9669</t>
  </si>
  <si>
    <t>9704 4163 7336 3285</t>
  </si>
  <si>
    <t>9704 4150 5192 2048</t>
  </si>
  <si>
    <t>9704 4169 8265 1128</t>
  </si>
  <si>
    <t>9704 4163 1688 0476</t>
  </si>
  <si>
    <t>9704 4171 3928 3963</t>
  </si>
  <si>
    <t>9704 4197 7967 6503</t>
  </si>
  <si>
    <t>9704 4181 4075 2137</t>
  </si>
  <si>
    <t>9704 4170 1639 3010</t>
  </si>
  <si>
    <t>9704 4139 3830 9616</t>
  </si>
  <si>
    <t>9704 4101 3563 5366</t>
  </si>
  <si>
    <t>9704 4181 9732 3030</t>
  </si>
  <si>
    <t>9704 4108 8860 6281</t>
  </si>
  <si>
    <t>9704 4143 1595 7098</t>
  </si>
  <si>
    <t>9704 4153 2352 5242</t>
  </si>
  <si>
    <t>9704 4163 4016 6399</t>
  </si>
  <si>
    <t>9704 4141 6308 0591</t>
  </si>
  <si>
    <t>9704 4184 7812 7065</t>
  </si>
  <si>
    <t>9704 4175 3919 0372</t>
  </si>
  <si>
    <t>9704 4102 1839 0909</t>
  </si>
  <si>
    <t>9704 4158 1060 0252</t>
  </si>
  <si>
    <t>9704 4110 3581 2669</t>
  </si>
  <si>
    <t>9704 4137 2102 5725</t>
  </si>
  <si>
    <t>9704 4167 7497 2375</t>
  </si>
  <si>
    <t>9704 4150 1993 2227</t>
  </si>
  <si>
    <t>9704 4175 5572 6532</t>
  </si>
  <si>
    <t>9704 4177 9800 5402</t>
  </si>
  <si>
    <t>9704 4170 1918 3687</t>
  </si>
  <si>
    <t>9704 4153 6826 5264</t>
  </si>
  <si>
    <t>9704 4160 3131 8568</t>
  </si>
  <si>
    <t>9704 4133 0096 9427</t>
  </si>
  <si>
    <t>9704 4107 4365 4926</t>
  </si>
  <si>
    <t>9704 4142 9291 8118</t>
  </si>
  <si>
    <t>9704 4137 9994 6498</t>
  </si>
  <si>
    <t>9704 4105 7030 3793</t>
  </si>
  <si>
    <t>9704 4143 3842 8455</t>
  </si>
  <si>
    <t>9704 4177 3583 7194</t>
  </si>
  <si>
    <t>9704 4173 2342 4952</t>
  </si>
  <si>
    <t>9704 4134 4679 7587</t>
  </si>
  <si>
    <t>9704 4185 9333 4323</t>
  </si>
  <si>
    <t>9704 4135 1937 1648</t>
  </si>
  <si>
    <t>9704 4191 9161 6255</t>
  </si>
  <si>
    <t>9704 4173 4876 2157</t>
  </si>
  <si>
    <t>9704 4107 1943 5989</t>
  </si>
  <si>
    <t>9704 4145 3594 0708</t>
  </si>
  <si>
    <t>9704 4154 5313 5317</t>
  </si>
  <si>
    <t>9704 4188 8030 6635</t>
  </si>
  <si>
    <t>9704 4110 0900 9340</t>
  </si>
  <si>
    <t>9704 4158 2251 4755</t>
  </si>
  <si>
    <t>9704 4136 8718 9382</t>
  </si>
  <si>
    <t>9704 4195 8946 6781</t>
  </si>
  <si>
    <t>9704 4145 9913 6188</t>
  </si>
  <si>
    <t>9704 4191 3670 0075</t>
  </si>
  <si>
    <t>9704 4178 5266 7740</t>
  </si>
  <si>
    <t>9704 4150 7822 2855</t>
  </si>
  <si>
    <t>9704 4143 4308 6830</t>
  </si>
  <si>
    <t>9704 4169 4660 1643</t>
  </si>
  <si>
    <t>9704 4168 7982 0083</t>
  </si>
  <si>
    <t>9704 4190 2559 7465</t>
  </si>
  <si>
    <t>9704 4181 9502 3512</t>
  </si>
  <si>
    <t>9704 4107 2202 1936</t>
  </si>
  <si>
    <t>9704 4144 8727 5007</t>
  </si>
  <si>
    <t>9704 4168 4416 4468</t>
  </si>
  <si>
    <t>9704 4152 5838 9613</t>
  </si>
  <si>
    <t>9704 4189 1711 8352</t>
  </si>
  <si>
    <t>9704 4176 7788 0499</t>
  </si>
  <si>
    <t>9704 4102 4877 5533</t>
  </si>
  <si>
    <t>9704 4148 5934 9297</t>
  </si>
  <si>
    <t>9704 4187 5471 8495</t>
  </si>
  <si>
    <t>9704 4110 0050 6164</t>
  </si>
  <si>
    <t>9704 4101 7214 3998</t>
  </si>
  <si>
    <t>9704 4137 5534 7789</t>
  </si>
  <si>
    <t>9704 4185 9602 7704</t>
  </si>
  <si>
    <t>9704 4180 8030 4832</t>
  </si>
  <si>
    <t>9704 4135 2660 5288</t>
  </si>
  <si>
    <t>9704 4150 0795 4655</t>
  </si>
  <si>
    <t>9704 4181 6848 7955</t>
  </si>
  <si>
    <t>9704 4163 3074 6566</t>
  </si>
  <si>
    <t>9704 4135 8655 7705</t>
  </si>
  <si>
    <t>9704 4186 4932 0057</t>
  </si>
  <si>
    <t>9704 4194 9491 9996</t>
  </si>
  <si>
    <t>9704 4187 8206 9144</t>
  </si>
  <si>
    <t>9704 4146 1069 4821</t>
  </si>
  <si>
    <t>9704 4163 6395 1650</t>
  </si>
  <si>
    <t>9704 4102 5233 9549</t>
  </si>
  <si>
    <t>9704 4154 0145 3198</t>
  </si>
  <si>
    <t>9704 4175 6668 2284</t>
  </si>
  <si>
    <t>9704 4185 6073 0400</t>
  </si>
  <si>
    <t>9704 4182 6311 9925</t>
  </si>
  <si>
    <t>9704 4149 3580 7866</t>
  </si>
  <si>
    <t>9704 4108 7429 4735</t>
  </si>
  <si>
    <t>9704 4183 4134 5423</t>
  </si>
  <si>
    <t>9704 4163 1375 6655</t>
  </si>
  <si>
    <t>9704 4138 6007 2086</t>
  </si>
  <si>
    <t>9704 4142 3150 5614</t>
  </si>
  <si>
    <t>9704 4101 2219 0869</t>
  </si>
  <si>
    <t>9704 4109 8213 9173</t>
  </si>
  <si>
    <t>9704 4136 8551 9219</t>
  </si>
  <si>
    <t>9704 4133 9146 0844</t>
  </si>
  <si>
    <t>9704 4160 4107 2302</t>
  </si>
  <si>
    <t>9704 4149 1974 6263</t>
  </si>
  <si>
    <t>9704 4184 3469 2587</t>
  </si>
  <si>
    <t>9704 4136 6985 0476</t>
  </si>
  <si>
    <t>9704 4192 1215 5633</t>
  </si>
  <si>
    <t>9704 4133 2910 8508</t>
  </si>
  <si>
    <t>9704 4194 5491 0538</t>
  </si>
  <si>
    <t>9704 4196 6419 0544</t>
  </si>
  <si>
    <t>9704 4155 1315 5619</t>
  </si>
  <si>
    <t>9704 4106 8846 4266</t>
  </si>
  <si>
    <t>9704 4136 3276 1380</t>
  </si>
  <si>
    <t>9704 4146 7517 2188</t>
  </si>
  <si>
    <t>9704 4166 6445 3460</t>
  </si>
  <si>
    <t>9704 4155 1436 8710</t>
  </si>
  <si>
    <t>9704 4179 6827 5062</t>
  </si>
  <si>
    <t>9704 4104 2395 2609</t>
  </si>
  <si>
    <t>9704 4104 2004 2778</t>
  </si>
  <si>
    <t>9704 4107 9587 9237</t>
  </si>
  <si>
    <t>9704 4157 3372 8866</t>
  </si>
  <si>
    <t>9704 4196 6459 6802</t>
  </si>
  <si>
    <t>9704 4196 4296 1545</t>
  </si>
  <si>
    <t>9704 4148 9889 4170</t>
  </si>
  <si>
    <t>9704 4159 3760 2141</t>
  </si>
  <si>
    <t>9704 4101 9796 0430</t>
  </si>
  <si>
    <t>9704 4171 9506 8158</t>
  </si>
  <si>
    <t>9704 4163 1000 8716</t>
  </si>
  <si>
    <t>9704 4170 4051 9616</t>
  </si>
  <si>
    <t>9704 4194 3282 5697</t>
  </si>
  <si>
    <t>9704 4157 2923 8071</t>
  </si>
  <si>
    <t>9704 4149 0060 4433</t>
  </si>
  <si>
    <t>9704 4187 9640 2615</t>
  </si>
  <si>
    <t>9704 4193 6037 0427</t>
  </si>
  <si>
    <t>9704 4157 7435 1664</t>
  </si>
  <si>
    <t>9704 4146 2290 4397</t>
  </si>
  <si>
    <t>9704 4151 0308 8981</t>
  </si>
  <si>
    <t>9704 4171 5572 1420</t>
  </si>
  <si>
    <t>9704 4108 4041 4133</t>
  </si>
  <si>
    <t>9704 4164 6143 1008</t>
  </si>
  <si>
    <t>9704 4184 0252 4288</t>
  </si>
  <si>
    <t>9704 4178 2733 2485</t>
  </si>
  <si>
    <t>9704 4177 9217 8213</t>
  </si>
  <si>
    <t>9704 4166 1911 9038</t>
  </si>
  <si>
    <t>9704 4136 5916 8019</t>
  </si>
  <si>
    <t>9704 4140 9528 9785</t>
  </si>
  <si>
    <t>9704 4171 4100 7028</t>
  </si>
  <si>
    <t>9704 4103 1445 0194</t>
  </si>
  <si>
    <t>9704 4148 6174 9042</t>
  </si>
  <si>
    <t>9704 4179 1364 3369</t>
  </si>
  <si>
    <t>9704 4182 3968 7992</t>
  </si>
  <si>
    <t>9704 4106 5754 6599</t>
  </si>
  <si>
    <t>9704 4153 7344 4374</t>
  </si>
  <si>
    <t>9704 4143 8899 6461</t>
  </si>
  <si>
    <t>9704 4165 3104 6066</t>
  </si>
  <si>
    <t>9704 4174 8146 8056</t>
  </si>
  <si>
    <t>9704 4104 3678 3653</t>
  </si>
  <si>
    <t>9704 4195 8500 6537</t>
  </si>
  <si>
    <t>9704 4151 9958 3341</t>
  </si>
  <si>
    <t>9704 4161 8252 3652</t>
  </si>
  <si>
    <t>9704 4196 2223 8786</t>
  </si>
  <si>
    <t>9704 4195 5505 5566</t>
  </si>
  <si>
    <t>9704 4189 1333 2414</t>
  </si>
  <si>
    <t>9704 4181 3476 8076</t>
  </si>
  <si>
    <t>9704 4177 1852 6924</t>
  </si>
  <si>
    <t>9704 4155 0741 4949</t>
  </si>
  <si>
    <t>9704 4178 4935 9225</t>
  </si>
  <si>
    <t>9704 4166 6287 2560</t>
  </si>
  <si>
    <t>9704 4159 8825 4657</t>
  </si>
  <si>
    <t>9704 4178 9384 4638</t>
  </si>
  <si>
    <t>9704 4196 9968 7485</t>
  </si>
  <si>
    <t>9704 4135 9237 1004</t>
  </si>
  <si>
    <t>9704 4168 1144 8844</t>
  </si>
  <si>
    <t>9704 4101 9842 2473</t>
  </si>
  <si>
    <t>9704 4137 6818 5539</t>
  </si>
  <si>
    <t>9704 4168 9520 6944</t>
  </si>
  <si>
    <t>9704 4183 6862 2642</t>
  </si>
  <si>
    <t>9704 4138 0037 5333</t>
  </si>
  <si>
    <t>9704 4136 0381 2067</t>
  </si>
  <si>
    <t>9704 4151 6382 8823</t>
  </si>
  <si>
    <t>9704 4176 1398 6480</t>
  </si>
  <si>
    <t>9704 4162 0328 7847</t>
  </si>
  <si>
    <t>9704 4145 0955 3067</t>
  </si>
  <si>
    <t>9704 4169 2470 4001</t>
  </si>
  <si>
    <t>9704 4195 0209 8392</t>
  </si>
  <si>
    <t>9704 4171 6235 4456</t>
  </si>
  <si>
    <t>9704 4193 3197 3715</t>
  </si>
  <si>
    <t>9704 4176 8356 4666</t>
  </si>
  <si>
    <t>9704 4173 8595 7824</t>
  </si>
  <si>
    <t>9704 4151 2299 9798</t>
  </si>
  <si>
    <t>9704 4160 2701 7221</t>
  </si>
  <si>
    <t>9704 4172 9689 8267</t>
  </si>
  <si>
    <t>9704 4186 2685 3584</t>
  </si>
  <si>
    <t>9704 4181 1140 5713</t>
  </si>
  <si>
    <t>9704 4100 2932 9358</t>
  </si>
  <si>
    <t>9704 4166 8572 6554</t>
  </si>
  <si>
    <t>9704 4167 0696 3372</t>
  </si>
  <si>
    <t>9704 4165 2562 4525</t>
  </si>
  <si>
    <t>9704 4144 4785 6584</t>
  </si>
  <si>
    <t>9704 4169 7205 7199</t>
  </si>
  <si>
    <t>9704 4100 5235 5222</t>
  </si>
  <si>
    <t>9704 4100 0170 1072</t>
  </si>
  <si>
    <t>9704 4170 3960 6711</t>
  </si>
  <si>
    <t>9704 4193 8838 1421</t>
  </si>
  <si>
    <t>9704 4135 4230 5113</t>
  </si>
  <si>
    <t>9704 4181 0744 1734</t>
  </si>
  <si>
    <t>9704 4170 6883 0680</t>
  </si>
  <si>
    <t>9704 4173 5059 8655</t>
  </si>
  <si>
    <t>9704 4136 0732 9880</t>
  </si>
  <si>
    <t>9704 4165 7744 3564</t>
  </si>
  <si>
    <t>9704 4171 3000 1718</t>
  </si>
  <si>
    <t>9704 4153 0907 2159</t>
  </si>
  <si>
    <t>9704 4153 8954 1669</t>
  </si>
  <si>
    <t>9704 4158 1348 5351</t>
  </si>
  <si>
    <t>9704 4180 8449 9275</t>
  </si>
  <si>
    <t>9704 4151 0459 4674</t>
  </si>
  <si>
    <t>9704 4159 6051 5317</t>
  </si>
  <si>
    <t>9704 4199 4302 2232</t>
  </si>
  <si>
    <t>9704 4185 3431 4464</t>
  </si>
  <si>
    <t>9704 4157 2734 3637</t>
  </si>
  <si>
    <t>9704 4177 0768 7438</t>
  </si>
  <si>
    <t>9704 4109 0851 8829</t>
  </si>
  <si>
    <t>9704 4104 9715 3651</t>
  </si>
  <si>
    <t>9704 4139 2004 6144</t>
  </si>
  <si>
    <t>9704 4176 6520 8554</t>
  </si>
  <si>
    <t>9704 4134 5935 7010</t>
  </si>
  <si>
    <t>9704 4152 6462 5256</t>
  </si>
  <si>
    <t>9704 4168 4470 8634</t>
  </si>
  <si>
    <t>9704 4178 6938 3678</t>
  </si>
  <si>
    <t>9704 4191 9864 7510</t>
  </si>
  <si>
    <t>9704 4157 8212 3770</t>
  </si>
  <si>
    <t>9704 4197 9021 7849</t>
  </si>
  <si>
    <t>9704 4193 6880 4135</t>
  </si>
  <si>
    <t>9704 4135 4895 2022</t>
  </si>
  <si>
    <t>9704 4187 0147 4742</t>
  </si>
  <si>
    <t>9704 4163 5313 4478</t>
  </si>
  <si>
    <t>9704 4194 2528 3339</t>
  </si>
  <si>
    <t>9704 4103 0576 7827</t>
  </si>
  <si>
    <t>9704 4167 8746 6567</t>
  </si>
  <si>
    <t>9704 4156 4022 3846</t>
  </si>
  <si>
    <t>9704 4172 6802 6655</t>
  </si>
  <si>
    <t>9704 4151 6450 6248</t>
  </si>
  <si>
    <t>9704 4167 6716 1773</t>
  </si>
  <si>
    <t>9704 4103 4884 2697</t>
  </si>
  <si>
    <t>9704 4198 4322 3064</t>
  </si>
  <si>
    <t>9704 4197 6615 5737</t>
  </si>
  <si>
    <t>9704 4167 6003 0864</t>
  </si>
  <si>
    <t>9704 4102 2492 8041</t>
  </si>
  <si>
    <t>9704 4199 8643 6776</t>
  </si>
  <si>
    <t>9704 4165 4759 2283</t>
  </si>
  <si>
    <t>9704 4146 7852 1529</t>
  </si>
  <si>
    <t>9704 4172 0774 7747</t>
  </si>
  <si>
    <t>9704 4191 9928 8238</t>
  </si>
  <si>
    <t>9704 4160 7861 8023</t>
  </si>
  <si>
    <t>9704 4150 4970 5024</t>
  </si>
  <si>
    <t>9704 4161 1990 8443</t>
  </si>
  <si>
    <t>9704 4156 7977 8347</t>
  </si>
  <si>
    <t>9704 4148 4728 6477</t>
  </si>
  <si>
    <t>9704 4160 0322 3262</t>
  </si>
  <si>
    <t>9704 4140 2098 9825</t>
  </si>
  <si>
    <t>9704 4158 2681 1423</t>
  </si>
  <si>
    <t>9704 4173 8360 8124</t>
  </si>
  <si>
    <t>9704 4151 2524 5303</t>
  </si>
  <si>
    <t>9704 4195 1280 7698</t>
  </si>
  <si>
    <t>9704 4195 1092 5810</t>
  </si>
  <si>
    <t>9704 4165 4361 3271</t>
  </si>
  <si>
    <t>9704 4157 7925 7379</t>
  </si>
  <si>
    <t>9704 4147 0442 5190</t>
  </si>
  <si>
    <t>9704 4160 2308 3247</t>
  </si>
  <si>
    <t>9704 4137 7330 2864</t>
  </si>
  <si>
    <t>9704 4171 0567 4535</t>
  </si>
  <si>
    <t>9704 4198 8285 7300</t>
  </si>
  <si>
    <t>9704 4135 8678 4057</t>
  </si>
  <si>
    <t>9704 4108 5957 7047</t>
  </si>
  <si>
    <t>9704 4163 2181 8272</t>
  </si>
  <si>
    <t>9704 4150 4390 4823</t>
  </si>
  <si>
    <t>9704 4109 2268 2097</t>
  </si>
  <si>
    <t>9704 4144 5971 4151</t>
  </si>
  <si>
    <t>9704 4182 7256 1918</t>
  </si>
  <si>
    <t>9704 4187 2593 1190</t>
  </si>
  <si>
    <t>9704 4108 5671 7859</t>
  </si>
  <si>
    <t>9704 4135 1114 4972</t>
  </si>
  <si>
    <t>9704 4167 4384 8422</t>
  </si>
  <si>
    <t>9704 4184 9803 1144</t>
  </si>
  <si>
    <t>9704 4181 6402 1976</t>
  </si>
  <si>
    <t>9704 4196 1994 2054</t>
  </si>
  <si>
    <t>9704 4135 5875 1213</t>
  </si>
  <si>
    <t>9704 4183 6140 5231</t>
  </si>
  <si>
    <t>9704 4155 5714 6945</t>
  </si>
  <si>
    <t>9704 4159 9254 0744</t>
  </si>
  <si>
    <t>9704 4173 5622 2674</t>
  </si>
  <si>
    <t>9704 4171 1747 2446</t>
  </si>
  <si>
    <t>9704 4189 4547 2748</t>
  </si>
  <si>
    <t>9704 4166 0389 4810</t>
  </si>
  <si>
    <t>9704 4190 3812 1983</t>
  </si>
  <si>
    <t>9704 4148 8740 9989</t>
  </si>
  <si>
    <t>9704 4190 0641 4541</t>
  </si>
  <si>
    <t>9704 4108 6532 3873</t>
  </si>
  <si>
    <t>9704 4149 0789 0787</t>
  </si>
  <si>
    <t>9704 4107 7837 1742</t>
  </si>
  <si>
    <t>9704 4168 9481 0070</t>
  </si>
  <si>
    <t>9704 4191 9757 0018</t>
  </si>
  <si>
    <t>9704 4144 2079 5788</t>
  </si>
  <si>
    <t>9704 4146 2250 2317</t>
  </si>
  <si>
    <t>9704 4166 2713 3483</t>
  </si>
  <si>
    <t>9704 4104 7632 5639</t>
  </si>
  <si>
    <t>9704 4194 8292 3677</t>
  </si>
  <si>
    <t>9704 4159 0363 8407</t>
  </si>
  <si>
    <t>9704 4149 6076 2771</t>
  </si>
  <si>
    <t>9704 4139 1096 8441</t>
  </si>
  <si>
    <t>9704 4148 9029 9005</t>
  </si>
  <si>
    <t>9704 4187 7270 4575</t>
  </si>
  <si>
    <t>9704 4180 2512 9873</t>
  </si>
  <si>
    <t>9704 4189 6638 1321</t>
  </si>
  <si>
    <t>9704 4109 6841 2060</t>
  </si>
  <si>
    <t>9704 4194 1792 8959</t>
  </si>
  <si>
    <t>9704 4147 6866 2281</t>
  </si>
  <si>
    <t>9704 4100 0133 6797</t>
  </si>
  <si>
    <t>9704 4155 4999 3031</t>
  </si>
  <si>
    <t>9704 4133 3976 5964</t>
  </si>
  <si>
    <t>9704 4107 6082 9021</t>
  </si>
  <si>
    <t>9704 4185 5835 2616</t>
  </si>
  <si>
    <t>9704 4100 2992 5703</t>
  </si>
  <si>
    <t>9704 4198 0527 1857</t>
  </si>
  <si>
    <t>9704 4135 9551 8722</t>
  </si>
  <si>
    <t>9704 4193 0370 6417</t>
  </si>
  <si>
    <t>9704 4106 5124 5124</t>
  </si>
  <si>
    <t>9704 4180 7232 2470</t>
  </si>
  <si>
    <t>9704 4106 7539 8030</t>
  </si>
  <si>
    <t>9704 4146 4696 9340</t>
  </si>
  <si>
    <t>9704 4149 4138 4693</t>
  </si>
  <si>
    <t>9704 4166 5890 1546</t>
  </si>
  <si>
    <t>9704 4155 9656 9060</t>
  </si>
  <si>
    <t>9704 4184 4770 7995</t>
  </si>
  <si>
    <t>9704 4107 1166 9714</t>
  </si>
  <si>
    <t>9704 4139 8882 9313</t>
  </si>
  <si>
    <t>9704 4151 6858 5166</t>
  </si>
  <si>
    <t>9704 4169 2307 2446</t>
  </si>
  <si>
    <t>9704 4161 9832 7518</t>
  </si>
  <si>
    <t>9704 4187 6660 4632</t>
  </si>
  <si>
    <t>9704 4190 7862 8559</t>
  </si>
  <si>
    <t>9704 4193 7282 6242</t>
  </si>
  <si>
    <t>9704 4100 9977 4394</t>
  </si>
  <si>
    <t>9704 4144 7587 3728</t>
  </si>
  <si>
    <t>9704 4169 4997 4737</t>
  </si>
  <si>
    <t>9704 4152 0645 8673</t>
  </si>
  <si>
    <t>9704 4152 9679 6885</t>
  </si>
  <si>
    <t>9704 4194 9537 9201</t>
  </si>
  <si>
    <t>9704 4170 9421 0883</t>
  </si>
  <si>
    <t>9704 4165 4739 9773</t>
  </si>
  <si>
    <t>9704 4191 8670 6977</t>
  </si>
  <si>
    <t>9704 4100 8828 6285</t>
  </si>
  <si>
    <t>9704 4102 6738 9563</t>
  </si>
  <si>
    <t>9704 4172 8675 7463</t>
  </si>
  <si>
    <t>9704 4107 3248 8228</t>
  </si>
  <si>
    <t>9704 4100 6664 8616</t>
  </si>
  <si>
    <t>9704 4183 0827 7260</t>
  </si>
  <si>
    <t>9704 4174 1180 5591</t>
  </si>
  <si>
    <t>9704 4188 3966 4964</t>
  </si>
  <si>
    <t>9704 4146 9186 4414</t>
  </si>
  <si>
    <t>9704 4143 2821 6471</t>
  </si>
  <si>
    <t>9704 4145 4430 3626</t>
  </si>
  <si>
    <t>9704 4162 5279 4969</t>
  </si>
  <si>
    <t>9704 4181 3206 1970</t>
  </si>
  <si>
    <t>9704 4183 8257 0027</t>
  </si>
  <si>
    <t>9704 4152 9612 1826</t>
  </si>
  <si>
    <t>9704 4188 0252 0061</t>
  </si>
  <si>
    <t>9704 4184 9953 9436</t>
  </si>
  <si>
    <t>9704 4156 9179 0209</t>
  </si>
  <si>
    <t>9704 4192 4143 0294</t>
  </si>
  <si>
    <t>9704 4106 2694 2622</t>
  </si>
  <si>
    <t>9704 4184 8096 8645</t>
  </si>
  <si>
    <t>9704 4177 9915 8199</t>
  </si>
  <si>
    <t>9704 4137 1001 5208</t>
  </si>
  <si>
    <t>9704 4146 8773 5289</t>
  </si>
  <si>
    <t>9704 4179 9111 7319</t>
  </si>
  <si>
    <t>9704 4196 5398 3042</t>
  </si>
  <si>
    <t>9704 4185 7992 3083</t>
  </si>
  <si>
    <t>9704 4133 5515 4326</t>
  </si>
  <si>
    <t>9704 4149 1512 8479</t>
  </si>
  <si>
    <t>9704 4156 5997 1975</t>
  </si>
  <si>
    <t>9704 4192 2962 7291</t>
  </si>
  <si>
    <t>9704 4185 6958 5450</t>
  </si>
  <si>
    <t>9704 4189 3193 8921</t>
  </si>
  <si>
    <t>9704 4152 9619 8564</t>
  </si>
  <si>
    <t>9704 4154 1641 7685</t>
  </si>
  <si>
    <t>9704 4105 0912 0387</t>
  </si>
  <si>
    <t>9704 4179 5039 8831</t>
  </si>
  <si>
    <t>9704 4170 6249 8705</t>
  </si>
  <si>
    <t>9704 4153 9400 6686</t>
  </si>
  <si>
    <t>9704 4160 6020 1815</t>
  </si>
  <si>
    <t>9704 4133 4598 6444</t>
  </si>
  <si>
    <t>9704 4139 7565 2945</t>
  </si>
  <si>
    <t>9704 4181 5302 2339</t>
  </si>
  <si>
    <t>9704 4183 5676 2177</t>
  </si>
  <si>
    <t>9704 4166 7203 6121</t>
  </si>
  <si>
    <t>9704 4105 4304 8597</t>
  </si>
  <si>
    <t>9704 4143 2877 2638</t>
  </si>
  <si>
    <t>9704 4194 3308 9087</t>
  </si>
  <si>
    <t>9704 4154 7474 0824</t>
  </si>
  <si>
    <t>9704 4183 2357 6643</t>
  </si>
  <si>
    <t>9704 4138 1169 4090</t>
  </si>
  <si>
    <t>9704 4140 1717 9546</t>
  </si>
  <si>
    <t>9704 4197 8541 2546</t>
  </si>
  <si>
    <t>9704 4107 1864 9192</t>
  </si>
  <si>
    <t>9704 4135 6730 5048</t>
  </si>
  <si>
    <t>9704 4100 5513 7036</t>
  </si>
  <si>
    <t>9704 4163 6482 5296</t>
  </si>
  <si>
    <t>9704 4145 0372 1173</t>
  </si>
  <si>
    <t>9704 4187 5364 5472</t>
  </si>
  <si>
    <t>9704 4192 7291 3060</t>
  </si>
  <si>
    <t>9704 4144 3398 1231</t>
  </si>
  <si>
    <t>9704 4136 0418 2897</t>
  </si>
  <si>
    <t>9704 4152 9240 6223</t>
  </si>
  <si>
    <t>9704 4141 6537 1296</t>
  </si>
  <si>
    <t>9704 4178 4819 6308</t>
  </si>
  <si>
    <t>9704 4169 1186 0456</t>
  </si>
  <si>
    <t>9704 4156 0518 9560</t>
  </si>
  <si>
    <t>9704 4189 7492 4118</t>
  </si>
  <si>
    <t>9704 4143 7927 4364</t>
  </si>
  <si>
    <t>9704 4157 9516 8891</t>
  </si>
  <si>
    <t>9704 4166 3903 4896</t>
  </si>
  <si>
    <t>9704 4174 4422 8978</t>
  </si>
  <si>
    <t>9704 4102 0903 1032</t>
  </si>
  <si>
    <t>9704 4198 2735 5732</t>
  </si>
  <si>
    <t>9704 4108 8266 4795</t>
  </si>
  <si>
    <t>9704 4106 8413 3835</t>
  </si>
  <si>
    <t>9704 4179 7530 1941</t>
  </si>
  <si>
    <t>9704 4143 4690 5607</t>
  </si>
  <si>
    <t>9704 4174 1589 8073</t>
  </si>
  <si>
    <t>9704 4161 1818 9169</t>
  </si>
  <si>
    <t>9704 4145 0155 6701</t>
  </si>
  <si>
    <t>9704 4175 0577 9084</t>
  </si>
  <si>
    <t>9704 4146 7412 2952</t>
  </si>
  <si>
    <t>9704 4143 9533 8718</t>
  </si>
  <si>
    <t>9704 4148 8872 6454</t>
  </si>
  <si>
    <t>9704 4148 9588 4215</t>
  </si>
  <si>
    <t>9704 4167 6503 1917</t>
  </si>
  <si>
    <t>9704 4145 5273 4925</t>
  </si>
  <si>
    <t>9704 4160 9498 1986</t>
  </si>
  <si>
    <t>9704 4174 7051 7752</t>
  </si>
  <si>
    <t>9704 4147 8999 1796</t>
  </si>
  <si>
    <t>9704 4165 1800 0820</t>
  </si>
  <si>
    <t>9704 4186 4376 1968</t>
  </si>
  <si>
    <t>9704 4105 4510 5794</t>
  </si>
  <si>
    <t>9704 4183 7901 4659</t>
  </si>
  <si>
    <t>9704 4142 9608 6930</t>
  </si>
  <si>
    <t>9704 4195 8072 3228</t>
  </si>
  <si>
    <t>9704 4181 5393 9214</t>
  </si>
  <si>
    <t>9704 4156 2529 5630</t>
  </si>
  <si>
    <t>9704 4193 0064 3929</t>
  </si>
  <si>
    <t>9704 4187 0667 2358</t>
  </si>
  <si>
    <t>9704 4198 7767 7285</t>
  </si>
  <si>
    <t>9704 4193 9703 5947</t>
  </si>
  <si>
    <t>9704 4166 2563 8736</t>
  </si>
  <si>
    <t>9704 4167 5545 3503</t>
  </si>
  <si>
    <t>9704 4107 4139 6483</t>
  </si>
  <si>
    <t>9704 4193 4402 2089</t>
  </si>
  <si>
    <t>9704 4171 9326 6311</t>
  </si>
  <si>
    <t>9704 4146 7633 5781</t>
  </si>
  <si>
    <t>9704 4173 5802 0512</t>
  </si>
  <si>
    <t>9704 4151 8805 8221</t>
  </si>
  <si>
    <t>9704 4144 1845 1159</t>
  </si>
  <si>
    <t>9704 4108 2653 2511</t>
  </si>
  <si>
    <t>9704 4104 9767 3352</t>
  </si>
  <si>
    <t>9704 4168 5143 5070</t>
  </si>
  <si>
    <t>9704 4167 3229 4902</t>
  </si>
  <si>
    <t>9704 4138 2489 7077</t>
  </si>
  <si>
    <t>9704 4110 3902 4584</t>
  </si>
  <si>
    <t>9704 4157 7474 9671</t>
  </si>
  <si>
    <t>9704 4197 2305 2346</t>
  </si>
  <si>
    <t>9704 4148 6091 8959</t>
  </si>
  <si>
    <t>9704 4146 2610 5334</t>
  </si>
  <si>
    <t>9704 4105 7061 8878</t>
  </si>
  <si>
    <t>9704 4109 1494 1193</t>
  </si>
  <si>
    <t>9704 4146 0700 3690</t>
  </si>
  <si>
    <t>9704 4181 2395 3793</t>
  </si>
  <si>
    <t>9704 4135 3574 5571</t>
  </si>
  <si>
    <t>9704 4156 1955 0012</t>
  </si>
  <si>
    <t>9704 4178 2742 5040</t>
  </si>
  <si>
    <t>9704 4152 1730 7516</t>
  </si>
  <si>
    <t>9704 4150 9786 8368</t>
  </si>
  <si>
    <t>9704 4176 6857 1327</t>
  </si>
  <si>
    <t>9704 4156 6428 5996</t>
  </si>
  <si>
    <t>9704 4174 5094 3033</t>
  </si>
  <si>
    <t>9704 4196 0681 0671</t>
  </si>
  <si>
    <t>9704 4169 5315 7869</t>
  </si>
  <si>
    <t>9704 4182 6362 6627</t>
  </si>
  <si>
    <t>9704 4105 7790 6432</t>
  </si>
  <si>
    <t>9704 4198 2297 6432</t>
  </si>
  <si>
    <t>9704 4133 1385 2523</t>
  </si>
  <si>
    <t>9704 4141 0188 6916</t>
  </si>
  <si>
    <t>9704 4184 9955 8534</t>
  </si>
  <si>
    <t>9704 4150 1898 1316</t>
  </si>
  <si>
    <t>9704 4158 9246 8223</t>
  </si>
  <si>
    <t>9704 4181 8278 5411</t>
  </si>
  <si>
    <t>9704 4186 6723 2078</t>
  </si>
  <si>
    <t>9704 4143 9089 2225</t>
  </si>
  <si>
    <t>9704 4164 8499 7434</t>
  </si>
  <si>
    <t>9704 4108 6067 0189</t>
  </si>
  <si>
    <t>9704 4178 0694 1732</t>
  </si>
  <si>
    <t>9704 4102 8483 2283</t>
  </si>
  <si>
    <t>9704 4136 6006 5001</t>
  </si>
  <si>
    <t>9704 4169 1182 7814</t>
  </si>
  <si>
    <t>9704 4163 4092 3224</t>
  </si>
  <si>
    <t>9704 4176 6843 8476</t>
  </si>
  <si>
    <t>9704 4191 5344 1754</t>
  </si>
  <si>
    <t>9704 4140 3749 1711</t>
  </si>
  <si>
    <t>9704 4139 0438 7890</t>
  </si>
  <si>
    <t>9704 4173 6969 4304</t>
  </si>
  <si>
    <t>9704 4199 9188 3737</t>
  </si>
  <si>
    <t>9704 4137 7013 8165</t>
  </si>
  <si>
    <t>9704 4161 2764 9224</t>
  </si>
  <si>
    <t>9704 4175 6446 8800</t>
  </si>
  <si>
    <t>9704 4104 9045 1945</t>
  </si>
  <si>
    <t>9704 4177 8876 0671</t>
  </si>
  <si>
    <t>9704 4173 8489 5623</t>
  </si>
  <si>
    <t>9704 4147 7885 4788</t>
  </si>
  <si>
    <t>9704 4174 5958 2118</t>
  </si>
  <si>
    <t>9704 4177 7162 2641</t>
  </si>
  <si>
    <t>9704 4149 8731 6474</t>
  </si>
  <si>
    <t>9704 4198 9402 3099</t>
  </si>
  <si>
    <t>9704 4102 4334 5308</t>
  </si>
  <si>
    <t>9704 4195 3444 1783</t>
  </si>
  <si>
    <t>9704 4154 9519 7949</t>
  </si>
  <si>
    <t>9704 4102 1564 3637</t>
  </si>
  <si>
    <t>9704 4164 0667 7637</t>
  </si>
  <si>
    <t>9704 4173 7657 0401</t>
  </si>
  <si>
    <t>9704 4172 2482 0624</t>
  </si>
  <si>
    <t>9704 4137 6568 3714</t>
  </si>
  <si>
    <t>9704 4193 5990 9647</t>
  </si>
  <si>
    <t>9704 4165 0012 0893</t>
  </si>
  <si>
    <t>9704 4197 6549 4416</t>
  </si>
  <si>
    <t>9704 4134 5893 5028</t>
  </si>
  <si>
    <t>9704 4134 2374 2432</t>
  </si>
  <si>
    <t>9704 4109 6536 1875</t>
  </si>
  <si>
    <t>9704 4108 1539 4381</t>
  </si>
  <si>
    <t>9704 4170 4500 7957</t>
  </si>
  <si>
    <t>9704 4159 3230 9748</t>
  </si>
  <si>
    <t>9704 4151 8499 6041</t>
  </si>
  <si>
    <t>9704 4185 9565 3747</t>
  </si>
  <si>
    <t>9704 4186 3863 2163</t>
  </si>
  <si>
    <t>9704 4173 9856 2648</t>
  </si>
  <si>
    <t>9704 4166 9532 2676</t>
  </si>
  <si>
    <t>9704 4169 1979 2202</t>
  </si>
  <si>
    <t>9704 4146 4851 1330</t>
  </si>
  <si>
    <t>9704 4173 8356 2603</t>
  </si>
  <si>
    <t>9704 4171 5977 1270</t>
  </si>
  <si>
    <t>9704 4169 8445 0071</t>
  </si>
  <si>
    <t>9704 4110 2545 6163</t>
  </si>
  <si>
    <t>9704 4185 1376 7859</t>
  </si>
  <si>
    <t>9704 4169 8554 7585</t>
  </si>
  <si>
    <t>9704 4191 1026 1212</t>
  </si>
  <si>
    <t>9704 4199 5609 5506</t>
  </si>
  <si>
    <t>9704 4188 2256 3998</t>
  </si>
  <si>
    <t>9704 4169 5004 9797</t>
  </si>
  <si>
    <t>9704 4189 6541 6865</t>
  </si>
  <si>
    <t>9704 4142 8402 5798</t>
  </si>
  <si>
    <t>9704 4169 8201 4289</t>
  </si>
  <si>
    <t>9704 4165 3397 2590</t>
  </si>
  <si>
    <t>9704 4133 6763 3943</t>
  </si>
  <si>
    <t>9704 4190 6276 7973</t>
  </si>
  <si>
    <t>9704 4100 2354 7636</t>
  </si>
  <si>
    <t>9704 4152 6687 2897</t>
  </si>
  <si>
    <t>9704 4107 3006 1814</t>
  </si>
  <si>
    <t>9704 4179 3465 9678</t>
  </si>
  <si>
    <t>9704 4161 1817 5477</t>
  </si>
  <si>
    <t>9704 4146 6210 8334</t>
  </si>
  <si>
    <t>9704 4134 3147 3582</t>
  </si>
  <si>
    <t>9704 4140 5912 7983</t>
  </si>
  <si>
    <t>9704 4173 8801 0433</t>
  </si>
  <si>
    <t>9704 4180 8749 6139</t>
  </si>
  <si>
    <t>9704 4150 4699 4198</t>
  </si>
  <si>
    <t>9704 4154 9486 6462</t>
  </si>
  <si>
    <t>9704 4147 3990 0852</t>
  </si>
  <si>
    <t>9704 4197 1238 6412</t>
  </si>
  <si>
    <t>9704 4161 8398 0994</t>
  </si>
  <si>
    <t>9704 4177 9647 5461</t>
  </si>
  <si>
    <t>9704 4141 5959 2895</t>
  </si>
  <si>
    <t>9704 4148 5742 5296</t>
  </si>
  <si>
    <t>9704 4186 9235 7661</t>
  </si>
  <si>
    <t>9704 4109 0129 0328</t>
  </si>
  <si>
    <t>9704 4133 1496 6051</t>
  </si>
  <si>
    <t>9704 4191 9288 2096</t>
  </si>
  <si>
    <t>9704 4182 3752 0006</t>
  </si>
  <si>
    <t>9704 4149 0015 6109</t>
  </si>
  <si>
    <t>9704 4139 8558 5321</t>
  </si>
  <si>
    <t>9704 4165 3197 2496</t>
  </si>
  <si>
    <t>9704 4176 5654 2880</t>
  </si>
  <si>
    <t>9704 4148 0456 2617</t>
  </si>
  <si>
    <t>9704 4134 4573 0983</t>
  </si>
  <si>
    <t>9704 4106 3366 9277</t>
  </si>
  <si>
    <t>9704 4171 9063 6518</t>
  </si>
  <si>
    <t>9704 4105 4046 2419</t>
  </si>
  <si>
    <t>9704 4186 5135 9153</t>
  </si>
  <si>
    <t>9704 4175 1106 2982</t>
  </si>
  <si>
    <t>9704 4175 9095 6519</t>
  </si>
  <si>
    <t>9704 4179 4477 7803</t>
  </si>
  <si>
    <t>9704 4167 6120 7996</t>
  </si>
  <si>
    <t>9704 4156 1846 1346</t>
  </si>
  <si>
    <t>9704 4191 2306 0388</t>
  </si>
  <si>
    <t>9704 4154 7423 6455</t>
  </si>
  <si>
    <t>9704 4100 1149 0949</t>
  </si>
  <si>
    <t>9704 4136 4905 3320</t>
  </si>
  <si>
    <t>9704 4100 7937 2463</t>
  </si>
  <si>
    <t>9704 4134 2437 8359</t>
  </si>
  <si>
    <t>9704 4178 8657 5755</t>
  </si>
  <si>
    <t>9704 4100 5296 2577</t>
  </si>
  <si>
    <t>9704 4162 2301 7745</t>
  </si>
  <si>
    <t>9704 4172 6775 3123</t>
  </si>
  <si>
    <t>9704 4109 6228 6002</t>
  </si>
  <si>
    <t>9704 4174 6990 4641</t>
  </si>
  <si>
    <t>9704 4160 9640 4420</t>
  </si>
  <si>
    <t>9704 4135 2855 5812</t>
  </si>
  <si>
    <t>9704 4183 8640 4692</t>
  </si>
  <si>
    <t>9704 4186 5679 5835</t>
  </si>
  <si>
    <t>9704 4162 5762 4720</t>
  </si>
  <si>
    <t>9704 4183 1693 7020</t>
  </si>
  <si>
    <t>9704 4133 9650 2122</t>
  </si>
  <si>
    <t>9704 4145 8133 4487</t>
  </si>
  <si>
    <t>9704 4109 6824 7512</t>
  </si>
  <si>
    <t>9704 4167 0991 9904</t>
  </si>
  <si>
    <t>9704 4168 9170 5191</t>
  </si>
  <si>
    <t>9704 4199 6264 2430</t>
  </si>
  <si>
    <t>9704 4162 5595 6314</t>
  </si>
  <si>
    <t>9704 4138 9395 0925</t>
  </si>
  <si>
    <t>9704 4145 4526 6389</t>
  </si>
  <si>
    <t>9704 4178 8049 7491</t>
  </si>
  <si>
    <t>9704 4109 0195 0343</t>
  </si>
  <si>
    <t>9704 4149 0348 5702</t>
  </si>
  <si>
    <t>9704 4144 3549 6012</t>
  </si>
  <si>
    <t>9704 4149 3223 8445</t>
  </si>
  <si>
    <t>9704 4172 5360 8175</t>
  </si>
  <si>
    <t>9704 4171 8842 9030</t>
  </si>
  <si>
    <t>9704 4104 0355 8287</t>
  </si>
  <si>
    <t>9704 4188 1244 8004</t>
  </si>
  <si>
    <t>9704 4144 4363 4847</t>
  </si>
  <si>
    <t>9704 4153 7940 5368</t>
  </si>
  <si>
    <t>9704 4176 8931 2103</t>
  </si>
  <si>
    <t>9704 4101 8830 1454</t>
  </si>
  <si>
    <t>9704 4108 0241 8083</t>
  </si>
  <si>
    <t>9704 4196 1695 0018</t>
  </si>
  <si>
    <t>9704 4145 7666 0919</t>
  </si>
  <si>
    <t>9704 4177 1756 6977</t>
  </si>
  <si>
    <t>9704 4161 1559 1898</t>
  </si>
  <si>
    <t>9704 4193 9682 0745</t>
  </si>
  <si>
    <t>9704 4155 6802 2836</t>
  </si>
  <si>
    <t>9704 4182 8798 8647</t>
  </si>
  <si>
    <t>9704 4146 9858 8226</t>
  </si>
  <si>
    <t>9704 4150 4950 1924</t>
  </si>
  <si>
    <t>9704 4164 7109 9213</t>
  </si>
  <si>
    <t>9704 4145 2435 1652</t>
  </si>
  <si>
    <t>9704 4169 5516 1160</t>
  </si>
  <si>
    <t>9704 4195 8521 1020</t>
  </si>
  <si>
    <t>9704 4157 0346 9155</t>
  </si>
  <si>
    <t>9704 4155 1196 9478</t>
  </si>
  <si>
    <t>9704 4191 4454 3541</t>
  </si>
  <si>
    <t>9704 4164 0381 7269</t>
  </si>
  <si>
    <t>9704 4167 6764 6354</t>
  </si>
  <si>
    <t>9704 4186 4291 6845</t>
  </si>
  <si>
    <t>9704 4153 5029 5225</t>
  </si>
  <si>
    <t>9704 4162 6644 9198</t>
  </si>
  <si>
    <t>9704 4159 3086 5855</t>
  </si>
  <si>
    <t>9704 4176 3114 2989</t>
  </si>
  <si>
    <t>9704 4171 1551 1784</t>
  </si>
  <si>
    <t>9704 4176 3441 7669</t>
  </si>
  <si>
    <t>9704 4104 1054 8467</t>
  </si>
  <si>
    <t>9704 4141 7943 1674</t>
  </si>
  <si>
    <t>9704 4104 9662 3055</t>
  </si>
  <si>
    <t>9704 4139 6231 4503</t>
  </si>
  <si>
    <t>9704 4163 1997 2041</t>
  </si>
  <si>
    <t>9704 4188 3441 4986</t>
  </si>
  <si>
    <t>9704 4171 4152 4772</t>
  </si>
  <si>
    <t>9704 4150 3315 0729</t>
  </si>
  <si>
    <t>9704 4198 1692 0725</t>
  </si>
  <si>
    <t>9704 4166 2898 6924</t>
  </si>
  <si>
    <t>9704 4197 7311 2133</t>
  </si>
  <si>
    <t>9704 4157 7299 4109</t>
  </si>
  <si>
    <t>9704 4163 7396 5383</t>
  </si>
  <si>
    <t>9704 4168 4133 0748</t>
  </si>
  <si>
    <t>9704 4183 5329 3190</t>
  </si>
  <si>
    <t>9704 4145 0645 1353</t>
  </si>
  <si>
    <t>9704 4105 5832 1131</t>
  </si>
  <si>
    <t>9704 4181 8275 5233</t>
  </si>
  <si>
    <t>9704 4162 9482 2537</t>
  </si>
  <si>
    <t>9704 4185 7658 6107</t>
  </si>
  <si>
    <t>9704 4197 6501 3258</t>
  </si>
  <si>
    <t>9704 4139 3285 5830</t>
  </si>
  <si>
    <t>9704 4191 9720 9749</t>
  </si>
  <si>
    <t>9704 4157 8869 6378</t>
  </si>
  <si>
    <t>9704 4180 0814 2416</t>
  </si>
  <si>
    <t>9704 4155 3115 2017</t>
  </si>
  <si>
    <t>9704 4154 1904 4735</t>
  </si>
  <si>
    <t>9704 4188 0731 2323</t>
  </si>
  <si>
    <t>9704 4163 0054 1763</t>
  </si>
  <si>
    <t>9704 4176 5027 9017</t>
  </si>
  <si>
    <t>9704 4168 1234 9966</t>
  </si>
  <si>
    <t>9704 4187 0328 0238</t>
  </si>
  <si>
    <t>9704 4198 5328 6553</t>
  </si>
  <si>
    <t>9704 4195 6534 7862</t>
  </si>
  <si>
    <t>9704 4102 1217 1096</t>
  </si>
  <si>
    <t>9704 4107 7691 1136</t>
  </si>
  <si>
    <t>9704 4152 2261 7878</t>
  </si>
  <si>
    <t>9704 4162 1157 0819</t>
  </si>
  <si>
    <t>9704 4109 9126 5696</t>
  </si>
  <si>
    <t>9704 4163 9333 1755</t>
  </si>
  <si>
    <t>9704 4199 5709 4574</t>
  </si>
  <si>
    <t>9704 4159 9673 5945</t>
  </si>
  <si>
    <t>9704 4101 5061 7918</t>
  </si>
  <si>
    <t>9704 4195 1831 0230</t>
  </si>
  <si>
    <t>9704 4161 9217 2047</t>
  </si>
  <si>
    <t>9704 4173 1015 5691</t>
  </si>
  <si>
    <t>9704 4162 3991 3466</t>
  </si>
  <si>
    <t>9704 4158 3554 3265</t>
  </si>
  <si>
    <t>9704 4153 5591 4453</t>
  </si>
  <si>
    <t>9704 4170 3066 7180</t>
  </si>
  <si>
    <t>9704 4150 0772 9596</t>
  </si>
  <si>
    <t>9704 4144 6696 9688</t>
  </si>
  <si>
    <t>9704 4100 4550 3101</t>
  </si>
  <si>
    <t>9704 4144 7680 1611</t>
  </si>
  <si>
    <t>9704 4189 4078 0309</t>
  </si>
  <si>
    <t>9704 4199 1351 6896</t>
  </si>
  <si>
    <t>9704 4151 5337 8155</t>
  </si>
  <si>
    <t>9704 4164 1934 8637</t>
  </si>
  <si>
    <t>9704 4179 0257 4693</t>
  </si>
  <si>
    <t>9704 4182 0605 4340</t>
  </si>
  <si>
    <t>9704 4137 4997 5271</t>
  </si>
  <si>
    <t>9704 4185 8758 6128</t>
  </si>
  <si>
    <t>9704 4160 9143 3847</t>
  </si>
  <si>
    <t>9704 4178 3354 3654</t>
  </si>
  <si>
    <t>9704 4181 3617 7868</t>
  </si>
  <si>
    <t>9704 4106 5037 2409</t>
  </si>
  <si>
    <t>9704 4196 8084 4475</t>
  </si>
  <si>
    <t>9704 4107 2481 5377</t>
  </si>
  <si>
    <t>9704 4153 7891 7452</t>
  </si>
  <si>
    <t>9704 4197 5214 8155</t>
  </si>
  <si>
    <t>9704 4187 2517 1307</t>
  </si>
  <si>
    <t>9704 4175 4051 6035</t>
  </si>
  <si>
    <t>9704 4104 6583 1721</t>
  </si>
  <si>
    <t>9704 4145 3544 7240</t>
  </si>
  <si>
    <t>9704 4183 1002 4441</t>
  </si>
  <si>
    <t>9704 4158 1602 1622</t>
  </si>
  <si>
    <t>9704 4180 4592 4253</t>
  </si>
  <si>
    <t>9704 4143 5682 9352</t>
  </si>
  <si>
    <t>9704 4142 2974 1198</t>
  </si>
  <si>
    <t>9704 4197 8976 4394</t>
  </si>
  <si>
    <t>9704 4138 7388 2977</t>
  </si>
  <si>
    <t>9704 4108 7283 0990</t>
  </si>
  <si>
    <t>9704 4138 1496 7096</t>
  </si>
  <si>
    <t>9704 4182 1208 4752</t>
  </si>
  <si>
    <t>9704 4136 5870 3862</t>
  </si>
  <si>
    <t>9704 4103 6434 9473</t>
  </si>
  <si>
    <t>9704 4140 7399 2039</t>
  </si>
  <si>
    <t>9704 4159 8771 7725</t>
  </si>
  <si>
    <t>9704 4177 2709 3107</t>
  </si>
  <si>
    <t>9704 4150 1115 3703</t>
  </si>
  <si>
    <t>9704 4163 1457 6542</t>
  </si>
  <si>
    <t>9704 4178 0130 4196</t>
  </si>
  <si>
    <t>9704 4173 0856 0672</t>
  </si>
  <si>
    <t>9704 4160 6360 5285</t>
  </si>
  <si>
    <t>9704 4178 6618 7894</t>
  </si>
  <si>
    <t>9704 4190 1712 1151</t>
  </si>
  <si>
    <t>9704 4154 1346 2992</t>
  </si>
  <si>
    <t>9704 4168 4544 3800</t>
  </si>
  <si>
    <t>9704 4167 1761 7389</t>
  </si>
  <si>
    <t>9704 4140 7748 4918</t>
  </si>
  <si>
    <t>9704 4171 9937 9210</t>
  </si>
  <si>
    <t>9704 4159 5232 5179</t>
  </si>
  <si>
    <t>9704 4135 6934 2537</t>
  </si>
  <si>
    <t>9704 4167 7045 2231</t>
  </si>
  <si>
    <t>9704 4107 2126 5422</t>
  </si>
  <si>
    <t>9704 4187 6147 9514</t>
  </si>
  <si>
    <t>9704 4154 6089 6050</t>
  </si>
  <si>
    <t>9704 4188 6972 5696</t>
  </si>
  <si>
    <t>9704 4190 6206 4094</t>
  </si>
  <si>
    <t>9704 4174 3200 7709</t>
  </si>
  <si>
    <t>9704 4140 0664 9261</t>
  </si>
  <si>
    <t>9704 4180 0725 6904</t>
  </si>
  <si>
    <t>9704 4133 8060 1515</t>
  </si>
  <si>
    <t>9704 4181 5779 4223</t>
  </si>
  <si>
    <t>9704 4148 8203 9472</t>
  </si>
  <si>
    <t>9704 4169 9263 4061</t>
  </si>
  <si>
    <t>9704 4138 8177 7654</t>
  </si>
  <si>
    <t>9704 4181 6467 8874</t>
  </si>
  <si>
    <t>9704 4156 9822 7431</t>
  </si>
  <si>
    <t>9704 4178 2906 6228</t>
  </si>
  <si>
    <t>9704 4107 0898 0167</t>
  </si>
  <si>
    <t>9704 4151 2562 4450</t>
  </si>
  <si>
    <t>9704 4170 7308 2526</t>
  </si>
  <si>
    <t>9704-4110-4548-5569</t>
  </si>
  <si>
    <t>9704-4110-4562-2188</t>
  </si>
  <si>
    <t>9704-4110-4579-9918</t>
  </si>
  <si>
    <t>9704-4110-5884-9634</t>
  </si>
  <si>
    <t>9704-4110-7531-7182</t>
  </si>
  <si>
    <t>9704-4110-7693-9226</t>
  </si>
  <si>
    <t>9704-4110-8216-9510</t>
  </si>
  <si>
    <t>9704-4110-8354-5356</t>
  </si>
  <si>
    <t>9704-4110-9103-2113</t>
  </si>
  <si>
    <t>9704-4110-9325-1569</t>
  </si>
  <si>
    <t>9704-4111-3688-1662</t>
  </si>
  <si>
    <t>9704-4111-6539-3721</t>
  </si>
  <si>
    <t>9704-4111-8454-7022</t>
  </si>
  <si>
    <t>9704-4111-9811-8700</t>
  </si>
  <si>
    <t>9704-4112-0054-1680</t>
  </si>
  <si>
    <t>9704-4112-0941-2606</t>
  </si>
  <si>
    <t>9704-4112-2333-9087</t>
  </si>
  <si>
    <t>9704-4112-2630-0471</t>
  </si>
  <si>
    <t>9704-4112-3695-7801</t>
  </si>
  <si>
    <t>9704-4112-6399-7285</t>
  </si>
  <si>
    <t>9704-4112-7227-1009</t>
  </si>
  <si>
    <t>9704-4112-7405-3529</t>
  </si>
  <si>
    <t>9704-4112-8691-6965</t>
  </si>
  <si>
    <t>9704-4112-9446-5565</t>
  </si>
  <si>
    <t>9704-4112-9735-4745</t>
  </si>
  <si>
    <t>9704-4113-0523-3011</t>
  </si>
  <si>
    <t>9704-4113-0938-9001</t>
  </si>
  <si>
    <t>9704-4113-1799-8252</t>
  </si>
  <si>
    <t>9704-4113-3640-1473</t>
  </si>
  <si>
    <t>9704-4113-4481-6695</t>
  </si>
  <si>
    <t>9704-4113-5780-6965</t>
  </si>
  <si>
    <t>9704-4113-5983-7664</t>
  </si>
  <si>
    <t>9704-4113-6597-6129</t>
  </si>
  <si>
    <t>9704-4113-7120-3591</t>
  </si>
  <si>
    <t>9704-4113-8149-6970</t>
  </si>
  <si>
    <t>9704-4114-0670-2762</t>
  </si>
  <si>
    <t>9704-4114-0751-0100</t>
  </si>
  <si>
    <t>9704-4114-1533-4606</t>
  </si>
  <si>
    <t>9704-4114-2835-3981</t>
  </si>
  <si>
    <t>9704-4114-3178-9383</t>
  </si>
  <si>
    <t>9704-4114-3280-4080</t>
  </si>
  <si>
    <t>9704-4114-3331-7229</t>
  </si>
  <si>
    <t>9704-4114-3589-6227</t>
  </si>
  <si>
    <t>9704-4114-4426-7590</t>
  </si>
  <si>
    <t>9704-4114-4586-0719</t>
  </si>
  <si>
    <t>9704-4114-4866-9237</t>
  </si>
  <si>
    <t>9704-4114-5654-7285</t>
  </si>
  <si>
    <t>9704-4114-6462-3036</t>
  </si>
  <si>
    <t>9704-4114-7431-9238</t>
  </si>
  <si>
    <t>9704-4114-7603-5808</t>
  </si>
  <si>
    <t>9704-4114-8036-1834</t>
  </si>
  <si>
    <t>9704-4114-8407-2263</t>
  </si>
  <si>
    <t>9704-4114-9697-9773</t>
  </si>
  <si>
    <t>9704-4115-0659-6110</t>
  </si>
  <si>
    <t>9704-4115-1414-0309</t>
  </si>
  <si>
    <t>9704-4115-1990-5347</t>
  </si>
  <si>
    <t>9704-4115-4773-6441</t>
  </si>
  <si>
    <t>9704-4115-6335-0795</t>
  </si>
  <si>
    <t>9704-4115-7279-2028</t>
  </si>
  <si>
    <t>9704-4115-7384-4673</t>
  </si>
  <si>
    <t>9704-4115-7565-0561</t>
  </si>
  <si>
    <t>9704-4115-8958-3266</t>
  </si>
  <si>
    <t>9704-4115-8997-1835</t>
  </si>
  <si>
    <t>9704-4115-9599-1217</t>
  </si>
  <si>
    <t>9704-4115-9786-5501</t>
  </si>
  <si>
    <t>9704-4116-0190-9054</t>
  </si>
  <si>
    <t>9704-4116-1200-0946</t>
  </si>
  <si>
    <t>9704-4116-1488-2337</t>
  </si>
  <si>
    <t>9704-4116-3190-5016</t>
  </si>
  <si>
    <t>9704-4116-3957-1918</t>
  </si>
  <si>
    <t>9704-4116-6997-6929</t>
  </si>
  <si>
    <t>9704-4117-3931-9938</t>
  </si>
  <si>
    <t>9704-4117-5441-7493</t>
  </si>
  <si>
    <t>9704-4117-6217-5900</t>
  </si>
  <si>
    <t>9704-4117-7292-3466</t>
  </si>
  <si>
    <t>9704-4117-7909-4436</t>
  </si>
  <si>
    <t>9704-4117-8729-0528</t>
  </si>
  <si>
    <t>9704-4117-9955-9769</t>
  </si>
  <si>
    <t>9704-4118-1313-6699</t>
  </si>
  <si>
    <t>9704-4118-2261-5697</t>
  </si>
  <si>
    <t>9704-4118-4243-1797</t>
  </si>
  <si>
    <t>9704-4118-5108-9989</t>
  </si>
  <si>
    <t>9704-4119-0422-2229</t>
  </si>
  <si>
    <t>9704-4119-0625-7393</t>
  </si>
  <si>
    <t>9704-4119-0860-3043</t>
  </si>
  <si>
    <t>9704-4119-1675-4593</t>
  </si>
  <si>
    <t>9704-4119-1677-4268</t>
  </si>
  <si>
    <t>9704-4119-3190-2409</t>
  </si>
  <si>
    <t>9704-4119-3378-3862</t>
  </si>
  <si>
    <t>9704-4119-4220-8763</t>
  </si>
  <si>
    <t>9704-4119-4989-6550</t>
  </si>
  <si>
    <t>9704-4119-6403-1592</t>
  </si>
  <si>
    <t>9704-4119-7924-9719</t>
  </si>
  <si>
    <t>9704-4119-8038-2672</t>
  </si>
  <si>
    <t>9704-4119-8226-3530</t>
  </si>
  <si>
    <t>9704-4119-8585-5804</t>
  </si>
  <si>
    <t>9704-4120-1168-3423</t>
  </si>
  <si>
    <t>9704-4120-1696-2934</t>
  </si>
  <si>
    <t>9704-4120-2024-2162</t>
  </si>
  <si>
    <t>9704-4120-3379-6903</t>
  </si>
  <si>
    <t>9704-4120-5186-6111</t>
  </si>
  <si>
    <t>9704-4120-5933-6224</t>
  </si>
  <si>
    <t>9704-4120-8507-5002</t>
  </si>
  <si>
    <t>9704-4121-1607-5593</t>
  </si>
  <si>
    <t>9704-4121-3437-9845</t>
  </si>
  <si>
    <t>9704-4121-4558-8328</t>
  </si>
  <si>
    <t>9704-4121-5247-3083</t>
  </si>
  <si>
    <t>9704-4121-5935-7346</t>
  </si>
  <si>
    <t>9704-4121-6479-0798</t>
  </si>
  <si>
    <t>9704-4121-6862-9131</t>
  </si>
  <si>
    <t>9704-4121-7594-2736</t>
  </si>
  <si>
    <t>9704-4121-7605-9870</t>
  </si>
  <si>
    <t>9704-4121-7841-2158</t>
  </si>
  <si>
    <t>9704-4121-8541-7508</t>
  </si>
  <si>
    <t>9704-4121-8824-6780</t>
  </si>
  <si>
    <t>9704-4121-9253-4619</t>
  </si>
  <si>
    <t>9704-4122-0356-5263</t>
  </si>
  <si>
    <t>9704-4122-0775-7578</t>
  </si>
  <si>
    <t>9704-4122-1768-8672</t>
  </si>
  <si>
    <t>9704-4122-1769-7722</t>
  </si>
  <si>
    <t>9704-4122-3242-0303</t>
  </si>
  <si>
    <t>9704-4122-5956-7173</t>
  </si>
  <si>
    <t>9704-4123-0164-0452</t>
  </si>
  <si>
    <t>9704-4123-0376-6221</t>
  </si>
  <si>
    <t>9704-4123-1502-4840</t>
  </si>
  <si>
    <t>9704-4123-2227-7106</t>
  </si>
  <si>
    <t>9704-4123-4242-6038</t>
  </si>
  <si>
    <t>9704-4123-5704-8340</t>
  </si>
  <si>
    <t>9704-4123-6573-7308</t>
  </si>
  <si>
    <t>9704-4123-9013-3631</t>
  </si>
  <si>
    <t>9704-4123-9631-1163</t>
  </si>
  <si>
    <t>9704-4124-0642-3125</t>
  </si>
  <si>
    <t>9704-4124-2133-4493</t>
  </si>
  <si>
    <t>9704-4124-3158-7806</t>
  </si>
  <si>
    <t>9704-4124-5314-5239</t>
  </si>
  <si>
    <t>9704-4124-7901-4628</t>
  </si>
  <si>
    <t>9704-4124-8435-9664</t>
  </si>
  <si>
    <t>9704-4124-9582-9617</t>
  </si>
  <si>
    <t>9704-4125-0334-2723</t>
  </si>
  <si>
    <t>9704-4125-1246-0122</t>
  </si>
  <si>
    <t>9704-4125-1936-8446</t>
  </si>
  <si>
    <t>9704-4125-2689-5006</t>
  </si>
  <si>
    <t>9704-4125-5654-3172</t>
  </si>
  <si>
    <t>9704-4125-6147-9637</t>
  </si>
  <si>
    <t>9704-4125-7805-1979</t>
  </si>
  <si>
    <t>9704-4125-8025-3280</t>
  </si>
  <si>
    <t>9704-4125-8270-5115</t>
  </si>
  <si>
    <t>9704-4125-8594-1886</t>
  </si>
  <si>
    <t>9704-4125-8656-4575</t>
  </si>
  <si>
    <t>9704-4126-0623-3956</t>
  </si>
  <si>
    <t>9704-4126-2469-3896</t>
  </si>
  <si>
    <t>9704-4126-4147-4176</t>
  </si>
  <si>
    <t>9704-4126-5786-7173</t>
  </si>
  <si>
    <t>9704-4126-7540-5965</t>
  </si>
  <si>
    <t>9704-4127-2606-9735</t>
  </si>
  <si>
    <t>9704-4127-3980-6376</t>
  </si>
  <si>
    <t>9704-4127-8059-7094</t>
  </si>
  <si>
    <t>9704-4127-8603-8574</t>
  </si>
  <si>
    <t>9704-4127-9976-4382</t>
  </si>
  <si>
    <t>9704-4128-1656-0146</t>
  </si>
  <si>
    <t>9704-4128-2139-9873</t>
  </si>
  <si>
    <t>9704-4128-3202-5505</t>
  </si>
  <si>
    <t>9704-4128-3213-5407</t>
  </si>
  <si>
    <t>9704-4128-5828-8864</t>
  </si>
  <si>
    <t>9704-4128-7217-0129</t>
  </si>
  <si>
    <t>9704-4128-9287-5936</t>
  </si>
  <si>
    <t>9704-4128-9368-8366</t>
  </si>
  <si>
    <t>9704-4129-0110-4061</t>
  </si>
  <si>
    <t>9704-4129-3454-7399</t>
  </si>
  <si>
    <t>9704-4129-4289-9413</t>
  </si>
  <si>
    <t>9704-4129-6554-4328</t>
  </si>
  <si>
    <t>9704-4129-7226-1713</t>
  </si>
  <si>
    <t>9704-4129-9157-6629</t>
  </si>
  <si>
    <t>9704-4129-9938-4159</t>
  </si>
  <si>
    <t>9704-4130-0020-4186</t>
  </si>
  <si>
    <t>9704-4130-0376-4508</t>
  </si>
  <si>
    <t>9704-4130-1120-2025</t>
  </si>
  <si>
    <t>9704-4130-3656-4436</t>
  </si>
  <si>
    <t>9704-4130-5746-3911</t>
  </si>
  <si>
    <t>9704-4130-6176-4447</t>
  </si>
  <si>
    <t>9704-4130-6425-9234</t>
  </si>
  <si>
    <t>9704-4130-7190-6890</t>
  </si>
  <si>
    <t>9704-4130-7211-9829</t>
  </si>
  <si>
    <t>9704-4130-7450-5399</t>
  </si>
  <si>
    <t>9704-4130-7609-9790</t>
  </si>
  <si>
    <t>9704-4130-7739-1844</t>
  </si>
  <si>
    <t>9704-4130-8417-6037</t>
  </si>
  <si>
    <t>9704-4130-8880-2923</t>
  </si>
  <si>
    <t>9704-4130-9673-3041</t>
  </si>
  <si>
    <t>9704-4131-1187-0452</t>
  </si>
  <si>
    <t>9704-4131-1415-4251</t>
  </si>
  <si>
    <t>9704-4131-1426-3926</t>
  </si>
  <si>
    <t>9704-4131-1641-4046</t>
  </si>
  <si>
    <t>9704-4131-1744-7685</t>
  </si>
  <si>
    <t>9704-4131-5404-4265</t>
  </si>
  <si>
    <t>9704-4131-7030-5110</t>
  </si>
  <si>
    <t>9704-4131-9003-9934</t>
  </si>
  <si>
    <t>9704-4131-9343-3454</t>
  </si>
  <si>
    <t>9704-4131-9945-4201</t>
  </si>
  <si>
    <t>9704-4132-0108-9359</t>
  </si>
  <si>
    <t>9704-4132-2181-8992</t>
  </si>
  <si>
    <t>9704-4132-3724-7619</t>
  </si>
  <si>
    <t>9704-4132-4942-8982</t>
  </si>
  <si>
    <t>9704-4132-5067-2427</t>
  </si>
  <si>
    <t>9704-4132-5271-9981</t>
  </si>
  <si>
    <t>+84762409713</t>
  </si>
  <si>
    <t>0596772327</t>
  </si>
  <si>
    <t>0992583312</t>
  </si>
  <si>
    <t>0385730252</t>
  </si>
  <si>
    <t>0591576826</t>
  </si>
  <si>
    <t>+84773622780</t>
  </si>
  <si>
    <t>0581574310</t>
  </si>
  <si>
    <t>0395614046</t>
  </si>
  <si>
    <t>0700705510</t>
  </si>
  <si>
    <t>0569306551</t>
  </si>
  <si>
    <t>0793545619</t>
  </si>
  <si>
    <t>+84768126785</t>
  </si>
  <si>
    <t>0335103489</t>
  </si>
  <si>
    <t>0397834152</t>
  </si>
  <si>
    <t>+84705987116</t>
  </si>
  <si>
    <t>0794820726</t>
  </si>
  <si>
    <t>0709066843</t>
  </si>
  <si>
    <t>+84707757981</t>
  </si>
  <si>
    <t>0391635868</t>
  </si>
  <si>
    <t>0566355256</t>
  </si>
  <si>
    <t>+84381385998</t>
  </si>
  <si>
    <t>0967253927</t>
  </si>
  <si>
    <t>+84773183690</t>
  </si>
  <si>
    <t>+84798568540</t>
  </si>
  <si>
    <t>0835833787</t>
  </si>
  <si>
    <t>0858049912</t>
  </si>
  <si>
    <t>0596423851</t>
  </si>
  <si>
    <t>0586858944</t>
  </si>
  <si>
    <t>0586554094</t>
  </si>
  <si>
    <t>0776739783</t>
  </si>
  <si>
    <t>+84932654755</t>
  </si>
  <si>
    <t>+84321226164</t>
  </si>
  <si>
    <t>+84379057977</t>
  </si>
  <si>
    <t>0761778990</t>
  </si>
  <si>
    <t>+84586782359</t>
  </si>
  <si>
    <t>+84832768105</t>
  </si>
  <si>
    <t>0904890979</t>
  </si>
  <si>
    <t>+84585118545</t>
  </si>
  <si>
    <t>+84816075079</t>
  </si>
  <si>
    <t>0708090732</t>
  </si>
  <si>
    <t>0594923993</t>
  </si>
  <si>
    <t>+84387670118</t>
  </si>
  <si>
    <t>+84945063193</t>
  </si>
  <si>
    <t>0565774110</t>
  </si>
  <si>
    <t>+84859542374</t>
  </si>
  <si>
    <t>+84906912782</t>
  </si>
  <si>
    <t>+84561706135</t>
  </si>
  <si>
    <t>+84594210555</t>
  </si>
  <si>
    <t>+84587372870</t>
  </si>
  <si>
    <t>0999041930</t>
  </si>
  <si>
    <t>0370709709</t>
  </si>
  <si>
    <t>+84836841876</t>
  </si>
  <si>
    <t>0768103602</t>
  </si>
  <si>
    <t>0811723505</t>
  </si>
  <si>
    <t>+84598318455</t>
  </si>
  <si>
    <t>0594107418</t>
  </si>
  <si>
    <t>+84587549156</t>
  </si>
  <si>
    <t>+84769807242</t>
  </si>
  <si>
    <t>0844921215</t>
  </si>
  <si>
    <t>+84589938402</t>
  </si>
  <si>
    <t>0958232088</t>
  </si>
  <si>
    <t>+84567856171</t>
  </si>
  <si>
    <t>0839205486</t>
  </si>
  <si>
    <t>0586461630</t>
  </si>
  <si>
    <t>+84906592534</t>
  </si>
  <si>
    <t>0700651013</t>
  </si>
  <si>
    <t>0591823825</t>
  </si>
  <si>
    <t>+84947498686</t>
  </si>
  <si>
    <t>0388970455</t>
  </si>
  <si>
    <t>0822961445</t>
  </si>
  <si>
    <t>+84332226325</t>
  </si>
  <si>
    <t>0821837750</t>
  </si>
  <si>
    <t>0923339591</t>
  </si>
  <si>
    <t>0567634114</t>
  </si>
  <si>
    <t>+84782875755</t>
  </si>
  <si>
    <t>+84701734906</t>
  </si>
  <si>
    <t>+84788923376</t>
  </si>
  <si>
    <t>0701118190</t>
  </si>
  <si>
    <t>0771636458</t>
  </si>
  <si>
    <t>0848224061</t>
  </si>
  <si>
    <t>0581156910</t>
  </si>
  <si>
    <t>+84590160767</t>
  </si>
  <si>
    <t>0786386839</t>
  </si>
  <si>
    <t>0371763189</t>
  </si>
  <si>
    <t>0590653494</t>
  </si>
  <si>
    <t>0596433978</t>
  </si>
  <si>
    <t>0374111495</t>
  </si>
  <si>
    <t>0705663069</t>
  </si>
  <si>
    <t>+84567830830</t>
  </si>
  <si>
    <t>0583441214</t>
  </si>
  <si>
    <t>+84592603484</t>
  </si>
  <si>
    <t>+84585100759</t>
  </si>
  <si>
    <t>+84813330031</t>
  </si>
  <si>
    <t>0709803673</t>
  </si>
  <si>
    <t>0702593322</t>
  </si>
  <si>
    <t>+84580853482</t>
  </si>
  <si>
    <t>+84703229175</t>
  </si>
  <si>
    <t>+84384533371</t>
  </si>
  <si>
    <t>0590569322</t>
  </si>
  <si>
    <t>0823929707</t>
  </si>
  <si>
    <t>+84564129237</t>
  </si>
  <si>
    <t>0368875955</t>
  </si>
  <si>
    <t>0785999390</t>
  </si>
  <si>
    <t>0835587094</t>
  </si>
  <si>
    <t>0586686716</t>
  </si>
  <si>
    <t>0900679072</t>
  </si>
  <si>
    <t>+84381233906</t>
  </si>
  <si>
    <t>+84593553386</t>
  </si>
  <si>
    <t>0820543098</t>
  </si>
  <si>
    <t>0835805220</t>
  </si>
  <si>
    <t>0357683496</t>
  </si>
  <si>
    <t>0707864231</t>
  </si>
  <si>
    <t>0702092786</t>
  </si>
  <si>
    <t>0708661164</t>
  </si>
  <si>
    <t>0828939473</t>
  </si>
  <si>
    <t>0779149099</t>
  </si>
  <si>
    <t>0564400534</t>
  </si>
  <si>
    <t>0703479452</t>
  </si>
  <si>
    <t>0590191743</t>
  </si>
  <si>
    <t>+84389430362</t>
  </si>
  <si>
    <t>0595859144</t>
  </si>
  <si>
    <t>+84377924093</t>
  </si>
  <si>
    <t>0349785780</t>
  </si>
  <si>
    <t>0590219716</t>
  </si>
  <si>
    <t>0321748835</t>
  </si>
  <si>
    <t>0583919541</t>
  </si>
  <si>
    <t>0560909952</t>
  </si>
  <si>
    <t>+84705617318</t>
  </si>
  <si>
    <t>0358840794</t>
  </si>
  <si>
    <t>0596815988</t>
  </si>
  <si>
    <t>0566811543</t>
  </si>
  <si>
    <t>+84594278087</t>
  </si>
  <si>
    <t>0767381391</t>
  </si>
  <si>
    <t>+84956020228</t>
  </si>
  <si>
    <t>+84583488742</t>
  </si>
  <si>
    <t>0597524771</t>
  </si>
  <si>
    <t>0705893741</t>
  </si>
  <si>
    <t>0362692909</t>
  </si>
  <si>
    <t>+84394607810</t>
  </si>
  <si>
    <t>0703729408</t>
  </si>
  <si>
    <t>+84975577882</t>
  </si>
  <si>
    <t>0831009993</t>
  </si>
  <si>
    <t>+84703684975</t>
  </si>
  <si>
    <t>0593309236</t>
  </si>
  <si>
    <t>0991155413</t>
  </si>
  <si>
    <t>+84921772636</t>
  </si>
  <si>
    <t>0783391974</t>
  </si>
  <si>
    <t>0923346498</t>
  </si>
  <si>
    <t>+84766364844</t>
  </si>
  <si>
    <t>0363387873</t>
  </si>
  <si>
    <t>0856507780</t>
  </si>
  <si>
    <t>+84811465579</t>
  </si>
  <si>
    <t>0700817192</t>
  </si>
  <si>
    <t>0769020321</t>
  </si>
  <si>
    <t>0955326109</t>
  </si>
  <si>
    <t>+84332788543</t>
  </si>
  <si>
    <t>+84588464800</t>
  </si>
  <si>
    <t>0399454160</t>
  </si>
  <si>
    <t>0704538050</t>
  </si>
  <si>
    <t>0597426732</t>
  </si>
  <si>
    <t>0588530119</t>
  </si>
  <si>
    <t>+84597267741</t>
  </si>
  <si>
    <t>+84353858569</t>
  </si>
  <si>
    <t>0778260312</t>
  </si>
  <si>
    <t>0826282771</t>
  </si>
  <si>
    <t>0586335217</t>
  </si>
  <si>
    <t>0360616667</t>
  </si>
  <si>
    <t>0708322657</t>
  </si>
  <si>
    <t>+84702229069</t>
  </si>
  <si>
    <t>+84852391700</t>
  </si>
  <si>
    <t>+84569398619</t>
  </si>
  <si>
    <t>+84365307396</t>
  </si>
  <si>
    <t>0569573573</t>
  </si>
  <si>
    <t>0701702802</t>
  </si>
  <si>
    <t>+84587584978</t>
  </si>
  <si>
    <t>0702522130</t>
  </si>
  <si>
    <t>+84983461538</t>
  </si>
  <si>
    <t>0593346066</t>
  </si>
  <si>
    <t>0763199398</t>
  </si>
  <si>
    <t>0942253765</t>
  </si>
  <si>
    <t>+84836509007</t>
  </si>
  <si>
    <t>0901897020</t>
  </si>
  <si>
    <t>+84782456934</t>
  </si>
  <si>
    <t>0340282543</t>
  </si>
  <si>
    <t>0836669779</t>
  </si>
  <si>
    <t>0766615219</t>
  </si>
  <si>
    <t>0399115155</t>
  </si>
  <si>
    <t>+84592261116</t>
  </si>
  <si>
    <t>+84598021175</t>
  </si>
  <si>
    <t>+84585184090</t>
  </si>
  <si>
    <t>+84842442200</t>
  </si>
  <si>
    <t>+84581906275</t>
  </si>
  <si>
    <t>+84977737495</t>
  </si>
  <si>
    <t>0930574045</t>
  </si>
  <si>
    <t>0921774929</t>
  </si>
  <si>
    <t>0598382972</t>
  </si>
  <si>
    <t>+84569824728</t>
  </si>
  <si>
    <t>0700089939</t>
  </si>
  <si>
    <t>+84564594883</t>
  </si>
  <si>
    <t>+84783463037</t>
  </si>
  <si>
    <t>+84599265872</t>
  </si>
  <si>
    <t>+84568883498</t>
  </si>
  <si>
    <t>+84837019671</t>
  </si>
  <si>
    <t>0790994952</t>
  </si>
  <si>
    <t>0974872051</t>
  </si>
  <si>
    <t>+84980629813</t>
  </si>
  <si>
    <t>+84569374676</t>
  </si>
  <si>
    <t>+84795432983</t>
  </si>
  <si>
    <t>+84708558272</t>
  </si>
  <si>
    <t>0581349360</t>
  </si>
  <si>
    <t>+84592797278</t>
  </si>
  <si>
    <t>0700892320</t>
  </si>
  <si>
    <t>0974335439</t>
  </si>
  <si>
    <t>+84562548302</t>
  </si>
  <si>
    <t>+84593753322</t>
  </si>
  <si>
    <t>+84599139771</t>
  </si>
  <si>
    <t>0350355731</t>
  </si>
  <si>
    <t>+84586030421</t>
  </si>
  <si>
    <t>0709852082</t>
  </si>
  <si>
    <t>0334289793</t>
  </si>
  <si>
    <t>0382139196</t>
  </si>
  <si>
    <t>+84774881609</t>
  </si>
  <si>
    <t>+84584008896</t>
  </si>
  <si>
    <t>+84812579206</t>
  </si>
  <si>
    <t>0941074826</t>
  </si>
  <si>
    <t>+84331783774</t>
  </si>
  <si>
    <t>0767881113</t>
  </si>
  <si>
    <t>+84581514317</t>
  </si>
  <si>
    <t>+84793636543</t>
  </si>
  <si>
    <t>0835272964</t>
  </si>
  <si>
    <t>+84911662660</t>
  </si>
  <si>
    <t>+84701149864</t>
  </si>
  <si>
    <t>+84588003250</t>
  </si>
  <si>
    <t>+84594969689</t>
  </si>
  <si>
    <t>0394015053</t>
  </si>
  <si>
    <t>0593595776</t>
  </si>
  <si>
    <t>+84706992911</t>
  </si>
  <si>
    <t>0580165689</t>
  </si>
  <si>
    <t>+84376445971</t>
  </si>
  <si>
    <t>0706840032</t>
  </si>
  <si>
    <t>0987767687</t>
  </si>
  <si>
    <t>+84334418979</t>
  </si>
  <si>
    <t>+84592539465</t>
  </si>
  <si>
    <t>+84903767633</t>
  </si>
  <si>
    <t>+84583966608</t>
  </si>
  <si>
    <t>0599688346</t>
  </si>
  <si>
    <t>+84762581842</t>
  </si>
  <si>
    <t>+84375992925</t>
  </si>
  <si>
    <t>0778055964</t>
  </si>
  <si>
    <t>+84789267878</t>
  </si>
  <si>
    <t>0371819650</t>
  </si>
  <si>
    <t>0980876628</t>
  </si>
  <si>
    <t>0566368099</t>
  </si>
  <si>
    <t>0766069512</t>
  </si>
  <si>
    <t>0389214772</t>
  </si>
  <si>
    <t>+84842811190</t>
  </si>
  <si>
    <t>0560374126</t>
  </si>
  <si>
    <t>+84599510425</t>
  </si>
  <si>
    <t>+84998768294</t>
  </si>
  <si>
    <t>+84580406942</t>
  </si>
  <si>
    <t>0970658382</t>
  </si>
  <si>
    <t>+84596886297</t>
  </si>
  <si>
    <t>+84770184732</t>
  </si>
  <si>
    <t>+84846663569</t>
  </si>
  <si>
    <t>0591342895</t>
  </si>
  <si>
    <t>+84584211110</t>
  </si>
  <si>
    <t>0982496921</t>
  </si>
  <si>
    <t>0323467124</t>
  </si>
  <si>
    <t>+84703940279</t>
  </si>
  <si>
    <t>+84816979953</t>
  </si>
  <si>
    <t>0367736537</t>
  </si>
  <si>
    <t>+84813355919</t>
  </si>
  <si>
    <t>0597886703</t>
  </si>
  <si>
    <t>+84581116906</t>
  </si>
  <si>
    <t>+84784450536</t>
  </si>
  <si>
    <t>0560934399</t>
  </si>
  <si>
    <t>0793626175</t>
  </si>
  <si>
    <t>0702429835</t>
  </si>
  <si>
    <t>+84587530192</t>
  </si>
  <si>
    <t>0591889578</t>
  </si>
  <si>
    <t>0777627049</t>
  </si>
  <si>
    <t>+84566362008</t>
  </si>
  <si>
    <t>0564297177</t>
  </si>
  <si>
    <t>0377454351</t>
  </si>
  <si>
    <t>+84794688918</t>
  </si>
  <si>
    <t>+84853956029</t>
  </si>
  <si>
    <t>+84854301953</t>
  </si>
  <si>
    <t>0336293678</t>
  </si>
  <si>
    <t>0942512102</t>
  </si>
  <si>
    <t>0568603135</t>
  </si>
  <si>
    <t>0387614666</t>
  </si>
  <si>
    <t>+84825743674</t>
  </si>
  <si>
    <t>+84587748047</t>
  </si>
  <si>
    <t>0707040496</t>
  </si>
  <si>
    <t>0768817878</t>
  </si>
  <si>
    <t>+84591283846</t>
  </si>
  <si>
    <t>+84594317848</t>
  </si>
  <si>
    <t>0594951520</t>
  </si>
  <si>
    <t>0955109611</t>
  </si>
  <si>
    <t>+84779771096</t>
  </si>
  <si>
    <t>+84854356272</t>
  </si>
  <si>
    <t>+84700614537</t>
  </si>
  <si>
    <t>+84701868953</t>
  </si>
  <si>
    <t>+84564532994</t>
  </si>
  <si>
    <t>+84588074016</t>
  </si>
  <si>
    <t>+84398230109</t>
  </si>
  <si>
    <t>+84561284266</t>
  </si>
  <si>
    <t>0586733448</t>
  </si>
  <si>
    <t>+84586934644</t>
  </si>
  <si>
    <t>0587455991</t>
  </si>
  <si>
    <t>+84782111686</t>
  </si>
  <si>
    <t>+84930943051</t>
  </si>
  <si>
    <t>0565939693</t>
  </si>
  <si>
    <t>0851143895</t>
  </si>
  <si>
    <t>+84833734511</t>
  </si>
  <si>
    <t>+84707790354</t>
  </si>
  <si>
    <t>+84841608000</t>
  </si>
  <si>
    <t>+84778493308</t>
  </si>
  <si>
    <t>0562352516</t>
  </si>
  <si>
    <t>0344249552</t>
  </si>
  <si>
    <t>+84583615843</t>
  </si>
  <si>
    <t>+84585322957</t>
  </si>
  <si>
    <t>0593802917</t>
  </si>
  <si>
    <t>+84785202561</t>
  </si>
  <si>
    <t>+84564158274</t>
  </si>
  <si>
    <t>0592706268</t>
  </si>
  <si>
    <t>+84706506685</t>
  </si>
  <si>
    <t>+84782092995</t>
  </si>
  <si>
    <t>0390549761</t>
  </si>
  <si>
    <t>0788749838</t>
  </si>
  <si>
    <t>+84706271649</t>
  </si>
  <si>
    <t>+84593106753</t>
  </si>
  <si>
    <t>0841911503</t>
  </si>
  <si>
    <t>0798771724</t>
  </si>
  <si>
    <t>+84586701552</t>
  </si>
  <si>
    <t>+84585655354</t>
  </si>
  <si>
    <t>+84568057420</t>
  </si>
  <si>
    <t>+84581593877</t>
  </si>
  <si>
    <t>0705499544</t>
  </si>
  <si>
    <t>0783038737</t>
  </si>
  <si>
    <t>+84790611147</t>
  </si>
  <si>
    <t>+84821944025</t>
  </si>
  <si>
    <t>0922560878</t>
  </si>
  <si>
    <t>+84810144294</t>
  </si>
  <si>
    <t>0933397719</t>
  </si>
  <si>
    <t>+84561857657</t>
  </si>
  <si>
    <t>0566778784</t>
  </si>
  <si>
    <t>+84585146896</t>
  </si>
  <si>
    <t>0584785678</t>
  </si>
  <si>
    <t>0562433858</t>
  </si>
  <si>
    <t>0569856164</t>
  </si>
  <si>
    <t>+84363355135</t>
  </si>
  <si>
    <t>+84796487983</t>
  </si>
  <si>
    <t>+84703989074</t>
  </si>
  <si>
    <t>0850078915</t>
  </si>
  <si>
    <t>+84597944248</t>
  </si>
  <si>
    <t>0588458512</t>
  </si>
  <si>
    <t>+84396456292</t>
  </si>
  <si>
    <t>0370393443</t>
  </si>
  <si>
    <t>+84858457808</t>
  </si>
  <si>
    <t>+84701162261</t>
  </si>
  <si>
    <t>0702937950</t>
  </si>
  <si>
    <t>0794268722</t>
  </si>
  <si>
    <t>+84378215078</t>
  </si>
  <si>
    <t>0589163067</t>
  </si>
  <si>
    <t>0796815763</t>
  </si>
  <si>
    <t>+84779124873</t>
  </si>
  <si>
    <t>+84857672299</t>
  </si>
  <si>
    <t>0702901671</t>
  </si>
  <si>
    <t>0586162570</t>
  </si>
  <si>
    <t>0322331218</t>
  </si>
  <si>
    <t>0586884579</t>
  </si>
  <si>
    <t>0928082698</t>
  </si>
  <si>
    <t>+84589396269</t>
  </si>
  <si>
    <t>0568668954</t>
  </si>
  <si>
    <t>0568595943</t>
  </si>
  <si>
    <t>0830488767</t>
  </si>
  <si>
    <t>+84568861402</t>
  </si>
  <si>
    <t>+84597287364</t>
  </si>
  <si>
    <t>+84974681584</t>
  </si>
  <si>
    <t>+84708685194</t>
  </si>
  <si>
    <t>0705878241</t>
  </si>
  <si>
    <t>0839628109</t>
  </si>
  <si>
    <t>0778057074</t>
  </si>
  <si>
    <t>+84841931062</t>
  </si>
  <si>
    <t>+84790231901</t>
  </si>
  <si>
    <t>+84562195534</t>
  </si>
  <si>
    <t>+84597591801</t>
  </si>
  <si>
    <t>0594549900</t>
  </si>
  <si>
    <t>0320381290</t>
  </si>
  <si>
    <t>0703327123</t>
  </si>
  <si>
    <t>0951269727</t>
  </si>
  <si>
    <t>0596670976</t>
  </si>
  <si>
    <t>+84561502484</t>
  </si>
  <si>
    <t>+84703141671</t>
  </si>
  <si>
    <t>+84580924967</t>
  </si>
  <si>
    <t>0814565893</t>
  </si>
  <si>
    <t>0787443204</t>
  </si>
  <si>
    <t>0973385160</t>
  </si>
  <si>
    <t>0373976323</t>
  </si>
  <si>
    <t>0762553948</t>
  </si>
  <si>
    <t>+84820848990</t>
  </si>
  <si>
    <t>+84562440843</t>
  </si>
  <si>
    <t>0780828579</t>
  </si>
  <si>
    <t>+84593745689</t>
  </si>
  <si>
    <t>+84708236474</t>
  </si>
  <si>
    <t>+84585477630</t>
  </si>
  <si>
    <t>+84966047698</t>
  </si>
  <si>
    <t>+84591241994</t>
  </si>
  <si>
    <t>+84707483457</t>
  </si>
  <si>
    <t>+84792302539</t>
  </si>
  <si>
    <t>0975738072</t>
  </si>
  <si>
    <t>+84379314656</t>
  </si>
  <si>
    <t>+84592790884</t>
  </si>
  <si>
    <t>0783297041</t>
  </si>
  <si>
    <t>0845481524</t>
  </si>
  <si>
    <t>0584601665</t>
  </si>
  <si>
    <t>+84586896940</t>
  </si>
  <si>
    <t>+84587606817</t>
  </si>
  <si>
    <t>+84849945710</t>
  </si>
  <si>
    <t>+84709870611</t>
  </si>
  <si>
    <t>+84705486558</t>
  </si>
  <si>
    <t>+84785375828</t>
  </si>
  <si>
    <t>+84834145078</t>
  </si>
  <si>
    <t>+84832151960</t>
  </si>
  <si>
    <t>+84368318668</t>
  </si>
  <si>
    <t>+84772310955</t>
  </si>
  <si>
    <t>0598879968</t>
  </si>
  <si>
    <t>0594477110</t>
  </si>
  <si>
    <t>+84582881434</t>
  </si>
  <si>
    <t>0848760527</t>
  </si>
  <si>
    <t>0581346113</t>
  </si>
  <si>
    <t>+84912678376</t>
  </si>
  <si>
    <t>0941621291</t>
  </si>
  <si>
    <t>+84597060939</t>
  </si>
  <si>
    <t>+84765942516</t>
  </si>
  <si>
    <t>+84356820520</t>
  </si>
  <si>
    <t>+84340809120</t>
  </si>
  <si>
    <t>+84585479509</t>
  </si>
  <si>
    <t>0328463416</t>
  </si>
  <si>
    <t>+84909055848</t>
  </si>
  <si>
    <t>0581748259</t>
  </si>
  <si>
    <t>+84593833223</t>
  </si>
  <si>
    <t>+84701095993</t>
  </si>
  <si>
    <t>+84817353562</t>
  </si>
  <si>
    <t>0918188215</t>
  </si>
  <si>
    <t>+84701512706</t>
  </si>
  <si>
    <t>+84339587817</t>
  </si>
  <si>
    <t>0708891523</t>
  </si>
  <si>
    <t>0567912522</t>
  </si>
  <si>
    <t>0703934739</t>
  </si>
  <si>
    <t>+84774023065</t>
  </si>
  <si>
    <t>0583364019</t>
  </si>
  <si>
    <t>0593227572</t>
  </si>
  <si>
    <t>+84585126761</t>
  </si>
  <si>
    <t>0597156106</t>
  </si>
  <si>
    <t>+84849661645</t>
  </si>
  <si>
    <t>0706029432</t>
  </si>
  <si>
    <t>+84591872756</t>
  </si>
  <si>
    <t>0367669167</t>
  </si>
  <si>
    <t>+84588166246</t>
  </si>
  <si>
    <t>0358388799</t>
  </si>
  <si>
    <t>+84701103254</t>
  </si>
  <si>
    <t>+84775892774</t>
  </si>
  <si>
    <t>+84598800307</t>
  </si>
  <si>
    <t>+84765435597</t>
  </si>
  <si>
    <t>+84703745526</t>
  </si>
  <si>
    <t>0974429010</t>
  </si>
  <si>
    <t>+84567706031</t>
  </si>
  <si>
    <t>0596452038</t>
  </si>
  <si>
    <t>0766673495</t>
  </si>
  <si>
    <t>0765388238</t>
  </si>
  <si>
    <t>0902056559</t>
  </si>
  <si>
    <t>+84980963397</t>
  </si>
  <si>
    <t>+84831416141</t>
  </si>
  <si>
    <t>0588197352</t>
  </si>
  <si>
    <t>0334808059</t>
  </si>
  <si>
    <t>0565043771</t>
  </si>
  <si>
    <t>0569592604</t>
  </si>
  <si>
    <t>+84347446863</t>
  </si>
  <si>
    <t>0563047619</t>
  </si>
  <si>
    <t>0822763568</t>
  </si>
  <si>
    <t>+84785236964</t>
  </si>
  <si>
    <t>+84563418573</t>
  </si>
  <si>
    <t>+84384947716</t>
  </si>
  <si>
    <t>+84563394519</t>
  </si>
  <si>
    <t>+84779516519</t>
  </si>
  <si>
    <t>0976120249</t>
  </si>
  <si>
    <t>0779258623</t>
  </si>
  <si>
    <t>+84562252804</t>
  </si>
  <si>
    <t>+84772421226</t>
  </si>
  <si>
    <t>+84588359332</t>
  </si>
  <si>
    <t>+84597244744</t>
  </si>
  <si>
    <t>+84706245643</t>
  </si>
  <si>
    <t>+84566282926</t>
  </si>
  <si>
    <t>0770055959</t>
  </si>
  <si>
    <t>+84768912575</t>
  </si>
  <si>
    <t>0327016738</t>
  </si>
  <si>
    <t>0850698262</t>
  </si>
  <si>
    <t>0388604242</t>
  </si>
  <si>
    <t>0595352752</t>
  </si>
  <si>
    <t>+84992800896</t>
  </si>
  <si>
    <t>0585141106</t>
  </si>
  <si>
    <t>+84702629567</t>
  </si>
  <si>
    <t>+84917862532</t>
  </si>
  <si>
    <t>+84594719533</t>
  </si>
  <si>
    <t>0323453688</t>
  </si>
  <si>
    <t>+84581394505</t>
  </si>
  <si>
    <t>+84394219165</t>
  </si>
  <si>
    <t>+84701455353</t>
  </si>
  <si>
    <t>+84700257364</t>
  </si>
  <si>
    <t>0851590178</t>
  </si>
  <si>
    <t>0375676999</t>
  </si>
  <si>
    <t>0594702995</t>
  </si>
  <si>
    <t>+84705016858</t>
  </si>
  <si>
    <t>0760499970</t>
  </si>
  <si>
    <t>+84338289504</t>
  </si>
  <si>
    <t>0955245266</t>
  </si>
  <si>
    <t>0820014948</t>
  </si>
  <si>
    <t>+84822865989</t>
  </si>
  <si>
    <t>0776906426</t>
  </si>
  <si>
    <t>+84568117224</t>
  </si>
  <si>
    <t>0561712990</t>
  </si>
  <si>
    <t>+84329660941</t>
  </si>
  <si>
    <t>+84705577700</t>
  </si>
  <si>
    <t>0586240566</t>
  </si>
  <si>
    <t>0825690335</t>
  </si>
  <si>
    <t>0562545673</t>
  </si>
  <si>
    <t>0338673241</t>
  </si>
  <si>
    <t>+84328566740</t>
  </si>
  <si>
    <t>+84826829906</t>
  </si>
  <si>
    <t>+84565188821</t>
  </si>
  <si>
    <t>0598155261</t>
  </si>
  <si>
    <t>+84341267335</t>
  </si>
  <si>
    <t>0596043113</t>
  </si>
  <si>
    <t>+84397817395</t>
  </si>
  <si>
    <t>+84566440342</t>
  </si>
  <si>
    <t>+84581359773</t>
  </si>
  <si>
    <t>+84703147120</t>
  </si>
  <si>
    <t>+84780460986</t>
  </si>
  <si>
    <t>0706495322</t>
  </si>
  <si>
    <t>0709108232</t>
  </si>
  <si>
    <t>0704627545</t>
  </si>
  <si>
    <t>0702420437</t>
  </si>
  <si>
    <t>+84709614506</t>
  </si>
  <si>
    <t>0566634052</t>
  </si>
  <si>
    <t>0927886081</t>
  </si>
  <si>
    <t>+84562018342</t>
  </si>
  <si>
    <t>0595196786</t>
  </si>
  <si>
    <t>+84795697750</t>
  </si>
  <si>
    <t>0588054448</t>
  </si>
  <si>
    <t>+84702458280</t>
  </si>
  <si>
    <t>0794709540</t>
  </si>
  <si>
    <t>0703893643</t>
  </si>
  <si>
    <t>+84859943693</t>
  </si>
  <si>
    <t>0819055783</t>
  </si>
  <si>
    <t>+84700131328</t>
  </si>
  <si>
    <t>+84811318100</t>
  </si>
  <si>
    <t>0704950944</t>
  </si>
  <si>
    <t>+84366506312</t>
  </si>
  <si>
    <t>0347182669</t>
  </si>
  <si>
    <t>+84916430566</t>
  </si>
  <si>
    <t>0706674070</t>
  </si>
  <si>
    <t>0702877335</t>
  </si>
  <si>
    <t>+84596465382</t>
  </si>
  <si>
    <t>+84563024703</t>
  </si>
  <si>
    <t>+84564928353</t>
  </si>
  <si>
    <t>0343546345</t>
  </si>
  <si>
    <t>0366569561</t>
  </si>
  <si>
    <t>0794344755</t>
  </si>
  <si>
    <t>+84587571838</t>
  </si>
  <si>
    <t>0828651379</t>
  </si>
  <si>
    <t>+84598219521</t>
  </si>
  <si>
    <t>0799008170</t>
  </si>
  <si>
    <t>+84597871785</t>
  </si>
  <si>
    <t>+84820062493</t>
  </si>
  <si>
    <t>+84564824504</t>
  </si>
  <si>
    <t>0708181168</t>
  </si>
  <si>
    <t>+84963790378</t>
  </si>
  <si>
    <t>+84590590711</t>
  </si>
  <si>
    <t>+84369108966</t>
  </si>
  <si>
    <t>+84566218306</t>
  </si>
  <si>
    <t>0942113807</t>
  </si>
  <si>
    <t>0704437841</t>
  </si>
  <si>
    <t>+84587129446</t>
  </si>
  <si>
    <t>0566523265</t>
  </si>
  <si>
    <t>0839110687</t>
  </si>
  <si>
    <t>+84819026418</t>
  </si>
  <si>
    <t>+84592007657</t>
  </si>
  <si>
    <t>0701616344</t>
  </si>
  <si>
    <t>+84580407852</t>
  </si>
  <si>
    <t>0813469784</t>
  </si>
  <si>
    <t>+84330866414</t>
  </si>
  <si>
    <t>0931328993</t>
  </si>
  <si>
    <t>+84779776101</t>
  </si>
  <si>
    <t>+84784379165</t>
  </si>
  <si>
    <t>0588635146</t>
  </si>
  <si>
    <t>0581480862</t>
  </si>
  <si>
    <t>+84580747453</t>
  </si>
  <si>
    <t>0709763828</t>
  </si>
  <si>
    <t>0789926518</t>
  </si>
  <si>
    <t>+84585794626</t>
  </si>
  <si>
    <t>0382150195</t>
  </si>
  <si>
    <t>0583436326</t>
  </si>
  <si>
    <t>+84995529445</t>
  </si>
  <si>
    <t>0592913278</t>
  </si>
  <si>
    <t>0857508269</t>
  </si>
  <si>
    <t>0919102644</t>
  </si>
  <si>
    <t>+84763832048</t>
  </si>
  <si>
    <t>0376220886</t>
  </si>
  <si>
    <t>+84581239150</t>
  </si>
  <si>
    <t>0590333152</t>
  </si>
  <si>
    <t>0916771882</t>
  </si>
  <si>
    <t>0593532530</t>
  </si>
  <si>
    <t>+84589838411</t>
  </si>
  <si>
    <t>+84945173306</t>
  </si>
  <si>
    <t>0829740699</t>
  </si>
  <si>
    <t>0586384819</t>
  </si>
  <si>
    <t>0835417447</t>
  </si>
  <si>
    <t>0597660320</t>
  </si>
  <si>
    <t>0357037128</t>
  </si>
  <si>
    <t>0562072965</t>
  </si>
  <si>
    <t>0341573557</t>
  </si>
  <si>
    <t>+84765287176</t>
  </si>
  <si>
    <t>+84585011575</t>
  </si>
  <si>
    <t>+84362785143</t>
  </si>
  <si>
    <t>0772201271</t>
  </si>
  <si>
    <t>0814258452</t>
  </si>
  <si>
    <t>0819705583</t>
  </si>
  <si>
    <t>0596773048</t>
  </si>
  <si>
    <t>+84791571046</t>
  </si>
  <si>
    <t>+84565832065</t>
  </si>
  <si>
    <t>0777376792</t>
  </si>
  <si>
    <t>+84705657865</t>
  </si>
  <si>
    <t>+84359825156</t>
  </si>
  <si>
    <t>+84569647146</t>
  </si>
  <si>
    <t>0780712694</t>
  </si>
  <si>
    <t>0383896177</t>
  </si>
  <si>
    <t>+84586009764</t>
  </si>
  <si>
    <t>0564265581</t>
  </si>
  <si>
    <t>0598218282</t>
  </si>
  <si>
    <t>+84704417575</t>
  </si>
  <si>
    <t>+84705359567</t>
  </si>
  <si>
    <t>0705950207</t>
  </si>
  <si>
    <t>0972585001</t>
  </si>
  <si>
    <t>+84586119469</t>
  </si>
  <si>
    <t>0706678026</t>
  </si>
  <si>
    <t>0976661845</t>
  </si>
  <si>
    <t>+84590779079</t>
  </si>
  <si>
    <t>0709287885</t>
  </si>
  <si>
    <t>+84379420715</t>
  </si>
  <si>
    <t>0568178750</t>
  </si>
  <si>
    <t>+84385181412</t>
  </si>
  <si>
    <t>0569231518</t>
  </si>
  <si>
    <t>+84322985638</t>
  </si>
  <si>
    <t>+84859790924</t>
  </si>
  <si>
    <t>0581957548</t>
  </si>
  <si>
    <t>0588114634</t>
  </si>
  <si>
    <t>+84817350842</t>
  </si>
  <si>
    <t>+84992161554</t>
  </si>
  <si>
    <t>0563764472</t>
  </si>
  <si>
    <t>+84956506406</t>
  </si>
  <si>
    <t>+84590105642</t>
  </si>
  <si>
    <t>0945592243</t>
  </si>
  <si>
    <t>0930987180</t>
  </si>
  <si>
    <t>0811704510</t>
  </si>
  <si>
    <t>0701498603</t>
  </si>
  <si>
    <t>0583889967</t>
  </si>
  <si>
    <t>+84560728217</t>
  </si>
  <si>
    <t>+84763349525</t>
  </si>
  <si>
    <t>0709904474</t>
  </si>
  <si>
    <t>0849690945</t>
  </si>
  <si>
    <t>0835287711</t>
  </si>
  <si>
    <t>0369918488</t>
  </si>
  <si>
    <t>0703861899</t>
  </si>
  <si>
    <t>+84810500236</t>
  </si>
  <si>
    <t>+84564543358</t>
  </si>
  <si>
    <t>0568926788</t>
  </si>
  <si>
    <t>+84780554139</t>
  </si>
  <si>
    <t>0599355648</t>
  </si>
  <si>
    <t>+84818713035</t>
  </si>
  <si>
    <t>0958999614</t>
  </si>
  <si>
    <t>0704430748</t>
  </si>
  <si>
    <t>+84854805033</t>
  </si>
  <si>
    <t>0567269953</t>
  </si>
  <si>
    <t>+84399781112</t>
  </si>
  <si>
    <t>+84819307645</t>
  </si>
  <si>
    <t>0593927152</t>
  </si>
  <si>
    <t>0377452891</t>
  </si>
  <si>
    <t>+84703871801</t>
  </si>
  <si>
    <t>0776057940</t>
  </si>
  <si>
    <t>0587784763</t>
  </si>
  <si>
    <t>0569817793</t>
  </si>
  <si>
    <t>+84562381587</t>
  </si>
  <si>
    <t>0389078899</t>
  </si>
  <si>
    <t>+84709421321</t>
  </si>
  <si>
    <t>0395972449</t>
  </si>
  <si>
    <t>+84585882362</t>
  </si>
  <si>
    <t>+84591141066</t>
  </si>
  <si>
    <t>0704580075</t>
  </si>
  <si>
    <t>+84709943963</t>
  </si>
  <si>
    <t>+84369907158</t>
  </si>
  <si>
    <t>0564089695</t>
  </si>
  <si>
    <t>+84927759344</t>
  </si>
  <si>
    <t>+84586421079</t>
  </si>
  <si>
    <t>+84706431982</t>
  </si>
  <si>
    <t>0589620372</t>
  </si>
  <si>
    <t>0768492613</t>
  </si>
  <si>
    <t>0762980487</t>
  </si>
  <si>
    <t>+84817094312</t>
  </si>
  <si>
    <t>0566593368</t>
  </si>
  <si>
    <t>+84386866548</t>
  </si>
  <si>
    <t>0560462223</t>
  </si>
  <si>
    <t>0703319472</t>
  </si>
  <si>
    <t>0980036528</t>
  </si>
  <si>
    <t>0945296582</t>
  </si>
  <si>
    <t>+84768819172</t>
  </si>
  <si>
    <t>+84587401500</t>
  </si>
  <si>
    <t>0856582172</t>
  </si>
  <si>
    <t>0564581710</t>
  </si>
  <si>
    <t>0595328348</t>
  </si>
  <si>
    <t>+84777546842</t>
  </si>
  <si>
    <t>+84582021775</t>
  </si>
  <si>
    <t>0568793556</t>
  </si>
  <si>
    <t>+84952184898</t>
  </si>
  <si>
    <t>0582794971</t>
  </si>
  <si>
    <t>0595267140</t>
  </si>
  <si>
    <t>0596809284</t>
  </si>
  <si>
    <t>+84562467464</t>
  </si>
  <si>
    <t>0587406618</t>
  </si>
  <si>
    <t>0599517241</t>
  </si>
  <si>
    <t>0838638381</t>
  </si>
  <si>
    <t>0589441620</t>
  </si>
  <si>
    <t>0917889141</t>
  </si>
  <si>
    <t>0709073820</t>
  </si>
  <si>
    <t>+84350366499</t>
  </si>
  <si>
    <t>+84583233753</t>
  </si>
  <si>
    <t>+84706475354</t>
  </si>
  <si>
    <t>0322888046</t>
  </si>
  <si>
    <t>+84596205627</t>
  </si>
  <si>
    <t>0771349000</t>
  </si>
  <si>
    <t>+84969692225</t>
  </si>
  <si>
    <t>0569569441</t>
  </si>
  <si>
    <t>0828323549</t>
  </si>
  <si>
    <t>0708485721</t>
  </si>
  <si>
    <t>0939549108</t>
  </si>
  <si>
    <t>+84810887075</t>
  </si>
  <si>
    <t>+84594092721</t>
  </si>
  <si>
    <t>+84581909384</t>
  </si>
  <si>
    <t>+84596270168</t>
  </si>
  <si>
    <t>+84769886650</t>
  </si>
  <si>
    <t>+84566939080</t>
  </si>
  <si>
    <t>0581989100</t>
  </si>
  <si>
    <t>0592595561</t>
  </si>
  <si>
    <t>+84813932980</t>
  </si>
  <si>
    <t>+84362681873</t>
  </si>
  <si>
    <t>0567205896</t>
  </si>
  <si>
    <t>0933483700</t>
  </si>
  <si>
    <t>+84585573012</t>
  </si>
  <si>
    <t>0583082940</t>
  </si>
  <si>
    <t>+84388805193</t>
  </si>
  <si>
    <t>0704401996</t>
  </si>
  <si>
    <t>0828301602</t>
  </si>
  <si>
    <t>+84569894574</t>
  </si>
  <si>
    <t>0708497849</t>
  </si>
  <si>
    <t>0795160014</t>
  </si>
  <si>
    <t>0325442404</t>
  </si>
  <si>
    <t>0592411548</t>
  </si>
  <si>
    <t>+84705683890</t>
  </si>
  <si>
    <t>0390967621</t>
  </si>
  <si>
    <t>+84587274904</t>
  </si>
  <si>
    <t>0567706430</t>
  </si>
  <si>
    <t>+84770942231</t>
  </si>
  <si>
    <t>+84709983930</t>
  </si>
  <si>
    <t>0561845025</t>
  </si>
  <si>
    <t>0798731515</t>
  </si>
  <si>
    <t>+84584830967</t>
  </si>
  <si>
    <t>0836210139</t>
  </si>
  <si>
    <t>0709626797</t>
  </si>
  <si>
    <t>+84921160066</t>
  </si>
  <si>
    <t>0359452844</t>
  </si>
  <si>
    <t>+84985918271</t>
  </si>
  <si>
    <t>+84703200833</t>
  </si>
  <si>
    <t>0585729219</t>
  </si>
  <si>
    <t>+84322021499</t>
  </si>
  <si>
    <t>+84704161629</t>
  </si>
  <si>
    <t>+84775851500</t>
  </si>
  <si>
    <t>+84346502135</t>
  </si>
  <si>
    <t>+84596700109</t>
  </si>
  <si>
    <t>+84382724272</t>
  </si>
  <si>
    <t>0834254668</t>
  </si>
  <si>
    <t>+84830968627</t>
  </si>
  <si>
    <t>+84350525248</t>
  </si>
  <si>
    <t>+84817402041</t>
  </si>
  <si>
    <t>+84595684558</t>
  </si>
  <si>
    <t>+84582236598</t>
  </si>
  <si>
    <t>0588774932</t>
  </si>
  <si>
    <t>0567567153</t>
  </si>
  <si>
    <t>0583384647</t>
  </si>
  <si>
    <t>0588612902</t>
  </si>
  <si>
    <t>0980987382</t>
  </si>
  <si>
    <t>+84365797851</t>
  </si>
  <si>
    <t>+84585749738</t>
  </si>
  <si>
    <t>+84592707529</t>
  </si>
  <si>
    <t>+84990106884</t>
  </si>
  <si>
    <t>+84393933996</t>
  </si>
  <si>
    <t>0561437007</t>
  </si>
  <si>
    <t>0598466882</t>
  </si>
  <si>
    <t>+84586009324</t>
  </si>
  <si>
    <t>+84777300587</t>
  </si>
  <si>
    <t>0585207437</t>
  </si>
  <si>
    <t>0564135332</t>
  </si>
  <si>
    <t>0331045290</t>
  </si>
  <si>
    <t>+84352793646</t>
  </si>
  <si>
    <t>+84949562200</t>
  </si>
  <si>
    <t>0358100108</t>
  </si>
  <si>
    <t>+84594052926</t>
  </si>
  <si>
    <t>0707695643</t>
  </si>
  <si>
    <t>0700549316</t>
  </si>
  <si>
    <t>0822892248</t>
  </si>
  <si>
    <t>+84336371460</t>
  </si>
  <si>
    <t>0827996697</t>
  </si>
  <si>
    <t>0585442352</t>
  </si>
  <si>
    <t>+84703866062</t>
  </si>
  <si>
    <t>+84584387685</t>
  </si>
  <si>
    <t>0901997436</t>
  </si>
  <si>
    <t>0597128549</t>
  </si>
  <si>
    <t>0566468292</t>
  </si>
  <si>
    <t>0793107803</t>
  </si>
  <si>
    <t>+84566384048</t>
  </si>
  <si>
    <t>+84567448124</t>
  </si>
  <si>
    <t>0900744532</t>
  </si>
  <si>
    <t>0769887327</t>
  </si>
  <si>
    <t>+84811588131</t>
  </si>
  <si>
    <t>0704030994</t>
  </si>
  <si>
    <t>+84328928742</t>
  </si>
  <si>
    <t>0824106938</t>
  </si>
  <si>
    <t>0796649452</t>
  </si>
  <si>
    <t>+84761080219</t>
  </si>
  <si>
    <t>0851217826</t>
  </si>
  <si>
    <t>0561672122</t>
  </si>
  <si>
    <t>0706648073</t>
  </si>
  <si>
    <t>+84561154913</t>
  </si>
  <si>
    <t>+84380681177</t>
  </si>
  <si>
    <t>0331954814</t>
  </si>
  <si>
    <t>0779297948</t>
  </si>
  <si>
    <t>0562471802</t>
  </si>
  <si>
    <t>+84704151024</t>
  </si>
  <si>
    <t>+84774492389</t>
  </si>
  <si>
    <t>0770353545</t>
  </si>
  <si>
    <t>+84593542014</t>
  </si>
  <si>
    <t>+84848973856</t>
  </si>
  <si>
    <t>0590056982</t>
  </si>
  <si>
    <t>0592396115</t>
  </si>
  <si>
    <t>0561011520</t>
  </si>
  <si>
    <t>0990046739</t>
  </si>
  <si>
    <t>+84762752072</t>
  </si>
  <si>
    <t>0925714162</t>
  </si>
  <si>
    <t>0582099607</t>
  </si>
  <si>
    <t>0562522920</t>
  </si>
  <si>
    <t>+84849763675</t>
  </si>
  <si>
    <t>0708921887</t>
  </si>
  <si>
    <t>+84336655919</t>
  </si>
  <si>
    <t>0856339619</t>
  </si>
  <si>
    <t>+84761607701</t>
  </si>
  <si>
    <t>+84590641826</t>
  </si>
  <si>
    <t>+84762527451</t>
  </si>
  <si>
    <t>+84706989642</t>
  </si>
  <si>
    <t>0384309301</t>
  </si>
  <si>
    <t>0560137715</t>
  </si>
  <si>
    <t>+84394717605</t>
  </si>
  <si>
    <t>0935510280</t>
  </si>
  <si>
    <t>+84910176971</t>
  </si>
  <si>
    <t>+84789127351</t>
  </si>
  <si>
    <t>0779681625</t>
  </si>
  <si>
    <t>+84329272427</t>
  </si>
  <si>
    <t>0837163479</t>
  </si>
  <si>
    <t>0389734938</t>
  </si>
  <si>
    <t>0707796180</t>
  </si>
  <si>
    <t>0328507879</t>
  </si>
  <si>
    <t>0709262504</t>
  </si>
  <si>
    <t>0345212953</t>
  </si>
  <si>
    <t>0943780978</t>
  </si>
  <si>
    <t>0564529179</t>
  </si>
  <si>
    <t>0597388191</t>
  </si>
  <si>
    <t>0844305582</t>
  </si>
  <si>
    <t>+84707160696</t>
  </si>
  <si>
    <t>+84569616828</t>
  </si>
  <si>
    <t>0561362927</t>
  </si>
  <si>
    <t>0767428511</t>
  </si>
  <si>
    <t>+84590790004</t>
  </si>
  <si>
    <t>+84708872363</t>
  </si>
  <si>
    <t>+84586736071</t>
  </si>
  <si>
    <t>0796411161</t>
  </si>
  <si>
    <t>+84708768290</t>
  </si>
  <si>
    <t>0705675087</t>
  </si>
  <si>
    <t>0988239905</t>
  </si>
  <si>
    <t>+84562721820</t>
  </si>
  <si>
    <t>0374146922</t>
  </si>
  <si>
    <t>+84596524098</t>
  </si>
  <si>
    <t>0589826933</t>
  </si>
  <si>
    <t>0584565359</t>
  </si>
  <si>
    <t>0343621477</t>
  </si>
  <si>
    <t>+84970940737</t>
  </si>
  <si>
    <t>0595912459</t>
  </si>
  <si>
    <t>+84564339065</t>
  </si>
  <si>
    <t>0591204875</t>
  </si>
  <si>
    <t>0708055306</t>
  </si>
  <si>
    <t>0841694564</t>
  </si>
  <si>
    <t>0388373630</t>
  </si>
  <si>
    <t>0700779889</t>
  </si>
  <si>
    <t>0988463321</t>
  </si>
  <si>
    <t>0599200911</t>
  </si>
  <si>
    <t>0582712308</t>
  </si>
  <si>
    <t>+84770678342</t>
  </si>
  <si>
    <t>0762149924</t>
  </si>
  <si>
    <t>0927282889</t>
  </si>
  <si>
    <t>+84584690948</t>
  </si>
  <si>
    <t>0992121334</t>
  </si>
  <si>
    <t>0580755475</t>
  </si>
  <si>
    <t>0975393465</t>
  </si>
  <si>
    <t>+84776789137</t>
  </si>
  <si>
    <t>+84564526301</t>
  </si>
  <si>
    <t>+84854533983</t>
  </si>
  <si>
    <t>+84968406436</t>
  </si>
  <si>
    <t>0565370090</t>
  </si>
  <si>
    <t>0784566775</t>
  </si>
  <si>
    <t>+84830078396</t>
  </si>
  <si>
    <t>+84706206704</t>
  </si>
  <si>
    <t>0783150589</t>
  </si>
  <si>
    <t>+84704024920</t>
  </si>
  <si>
    <t>+84337052700</t>
  </si>
  <si>
    <t>0958411935</t>
  </si>
  <si>
    <t>+84774286548</t>
  </si>
  <si>
    <t>+84760269062</t>
  </si>
  <si>
    <t>0328840197</t>
  </si>
  <si>
    <t>0597456206</t>
  </si>
  <si>
    <t>0768549195</t>
  </si>
  <si>
    <t>+84584831720</t>
  </si>
  <si>
    <t>+84589609012</t>
  </si>
  <si>
    <t>0325794814</t>
  </si>
  <si>
    <t>0356129065</t>
  </si>
  <si>
    <t>0583034281</t>
  </si>
  <si>
    <t>+84388909338</t>
  </si>
  <si>
    <t>0599455033</t>
  </si>
  <si>
    <t>0781278681</t>
  </si>
  <si>
    <t>+84588514751</t>
  </si>
  <si>
    <t>+84349777511</t>
  </si>
  <si>
    <t>+84580948000</t>
  </si>
  <si>
    <t>0580610592</t>
  </si>
  <si>
    <t>0581863826</t>
  </si>
  <si>
    <t>0934344826</t>
  </si>
  <si>
    <t>0586636059</t>
  </si>
  <si>
    <t>+84784962087</t>
  </si>
  <si>
    <t>+84581833583</t>
  </si>
  <si>
    <t>0580712156</t>
  </si>
  <si>
    <t>+84563271193</t>
  </si>
  <si>
    <t>0704283906</t>
  </si>
  <si>
    <t>0390993835</t>
  </si>
  <si>
    <t>+84336402112</t>
  </si>
  <si>
    <t>0911679272</t>
  </si>
  <si>
    <t>+84586916172</t>
  </si>
  <si>
    <t>0701533622</t>
  </si>
  <si>
    <t>0767659737</t>
  </si>
  <si>
    <t>0563814243</t>
  </si>
  <si>
    <t>0700266608</t>
  </si>
  <si>
    <t>+84343017218</t>
  </si>
  <si>
    <t>0384941226</t>
  </si>
  <si>
    <t>+84926625094</t>
  </si>
  <si>
    <t>+84595854799</t>
  </si>
  <si>
    <t>0916194253</t>
  </si>
  <si>
    <t>0968539901</t>
  </si>
  <si>
    <t>+84825303112</t>
  </si>
  <si>
    <t>0360829085</t>
  </si>
  <si>
    <t>0569007644</t>
  </si>
  <si>
    <t>0591959149</t>
  </si>
  <si>
    <t>0583520935</t>
  </si>
  <si>
    <t>+84955254955</t>
  </si>
  <si>
    <t>0582619261</t>
  </si>
  <si>
    <t>0763697501</t>
  </si>
  <si>
    <t>+84383765921</t>
  </si>
  <si>
    <t>+84379465314</t>
  </si>
  <si>
    <t>+84845163908</t>
  </si>
  <si>
    <t>+84705060540</t>
  </si>
  <si>
    <t>+84782617249</t>
  </si>
  <si>
    <t>+84353104598</t>
  </si>
  <si>
    <t>0599149969</t>
  </si>
  <si>
    <t>+84587454035</t>
  </si>
  <si>
    <t>+84709608991</t>
  </si>
  <si>
    <t>+84592456250</t>
  </si>
  <si>
    <t>+84563146544</t>
  </si>
  <si>
    <t>0591031116</t>
  </si>
  <si>
    <t>0568998348</t>
  </si>
  <si>
    <t>0840068082</t>
  </si>
  <si>
    <t>+84581231603</t>
  </si>
  <si>
    <t>0340796727</t>
  </si>
  <si>
    <t>+84708568246</t>
  </si>
  <si>
    <t>+84783367076</t>
  </si>
  <si>
    <t>0569224094</t>
  </si>
  <si>
    <t>0568280339</t>
  </si>
  <si>
    <t>+84592480119</t>
  </si>
  <si>
    <t>+84599193667</t>
  </si>
  <si>
    <t>0707412440</t>
  </si>
  <si>
    <t>0988848957</t>
  </si>
  <si>
    <t>+84566106069</t>
  </si>
  <si>
    <t>+84768972655</t>
  </si>
  <si>
    <t>0838413996</t>
  </si>
  <si>
    <t>+84589486310</t>
  </si>
  <si>
    <t>+84350102497</t>
  </si>
  <si>
    <t>+84707367503</t>
  </si>
  <si>
    <t>0842296935</t>
  </si>
  <si>
    <t>+84932286140</t>
  </si>
  <si>
    <t>0583453029</t>
  </si>
  <si>
    <t>+84776309410</t>
  </si>
  <si>
    <t>0592031072</t>
  </si>
  <si>
    <t>+84976041768</t>
  </si>
  <si>
    <t>+84581189632</t>
  </si>
  <si>
    <t>+84706732528</t>
  </si>
  <si>
    <t>0597797348</t>
  </si>
  <si>
    <t>0345705066</t>
  </si>
  <si>
    <t>+84701697942</t>
  </si>
  <si>
    <t>0589645024</t>
  </si>
  <si>
    <t>0564770226</t>
  </si>
  <si>
    <t>+84591667096</t>
  </si>
  <si>
    <t>0593240167</t>
  </si>
  <si>
    <t>+84705117810</t>
  </si>
  <si>
    <t>+84793844298</t>
  </si>
  <si>
    <t>+84974048231</t>
  </si>
  <si>
    <t>0371606322</t>
  </si>
  <si>
    <t>+84597435519</t>
  </si>
  <si>
    <t>0849480911</t>
  </si>
  <si>
    <t>+84705668041</t>
  </si>
  <si>
    <t>+84560235093</t>
  </si>
  <si>
    <t>+84356129017</t>
  </si>
  <si>
    <t>+84565813599</t>
  </si>
  <si>
    <t>+84344531139</t>
  </si>
  <si>
    <t>+84563022798</t>
  </si>
  <si>
    <t>+84838476590</t>
  </si>
  <si>
    <t>0588478245</t>
  </si>
  <si>
    <t>0707757820</t>
  </si>
  <si>
    <t>+84776679066</t>
  </si>
  <si>
    <t>+84963762501</t>
  </si>
  <si>
    <t>0928039156</t>
  </si>
  <si>
    <t>0763252734</t>
  </si>
  <si>
    <t>+84585758532</t>
  </si>
  <si>
    <t>0561734182</t>
  </si>
  <si>
    <t>0702544909</t>
  </si>
  <si>
    <t>0831516210</t>
  </si>
  <si>
    <t>0335218374</t>
  </si>
  <si>
    <t>0564395800</t>
  </si>
  <si>
    <t>+84702180474</t>
  </si>
  <si>
    <t>0705676671</t>
  </si>
  <si>
    <t>0584333190</t>
  </si>
  <si>
    <t>+84568636343</t>
  </si>
  <si>
    <t>0388672512</t>
  </si>
  <si>
    <t>0599987608</t>
  </si>
  <si>
    <t>+84321044827</t>
  </si>
  <si>
    <t>0560456148</t>
  </si>
  <si>
    <t>0850771327</t>
  </si>
  <si>
    <t>0584266985</t>
  </si>
  <si>
    <t>+84787580361</t>
  </si>
  <si>
    <t>+84331485625</t>
  </si>
  <si>
    <t>+84583749359</t>
  </si>
  <si>
    <t>+84853578623</t>
  </si>
  <si>
    <t>+84836268462</t>
  </si>
  <si>
    <t>0589565929</t>
  </si>
  <si>
    <t>+84966211424</t>
  </si>
  <si>
    <t>0770184128</t>
  </si>
  <si>
    <t>+84561905209</t>
  </si>
  <si>
    <t>+84599869983</t>
  </si>
  <si>
    <t>+84562029465</t>
  </si>
  <si>
    <t>+84923364163</t>
  </si>
  <si>
    <t>+84329376638</t>
  </si>
  <si>
    <t>+84815939141</t>
  </si>
  <si>
    <t>+84851115170</t>
  </si>
  <si>
    <t>+84596906700</t>
  </si>
  <si>
    <t>0832218300</t>
  </si>
  <si>
    <t>+84916642207</t>
  </si>
  <si>
    <t>+84599325791</t>
  </si>
  <si>
    <t>+84585226418</t>
  </si>
  <si>
    <t>0792970028</t>
  </si>
  <si>
    <t>+84396855408</t>
  </si>
  <si>
    <t>0905507701</t>
  </si>
  <si>
    <t>0706413637</t>
  </si>
  <si>
    <t>+84778626458</t>
  </si>
  <si>
    <t>0323220574</t>
  </si>
  <si>
    <t>+84836394982</t>
  </si>
  <si>
    <t>+84593860650</t>
  </si>
  <si>
    <t>+84593795728</t>
  </si>
  <si>
    <t>+84793091907</t>
  </si>
  <si>
    <t>+84591014049</t>
  </si>
  <si>
    <t>+84782629767</t>
  </si>
  <si>
    <t>+84987712244</t>
  </si>
  <si>
    <t>0594514908</t>
  </si>
  <si>
    <t>+84812787271</t>
  </si>
  <si>
    <t>+84941157280</t>
  </si>
  <si>
    <t>+84353352090</t>
  </si>
  <si>
    <t>0846821505</t>
  </si>
  <si>
    <t>0591253388</t>
  </si>
  <si>
    <t>+84791236151</t>
  </si>
  <si>
    <t>+84988399974</t>
  </si>
  <si>
    <t>+84354831777</t>
  </si>
  <si>
    <t>+84585945497</t>
  </si>
  <si>
    <t>0588446491</t>
  </si>
  <si>
    <t>0588730920</t>
  </si>
  <si>
    <t>0587980213</t>
  </si>
  <si>
    <t>+84828172450</t>
  </si>
  <si>
    <t>0772480408</t>
  </si>
  <si>
    <t>+84907937515</t>
  </si>
  <si>
    <t>+84907076143</t>
  </si>
  <si>
    <t>+84909312909</t>
  </si>
  <si>
    <t>0564273790</t>
  </si>
  <si>
    <t>+84700294074</t>
  </si>
  <si>
    <t>0980859455</t>
  </si>
  <si>
    <t>+84591879827</t>
  </si>
  <si>
    <t>0563588460</t>
  </si>
  <si>
    <t>+84335369061</t>
  </si>
  <si>
    <t>0562802740</t>
  </si>
  <si>
    <t>0365677581</t>
  </si>
  <si>
    <t>0997868669</t>
  </si>
  <si>
    <t>0343684743</t>
  </si>
  <si>
    <t>0324040936</t>
  </si>
  <si>
    <t>+84945872378</t>
  </si>
  <si>
    <t>+84398471051</t>
  </si>
  <si>
    <t>0925034361</t>
  </si>
  <si>
    <t>+84394813266</t>
  </si>
  <si>
    <t>0812175259</t>
  </si>
  <si>
    <t>+84560625216</t>
  </si>
  <si>
    <t>+84923795110</t>
  </si>
  <si>
    <t>+84346325926</t>
  </si>
  <si>
    <t>0980074248</t>
  </si>
  <si>
    <t>0580195457</t>
  </si>
  <si>
    <t>+84593196223</t>
  </si>
  <si>
    <t>+84598097903</t>
  </si>
  <si>
    <t>0703400985</t>
  </si>
  <si>
    <t>0374303619</t>
  </si>
  <si>
    <t>+84907673175</t>
  </si>
  <si>
    <t>+84701486273</t>
  </si>
  <si>
    <t>0700682939</t>
  </si>
  <si>
    <t>+84772787775</t>
  </si>
  <si>
    <t>0562307676</t>
  </si>
  <si>
    <t>+84701007384</t>
  </si>
  <si>
    <t>0598467319</t>
  </si>
  <si>
    <t>0598795764</t>
  </si>
  <si>
    <t>+84832757126</t>
  </si>
  <si>
    <t>0706797289</t>
  </si>
  <si>
    <t>+84792466352</t>
  </si>
  <si>
    <t>+84941821044</t>
  </si>
  <si>
    <t>+84905888059</t>
  </si>
  <si>
    <t>0324813262</t>
  </si>
  <si>
    <t>+84326146006</t>
  </si>
  <si>
    <t>+84383588991</t>
  </si>
  <si>
    <t>+84704701431</t>
  </si>
  <si>
    <t>0596466249</t>
  </si>
  <si>
    <t>+84597591402</t>
  </si>
  <si>
    <t>0588056317</t>
  </si>
  <si>
    <t>+84923124572</t>
  </si>
  <si>
    <t>0827625462</t>
  </si>
  <si>
    <t>+84395575871</t>
  </si>
  <si>
    <t>0371583322</t>
  </si>
  <si>
    <t>0922081579</t>
  </si>
  <si>
    <t>0779666006</t>
  </si>
  <si>
    <t>0592475515</t>
  </si>
  <si>
    <t>+84709901250</t>
  </si>
  <si>
    <t>+84702613039</t>
  </si>
  <si>
    <t>+84585148669</t>
  </si>
  <si>
    <t>+84350404513</t>
  </si>
  <si>
    <t>0934095666</t>
  </si>
  <si>
    <t>0984746287</t>
  </si>
  <si>
    <t>0791249487</t>
  </si>
  <si>
    <t>+84584835468</t>
  </si>
  <si>
    <t>+84588052479</t>
  </si>
  <si>
    <t>0970305601</t>
  </si>
  <si>
    <t>0563408400</t>
  </si>
  <si>
    <t>+84383232407</t>
  </si>
  <si>
    <t>+84384160725</t>
  </si>
  <si>
    <t>0584589444</t>
  </si>
  <si>
    <t>0564607109</t>
  </si>
  <si>
    <t>0836866015</t>
  </si>
  <si>
    <t>+84396333030</t>
  </si>
  <si>
    <t>0794551284</t>
  </si>
  <si>
    <t>+84831503849</t>
  </si>
  <si>
    <t>0564301246</t>
  </si>
  <si>
    <t>0709126915</t>
  </si>
  <si>
    <t>+84793129189</t>
  </si>
  <si>
    <t>0772352539</t>
  </si>
  <si>
    <t>0583662505</t>
  </si>
  <si>
    <t>0701937626</t>
  </si>
  <si>
    <t>+84599589301</t>
  </si>
  <si>
    <t>+84596842465</t>
  </si>
  <si>
    <t>+84767642916</t>
  </si>
  <si>
    <t>+84565110440</t>
  </si>
  <si>
    <t>0598240820</t>
  </si>
  <si>
    <t>0914618894</t>
  </si>
  <si>
    <t>+84828165151</t>
  </si>
  <si>
    <t>0591331960</t>
  </si>
  <si>
    <t>+84588739815</t>
  </si>
  <si>
    <t>0347387319</t>
  </si>
  <si>
    <t>+84567663876</t>
  </si>
  <si>
    <t>0770805480</t>
  </si>
  <si>
    <t>+84393775299</t>
  </si>
  <si>
    <t>+84385359563</t>
  </si>
  <si>
    <t>+84782687115</t>
  </si>
  <si>
    <t>0580980003</t>
  </si>
  <si>
    <t>+84596273132</t>
  </si>
  <si>
    <t>0594247567</t>
  </si>
  <si>
    <t>+84595636015</t>
  </si>
  <si>
    <t>0399057230</t>
  </si>
  <si>
    <t>+84343696679</t>
  </si>
  <si>
    <t>+84910758346</t>
  </si>
  <si>
    <t>0593683334</t>
  </si>
  <si>
    <t>0705974489</t>
  </si>
  <si>
    <t>+84562155128</t>
  </si>
  <si>
    <t>+84590690079</t>
  </si>
  <si>
    <t>0590878830</t>
  </si>
  <si>
    <t>0935888521</t>
  </si>
  <si>
    <t>0909423817</t>
  </si>
  <si>
    <t>0584052838</t>
  </si>
  <si>
    <t>+84833304452</t>
  </si>
  <si>
    <t>+84709788686</t>
  </si>
  <si>
    <t>0328139527</t>
  </si>
  <si>
    <t>0598669588</t>
  </si>
  <si>
    <t>0564060165</t>
  </si>
  <si>
    <t>0840118277</t>
  </si>
  <si>
    <t>0707234282</t>
  </si>
  <si>
    <t>+84989234562</t>
  </si>
  <si>
    <t>0810008213</t>
  </si>
  <si>
    <t>0346088056</t>
  </si>
  <si>
    <t>+84564850428</t>
  </si>
  <si>
    <t>+84708510119</t>
  </si>
  <si>
    <t>+84583715909</t>
  </si>
  <si>
    <t>+84704210614</t>
  </si>
  <si>
    <t>0592748989</t>
  </si>
  <si>
    <t>0566483510</t>
  </si>
  <si>
    <t>+84927159779</t>
  </si>
  <si>
    <t>+84581329277</t>
  </si>
  <si>
    <t>+84971379315</t>
  </si>
  <si>
    <t>0819050897</t>
  </si>
  <si>
    <t>+84383091836</t>
  </si>
  <si>
    <t>+84596707408</t>
  </si>
  <si>
    <t>+84988641796</t>
  </si>
  <si>
    <t>0587734280</t>
  </si>
  <si>
    <t>+84951711451</t>
  </si>
  <si>
    <t>0778971197</t>
  </si>
  <si>
    <t>0568321565</t>
  </si>
  <si>
    <t>+84707823871</t>
  </si>
  <si>
    <t>+84700910488</t>
  </si>
  <si>
    <t>+84390927496</t>
  </si>
  <si>
    <t>+84995201385</t>
  </si>
  <si>
    <t>0581291364</t>
  </si>
  <si>
    <t>0954820982</t>
  </si>
  <si>
    <t>+84594315056</t>
  </si>
  <si>
    <t>0598134322</t>
  </si>
  <si>
    <t>+84388057654</t>
  </si>
  <si>
    <t>0580645330</t>
  </si>
  <si>
    <t>0995987324</t>
  </si>
  <si>
    <t>+84772582152</t>
  </si>
  <si>
    <t>+84851040253</t>
  </si>
  <si>
    <t>+84335048993</t>
  </si>
  <si>
    <t>0922317949</t>
  </si>
  <si>
    <t>+84779655524</t>
  </si>
  <si>
    <t>0840048730</t>
  </si>
  <si>
    <t>0594909070</t>
  </si>
  <si>
    <t>0581225961</t>
  </si>
  <si>
    <t>+84396662072</t>
  </si>
  <si>
    <t>0593560378</t>
  </si>
  <si>
    <t>0563661750</t>
  </si>
  <si>
    <t>0355171078</t>
  </si>
  <si>
    <t>0841216367</t>
  </si>
  <si>
    <t>+84595978812</t>
  </si>
  <si>
    <t>0819652883</t>
  </si>
  <si>
    <t>+84985695367</t>
  </si>
  <si>
    <t>0586087519</t>
  </si>
  <si>
    <t>+84709955341</t>
  </si>
  <si>
    <t>0979574535</t>
  </si>
  <si>
    <t>+84812537384</t>
  </si>
  <si>
    <t>0372141186</t>
  </si>
  <si>
    <t>+84829109341</t>
  </si>
  <si>
    <t>+84854778384</t>
  </si>
  <si>
    <t>0598544591</t>
  </si>
  <si>
    <t>+84793836529</t>
  </si>
  <si>
    <t>+84707430574</t>
  </si>
  <si>
    <t>0912434253</t>
  </si>
  <si>
    <t>+84831390895</t>
  </si>
  <si>
    <t>0587276317</t>
  </si>
  <si>
    <t>0560679249</t>
  </si>
  <si>
    <t>+84345219507</t>
  </si>
  <si>
    <t>+84702207993</t>
  </si>
  <si>
    <t>0562238580</t>
  </si>
  <si>
    <t>+84706860746</t>
  </si>
  <si>
    <t>0968781429</t>
  </si>
  <si>
    <t>+84700196335</t>
  </si>
  <si>
    <t>0950353155</t>
  </si>
  <si>
    <t>+84569259759</t>
  </si>
  <si>
    <t>0354782888</t>
  </si>
  <si>
    <t>+84984385565</t>
  </si>
  <si>
    <t>0598725378</t>
  </si>
  <si>
    <t>0821377048</t>
  </si>
  <si>
    <t>0782634102</t>
  </si>
  <si>
    <t>+84586760381</t>
  </si>
  <si>
    <t>0583134017</t>
  </si>
  <si>
    <t>+84561707010</t>
  </si>
  <si>
    <t>0376588524</t>
  </si>
  <si>
    <t>0561946518</t>
  </si>
  <si>
    <t>+84845476697</t>
  </si>
  <si>
    <t>0568119054</t>
  </si>
  <si>
    <t>0708051856</t>
  </si>
  <si>
    <t>0582577795</t>
  </si>
  <si>
    <t>0793096570</t>
  </si>
  <si>
    <t>0980494309</t>
  </si>
  <si>
    <t>+84561031598</t>
  </si>
  <si>
    <t>+84587758973</t>
  </si>
  <si>
    <t>0568764006</t>
  </si>
  <si>
    <t>+84700324155</t>
  </si>
  <si>
    <t>+84799909866</t>
  </si>
  <si>
    <t>+84584257113</t>
  </si>
  <si>
    <t>+84707548052</t>
  </si>
  <si>
    <t>0561116169</t>
  </si>
  <si>
    <t>+84982002527</t>
  </si>
  <si>
    <t>0700673564</t>
  </si>
  <si>
    <t>0816862547</t>
  </si>
  <si>
    <t>+84703696482</t>
  </si>
  <si>
    <t>0701305261</t>
  </si>
  <si>
    <t>+84589134520</t>
  </si>
  <si>
    <t>0586026987</t>
  </si>
  <si>
    <t>+84598207282</t>
  </si>
  <si>
    <t>0565570320</t>
  </si>
  <si>
    <t>0598000373</t>
  </si>
  <si>
    <t>0343537201</t>
  </si>
  <si>
    <t>0709148645</t>
  </si>
  <si>
    <t>0583452407</t>
  </si>
  <si>
    <t>0930844988</t>
  </si>
  <si>
    <t>+84385532867</t>
  </si>
  <si>
    <t>+84590028460</t>
  </si>
  <si>
    <t>0900573040</t>
  </si>
  <si>
    <t>+84581147133</t>
  </si>
  <si>
    <t>+84970813076</t>
  </si>
  <si>
    <t>0700208372</t>
  </si>
  <si>
    <t>0582803736</t>
  </si>
  <si>
    <t>+84782281193</t>
  </si>
  <si>
    <t>+84587208464</t>
  </si>
  <si>
    <t>+84821263100</t>
  </si>
  <si>
    <t>+84590344609</t>
  </si>
  <si>
    <t>0763155264</t>
  </si>
  <si>
    <t>0703827719</t>
  </si>
  <si>
    <t>+84790623791</t>
  </si>
  <si>
    <t>0561406351</t>
  </si>
  <si>
    <t>0588689684</t>
  </si>
  <si>
    <t>0345338261</t>
  </si>
  <si>
    <t>0595746893</t>
  </si>
  <si>
    <t>+84382378776</t>
  </si>
  <si>
    <t>+84560591853</t>
  </si>
  <si>
    <t>+84780418849</t>
  </si>
  <si>
    <t>0587702047</t>
  </si>
  <si>
    <t>0566943419</t>
  </si>
  <si>
    <t>+84986274590</t>
  </si>
  <si>
    <t>0705715448</t>
  </si>
  <si>
    <t>+84707079544</t>
  </si>
  <si>
    <t>+84385439617</t>
  </si>
  <si>
    <t>+84709186284</t>
  </si>
  <si>
    <t>0999566482</t>
  </si>
  <si>
    <t>0587251319</t>
  </si>
  <si>
    <t>+84562523620</t>
  </si>
  <si>
    <t>+84989658189</t>
  </si>
  <si>
    <t>+84707295036</t>
  </si>
  <si>
    <t>0594581835</t>
  </si>
  <si>
    <t>0702650426</t>
  </si>
  <si>
    <t>+84584394923</t>
  </si>
  <si>
    <t>0563656695</t>
  </si>
  <si>
    <t>0561026112</t>
  </si>
  <si>
    <t>+84372580837</t>
  </si>
  <si>
    <t>0916074544</t>
  </si>
  <si>
    <t>0709028797</t>
  </si>
  <si>
    <t>0582614063</t>
  </si>
  <si>
    <t>0966652238</t>
  </si>
  <si>
    <t>+84906857849</t>
  </si>
  <si>
    <t>0560027180</t>
  </si>
  <si>
    <t>0938369127</t>
  </si>
  <si>
    <t>0598026033</t>
  </si>
  <si>
    <t>0761772656</t>
  </si>
  <si>
    <t>0700464910</t>
  </si>
  <si>
    <t>0989309710</t>
  </si>
  <si>
    <t>0703257733</t>
  </si>
  <si>
    <t>0568221936</t>
  </si>
  <si>
    <t>0904683612</t>
  </si>
  <si>
    <t>0596162921</t>
  </si>
  <si>
    <t>+84596175645</t>
  </si>
  <si>
    <t>+84581151218</t>
  </si>
  <si>
    <t>0584357398</t>
  </si>
  <si>
    <t>+84590696526</t>
  </si>
  <si>
    <t>+84781979428</t>
  </si>
  <si>
    <t>+84924194316</t>
  </si>
  <si>
    <t>0793408997</t>
  </si>
  <si>
    <t>0587502162</t>
  </si>
  <si>
    <t>+84591145018</t>
  </si>
  <si>
    <t>0594253384</t>
  </si>
  <si>
    <t>0584545424</t>
  </si>
  <si>
    <t>+84569541693</t>
  </si>
  <si>
    <t>0704565856</t>
  </si>
  <si>
    <t>0588761490</t>
  </si>
  <si>
    <t>+84592105881</t>
  </si>
  <si>
    <t>0355397073</t>
  </si>
  <si>
    <t>+84586536770</t>
  </si>
  <si>
    <t>+84564023992</t>
  </si>
  <si>
    <t>0813223981</t>
  </si>
  <si>
    <t>0949154212</t>
  </si>
  <si>
    <t>+84830192967</t>
  </si>
  <si>
    <t>0563680224</t>
  </si>
  <si>
    <t>0913532384</t>
  </si>
  <si>
    <t>0563079049</t>
  </si>
  <si>
    <t>+84585097803</t>
  </si>
  <si>
    <t>+84844286277</t>
  </si>
  <si>
    <t>0594185065</t>
  </si>
  <si>
    <t>0999719796</t>
  </si>
  <si>
    <t>0788040997</t>
  </si>
  <si>
    <t>0767248874</t>
  </si>
  <si>
    <t>0967584016</t>
  </si>
  <si>
    <t>0563415689</t>
  </si>
  <si>
    <t>+84998537683</t>
  </si>
  <si>
    <t>0709274453</t>
  </si>
  <si>
    <t>0819312674</t>
  </si>
  <si>
    <t>+84593978484</t>
  </si>
  <si>
    <t>+84561612026</t>
  </si>
  <si>
    <t>0568614632</t>
  </si>
  <si>
    <t>0560305088</t>
  </si>
  <si>
    <t>+84568825434</t>
  </si>
  <si>
    <t>0985081248</t>
  </si>
  <si>
    <t>0841593169</t>
  </si>
  <si>
    <t>0561799666</t>
  </si>
  <si>
    <t>+84910156417</t>
  </si>
  <si>
    <t>0765168068</t>
  </si>
  <si>
    <t>0853317926</t>
  </si>
  <si>
    <t>+84582007834</t>
  </si>
  <si>
    <t>+84946620643</t>
  </si>
  <si>
    <t>+84361673657</t>
  </si>
  <si>
    <t>+84782905924</t>
  </si>
  <si>
    <t>+84797214889</t>
  </si>
  <si>
    <t>+84393739948</t>
  </si>
  <si>
    <t>+84701557535</t>
  </si>
  <si>
    <t>0812368385</t>
  </si>
  <si>
    <t>0823228614</t>
  </si>
  <si>
    <t>0588086107</t>
  </si>
  <si>
    <t>0844871412</t>
  </si>
  <si>
    <t>0820944381</t>
  </si>
  <si>
    <t>+84590541005</t>
  </si>
  <si>
    <t>+84588188737</t>
  </si>
  <si>
    <t>+84596471741</t>
  </si>
  <si>
    <t>+84709346092</t>
  </si>
  <si>
    <t>+84586969458</t>
  </si>
  <si>
    <t>0597744774</t>
  </si>
  <si>
    <t>+84569813284</t>
  </si>
  <si>
    <t>+84704576770</t>
  </si>
  <si>
    <t>0965791588</t>
  </si>
  <si>
    <t>+84596565599</t>
  </si>
  <si>
    <t>+84789902082</t>
  </si>
  <si>
    <t>+84833913970</t>
  </si>
  <si>
    <t>0702023942</t>
  </si>
  <si>
    <t>0707497389</t>
  </si>
  <si>
    <t>0965685781</t>
  </si>
  <si>
    <t>0595434562</t>
  </si>
  <si>
    <t>0580918031</t>
  </si>
  <si>
    <t>+84582281981</t>
  </si>
  <si>
    <t>+84339855443</t>
  </si>
  <si>
    <t>+84350516496</t>
  </si>
  <si>
    <t>+84598896036</t>
  </si>
  <si>
    <t>+84937934256</t>
  </si>
  <si>
    <t>+84372527871</t>
  </si>
  <si>
    <t>0810309588</t>
  </si>
  <si>
    <t>0841259936</t>
  </si>
  <si>
    <t>0826173902</t>
  </si>
  <si>
    <t>0763043826</t>
  </si>
  <si>
    <t>+84769936140</t>
  </si>
  <si>
    <t>0342526704</t>
  </si>
  <si>
    <t>+84838476692</t>
  </si>
  <si>
    <t>+84565128749</t>
  </si>
  <si>
    <t>0855060698</t>
  </si>
  <si>
    <t>+84709428922</t>
  </si>
  <si>
    <t>0562769396</t>
  </si>
  <si>
    <t>0840067415</t>
  </si>
  <si>
    <t>0369372687</t>
  </si>
  <si>
    <t>0962058841</t>
  </si>
  <si>
    <t>+84776856767</t>
  </si>
  <si>
    <t>0785134562</t>
  </si>
  <si>
    <t>0395804527</t>
  </si>
  <si>
    <t>0785299040</t>
  </si>
  <si>
    <t>+84777596370</t>
  </si>
  <si>
    <t>0325152392</t>
  </si>
  <si>
    <t>0362268095</t>
  </si>
  <si>
    <t>+84595914665</t>
  </si>
  <si>
    <t>+84835135282</t>
  </si>
  <si>
    <t>0589244042</t>
  </si>
  <si>
    <t>+84857325559</t>
  </si>
  <si>
    <t>0708551659</t>
  </si>
  <si>
    <t>0706788536</t>
  </si>
  <si>
    <t>0791648614</t>
  </si>
  <si>
    <t>0911784194</t>
  </si>
  <si>
    <t>0566682281</t>
  </si>
  <si>
    <t>0700281093</t>
  </si>
  <si>
    <t>+84333980745</t>
  </si>
  <si>
    <t>0794817481</t>
  </si>
  <si>
    <t>+84393634934</t>
  </si>
  <si>
    <t>0585210002</t>
  </si>
  <si>
    <t>0599361018</t>
  </si>
  <si>
    <t>0913040427</t>
  </si>
  <si>
    <t>+84705864860</t>
  </si>
  <si>
    <t>0810749341</t>
  </si>
  <si>
    <t>0704700117</t>
  </si>
  <si>
    <t>0777353749</t>
  </si>
  <si>
    <t>0581209968</t>
  </si>
  <si>
    <t>0595670524</t>
  </si>
  <si>
    <t>0566281789</t>
  </si>
  <si>
    <t>+84569218297</t>
  </si>
  <si>
    <t>+84586078131</t>
  </si>
  <si>
    <t>0810640581</t>
  </si>
  <si>
    <t>+84856570157</t>
  </si>
  <si>
    <t>+84599900241</t>
  </si>
  <si>
    <t>0785006450</t>
  </si>
  <si>
    <t>0565349969</t>
  </si>
  <si>
    <t>+84951950342</t>
  </si>
  <si>
    <t>+84704740416</t>
  </si>
  <si>
    <t>+84766529951</t>
  </si>
  <si>
    <t>0771350102</t>
  </si>
  <si>
    <t>0923486534</t>
  </si>
  <si>
    <t>0599063563</t>
  </si>
  <si>
    <t>+84587200416</t>
  </si>
  <si>
    <t>+84955526507</t>
  </si>
  <si>
    <t>+84351641169</t>
  </si>
  <si>
    <t>0376014604</t>
  </si>
  <si>
    <t>0769749379</t>
  </si>
  <si>
    <t>0580848862</t>
  </si>
  <si>
    <t>+84943800265</t>
  </si>
  <si>
    <t>+84820453204</t>
  </si>
  <si>
    <t>0783730906</t>
  </si>
  <si>
    <t>0585218863</t>
  </si>
  <si>
    <t>+84970231518</t>
  </si>
  <si>
    <t>+84702665844</t>
  </si>
  <si>
    <t>+84567333252</t>
  </si>
  <si>
    <t>+84845680478</t>
  </si>
  <si>
    <t>0563298509</t>
  </si>
  <si>
    <t>0350038192</t>
  </si>
  <si>
    <t>+84926793915</t>
  </si>
  <si>
    <t>0565683776</t>
  </si>
  <si>
    <t>+84565624483</t>
  </si>
  <si>
    <t>0324901961</t>
  </si>
  <si>
    <t>+84812412149</t>
  </si>
  <si>
    <t>0348370334</t>
  </si>
  <si>
    <t>+84981102406</t>
  </si>
  <si>
    <t>0775269938</t>
  </si>
  <si>
    <t>+84965476513</t>
  </si>
  <si>
    <t>0921603167</t>
  </si>
  <si>
    <t>+84783380253</t>
  </si>
  <si>
    <t>0598853276</t>
  </si>
  <si>
    <t>+84569045090</t>
  </si>
  <si>
    <t>0708970503</t>
  </si>
  <si>
    <t>+84569736666</t>
  </si>
  <si>
    <t>+84583919668</t>
  </si>
  <si>
    <t>0991681091</t>
  </si>
  <si>
    <t>+84761034264</t>
  </si>
  <si>
    <t>+84786801625</t>
  </si>
  <si>
    <t>+84590885678</t>
  </si>
  <si>
    <t>0785789638</t>
  </si>
  <si>
    <t>+84927434741</t>
  </si>
  <si>
    <t>0327296845</t>
  </si>
  <si>
    <t>0849582504</t>
  </si>
  <si>
    <t>+84959713785</t>
  </si>
  <si>
    <t>0580687914</t>
  </si>
  <si>
    <t>+84587454098</t>
  </si>
  <si>
    <t>+84595533347</t>
  </si>
  <si>
    <t>0371538740</t>
  </si>
  <si>
    <t>+84584600517</t>
  </si>
  <si>
    <t>0584316108</t>
  </si>
  <si>
    <t>+84564620817</t>
  </si>
  <si>
    <t>+84564200685</t>
  </si>
  <si>
    <t>+84363199500</t>
  </si>
  <si>
    <t>0346234680</t>
  </si>
  <si>
    <t>0564753609</t>
  </si>
  <si>
    <t>0827867429</t>
  </si>
  <si>
    <t>+84396647115</t>
  </si>
  <si>
    <t>0792349624</t>
  </si>
  <si>
    <t>0786748674</t>
  </si>
  <si>
    <t>0331021697</t>
  </si>
  <si>
    <t>+84568502329</t>
  </si>
  <si>
    <t>+84777227055</t>
  </si>
  <si>
    <t>+84762500348</t>
  </si>
  <si>
    <t>0586542674</t>
  </si>
  <si>
    <t>0788988158</t>
  </si>
  <si>
    <t>+84855082340</t>
  </si>
  <si>
    <t>+84822074268</t>
  </si>
  <si>
    <t>+84788767018</t>
  </si>
  <si>
    <t>0706121332</t>
  </si>
  <si>
    <t>0838880994</t>
  </si>
  <si>
    <t>0363159777</t>
  </si>
  <si>
    <t>0596496453</t>
  </si>
  <si>
    <t>+84953343286</t>
  </si>
  <si>
    <t>+84350836817</t>
  </si>
  <si>
    <t>0707954431</t>
  </si>
  <si>
    <t>+84792605164</t>
  </si>
  <si>
    <t>0825065396</t>
  </si>
  <si>
    <t>+84764850343</t>
  </si>
  <si>
    <t>+84700270826</t>
  </si>
  <si>
    <t>+84988009320</t>
  </si>
  <si>
    <t>0844846183</t>
  </si>
  <si>
    <t>0902243072</t>
  </si>
  <si>
    <t>+84581014573</t>
  </si>
  <si>
    <t>0583085822</t>
  </si>
  <si>
    <t>0702887209</t>
  </si>
  <si>
    <t>0701803492</t>
  </si>
  <si>
    <t>0566340757</t>
  </si>
  <si>
    <t>+84926726319</t>
  </si>
  <si>
    <t>0585291500</t>
  </si>
  <si>
    <t>0598597671</t>
  </si>
  <si>
    <t>0832331967</t>
  </si>
  <si>
    <t>+84904073902</t>
  </si>
  <si>
    <t>0704607074</t>
  </si>
  <si>
    <t>0768585316</t>
  </si>
  <si>
    <t>0798996895</t>
  </si>
  <si>
    <t>+84847969723</t>
  </si>
  <si>
    <t>0814966082</t>
  </si>
  <si>
    <t>+84702552260</t>
  </si>
  <si>
    <t>0398342539</t>
  </si>
  <si>
    <t>0584987309</t>
  </si>
  <si>
    <t>+84561417083</t>
  </si>
  <si>
    <t>+84582919728</t>
  </si>
  <si>
    <t>0922100677</t>
  </si>
  <si>
    <t>0561875695</t>
  </si>
  <si>
    <t>+84761503733</t>
  </si>
  <si>
    <t>0333523402</t>
  </si>
  <si>
    <t>0817753378</t>
  </si>
  <si>
    <t>+84340351928</t>
  </si>
  <si>
    <t>+84582543444</t>
  </si>
  <si>
    <t>+84586438761</t>
  </si>
  <si>
    <t>0569056531</t>
  </si>
  <si>
    <t>+84580357798</t>
  </si>
  <si>
    <t>0391504117</t>
  </si>
  <si>
    <t>0962260729</t>
  </si>
  <si>
    <t>0356356399</t>
  </si>
  <si>
    <t>+84370355449</t>
  </si>
  <si>
    <t>0770360809</t>
  </si>
  <si>
    <t>+84791759742</t>
  </si>
  <si>
    <t>+84584113706</t>
  </si>
  <si>
    <t>+84831869974</t>
  </si>
  <si>
    <t>0562785051</t>
  </si>
  <si>
    <t>+84592021486</t>
  </si>
  <si>
    <t>+84343996984</t>
  </si>
  <si>
    <t>0830041784</t>
  </si>
  <si>
    <t>0971399487</t>
  </si>
  <si>
    <t>0949829153</t>
  </si>
  <si>
    <t>0701201769</t>
  </si>
  <si>
    <t>+84836263076</t>
  </si>
  <si>
    <t>0588241927</t>
  </si>
  <si>
    <t>+84333252960</t>
  </si>
  <si>
    <t>+84937010723</t>
  </si>
  <si>
    <t>+84858685981</t>
  </si>
  <si>
    <t>+84582920563</t>
  </si>
  <si>
    <t>+84950108137</t>
  </si>
  <si>
    <t>0702429595</t>
  </si>
  <si>
    <t>+84587983600</t>
  </si>
  <si>
    <t>0701382298</t>
  </si>
  <si>
    <t>0595247002</t>
  </si>
  <si>
    <t>+84847469711</t>
  </si>
  <si>
    <t>0844175773</t>
  </si>
  <si>
    <t>+84706443368</t>
  </si>
  <si>
    <t>0823125202</t>
  </si>
  <si>
    <t>0323341263</t>
  </si>
  <si>
    <t>0827279475</t>
  </si>
  <si>
    <t>0582810893</t>
  </si>
  <si>
    <t>0823230695</t>
  </si>
  <si>
    <t>+84583476863</t>
  </si>
  <si>
    <t>0562073423</t>
  </si>
  <si>
    <t>0358452652</t>
  </si>
  <si>
    <t>+84820200645</t>
  </si>
  <si>
    <t>0831869419</t>
  </si>
  <si>
    <t>+84565830145</t>
  </si>
  <si>
    <t>0346488245</t>
  </si>
  <si>
    <t>+84702738803</t>
  </si>
  <si>
    <t>0941956110</t>
  </si>
  <si>
    <t>+84593958911</t>
  </si>
  <si>
    <t>0837904391</t>
  </si>
  <si>
    <t>0916147031</t>
  </si>
  <si>
    <t>+84597620463</t>
  </si>
  <si>
    <t>+84709316557</t>
  </si>
  <si>
    <t>0378257750</t>
  </si>
  <si>
    <t>0791116463</t>
  </si>
  <si>
    <t>+84582649267</t>
  </si>
  <si>
    <t>0560631272</t>
  </si>
  <si>
    <t>0951145932</t>
  </si>
  <si>
    <t>+84567047470</t>
  </si>
  <si>
    <t>0346518755</t>
  </si>
  <si>
    <t>0982542885</t>
  </si>
  <si>
    <t>0594023073</t>
  </si>
  <si>
    <t>0561164386</t>
  </si>
  <si>
    <t>+84560364637</t>
  </si>
  <si>
    <t>0595737480</t>
  </si>
  <si>
    <t>+84393162656</t>
  </si>
  <si>
    <t>0938450495</t>
  </si>
  <si>
    <t>+84780092695</t>
  </si>
  <si>
    <t>0337477821</t>
  </si>
  <si>
    <t>+84592755895</t>
  </si>
  <si>
    <t>+84566260127</t>
  </si>
  <si>
    <t>+84779396443</t>
  </si>
  <si>
    <t>+84568256686</t>
  </si>
  <si>
    <t>+84922466533</t>
  </si>
  <si>
    <t>0394539181</t>
  </si>
  <si>
    <t>0589497671</t>
  </si>
  <si>
    <t>+84705963183</t>
  </si>
  <si>
    <t>+84596398260</t>
  </si>
  <si>
    <t>+84709316251</t>
  </si>
  <si>
    <t>+84782779895</t>
  </si>
  <si>
    <t>+84780534988</t>
  </si>
  <si>
    <t>0384391721</t>
  </si>
  <si>
    <t>+84587327995</t>
  </si>
  <si>
    <t>0792019588</t>
  </si>
  <si>
    <t>+84812074347</t>
  </si>
  <si>
    <t>+84567429323</t>
  </si>
  <si>
    <t>+84356243361</t>
  </si>
  <si>
    <t>0586929555</t>
  </si>
  <si>
    <t>+84842992133</t>
  </si>
  <si>
    <t>+84594576730</t>
  </si>
  <si>
    <t>0828160996</t>
  </si>
  <si>
    <t>0353520672</t>
  </si>
  <si>
    <t>0583786785</t>
  </si>
  <si>
    <t>+84762732503</t>
  </si>
  <si>
    <t>+84567297109</t>
  </si>
  <si>
    <t>0776628744</t>
  </si>
  <si>
    <t>0850957770</t>
  </si>
  <si>
    <t>0845627205</t>
  </si>
  <si>
    <t>0585988104</t>
  </si>
  <si>
    <t>+84840437510</t>
  </si>
  <si>
    <t>+84969178531</t>
  </si>
  <si>
    <t>+84589982210</t>
  </si>
  <si>
    <t>+84597584066</t>
  </si>
  <si>
    <t>+84588846148</t>
  </si>
  <si>
    <t>0769354455</t>
  </si>
  <si>
    <t>0701815562</t>
  </si>
  <si>
    <t>0585196345</t>
  </si>
  <si>
    <t>+84701130124</t>
  </si>
  <si>
    <t>+84767157999</t>
  </si>
  <si>
    <t>0560753399</t>
  </si>
  <si>
    <t>0371146859</t>
  </si>
  <si>
    <t>+84703518260</t>
  </si>
  <si>
    <t>0568027131</t>
  </si>
  <si>
    <t>0706932894</t>
  </si>
  <si>
    <t>+84831454151</t>
  </si>
  <si>
    <t>0701136403</t>
  </si>
  <si>
    <t>+84769188791</t>
  </si>
  <si>
    <t>+84564843001</t>
  </si>
  <si>
    <t>+84561176871</t>
  </si>
  <si>
    <t>0565025743</t>
  </si>
  <si>
    <t>0836501760</t>
  </si>
  <si>
    <t>0568036336</t>
  </si>
  <si>
    <t>0796199166</t>
  </si>
  <si>
    <t>0597581767</t>
  </si>
  <si>
    <t>+84581491085</t>
  </si>
  <si>
    <t>+84850988519</t>
  </si>
  <si>
    <t>+84594631453</t>
  </si>
  <si>
    <t>+84560596483</t>
  </si>
  <si>
    <t>0701520960</t>
  </si>
  <si>
    <t>+84796756503</t>
  </si>
  <si>
    <t>+84702501780</t>
  </si>
  <si>
    <t>+84595797440</t>
  </si>
  <si>
    <t>0580746012</t>
  </si>
  <si>
    <t>0705253769</t>
  </si>
  <si>
    <t>+84569714158</t>
  </si>
  <si>
    <t>0708876194</t>
  </si>
  <si>
    <t>+84582052299</t>
  </si>
  <si>
    <t>0706755393</t>
  </si>
  <si>
    <t>+84799433045</t>
  </si>
  <si>
    <t>+84709657064</t>
  </si>
  <si>
    <t>0775204213</t>
  </si>
  <si>
    <t>+84709233658</t>
  </si>
  <si>
    <t>+84587541983</t>
  </si>
  <si>
    <t>+84565558287</t>
  </si>
  <si>
    <t>+84591555865</t>
  </si>
  <si>
    <t>0906569572</t>
  </si>
  <si>
    <t>0592363947</t>
  </si>
  <si>
    <t>+84709556828</t>
  </si>
  <si>
    <t>0590338303</t>
  </si>
  <si>
    <t>0346738028</t>
  </si>
  <si>
    <t>+84384572069</t>
  </si>
  <si>
    <t>0569635525</t>
  </si>
  <si>
    <t>+84779542889</t>
  </si>
  <si>
    <t>+84587026212</t>
  </si>
  <si>
    <t>+84368915570</t>
  </si>
  <si>
    <t>+84566072253</t>
  </si>
  <si>
    <t>0372846833</t>
  </si>
  <si>
    <t>+84934740232</t>
  </si>
  <si>
    <t>+84595588842</t>
  </si>
  <si>
    <t>0707874084</t>
  </si>
  <si>
    <t>0703052437</t>
  </si>
  <si>
    <t>0589253734</t>
  </si>
  <si>
    <t>0709547856</t>
  </si>
  <si>
    <t>+84931845015</t>
  </si>
  <si>
    <t>+84857917155</t>
  </si>
  <si>
    <t>+84708732658</t>
  </si>
  <si>
    <t>0770348366</t>
  </si>
  <si>
    <t>0392473215</t>
  </si>
  <si>
    <t>+84846069544</t>
  </si>
  <si>
    <t>+84988128810</t>
  </si>
  <si>
    <t>+84936689041</t>
  </si>
  <si>
    <t>+84852399348</t>
  </si>
  <si>
    <t>+84778759086</t>
  </si>
  <si>
    <t>0704820031</t>
  </si>
  <si>
    <t>0364118175</t>
  </si>
  <si>
    <t>0824557905</t>
  </si>
  <si>
    <t>+84762253562</t>
  </si>
  <si>
    <t>+84785999326</t>
  </si>
  <si>
    <t>0790521321</t>
  </si>
  <si>
    <t>0592111077</t>
  </si>
  <si>
    <t>+84812220716</t>
  </si>
  <si>
    <t>0846847132</t>
  </si>
  <si>
    <t>+84587013593</t>
  </si>
  <si>
    <t>+84593300266</t>
  </si>
  <si>
    <t>+84982564836</t>
  </si>
  <si>
    <t>+84363188197</t>
  </si>
  <si>
    <t>+84952221261</t>
  </si>
  <si>
    <t>0923375626</t>
  </si>
  <si>
    <t>0586567001</t>
  </si>
  <si>
    <t>0790868807</t>
  </si>
  <si>
    <t>+84700283121</t>
  </si>
  <si>
    <t>+84960823269</t>
  </si>
  <si>
    <t>+84565156501</t>
  </si>
  <si>
    <t>+84703013913</t>
  </si>
  <si>
    <t>0580910675</t>
  </si>
  <si>
    <t>0774357191</t>
  </si>
  <si>
    <t>0976987100</t>
  </si>
  <si>
    <t>+84793034671</t>
  </si>
  <si>
    <t>0357316957</t>
  </si>
  <si>
    <t>0561735096</t>
  </si>
  <si>
    <t>0799037072</t>
  </si>
  <si>
    <t>+84391928667</t>
  </si>
  <si>
    <t>0705161080</t>
  </si>
  <si>
    <t>0997583279</t>
  </si>
  <si>
    <t>0937281738</t>
  </si>
  <si>
    <t>0829599635</t>
  </si>
  <si>
    <t>0707494015</t>
  </si>
  <si>
    <t>0910537699</t>
  </si>
  <si>
    <t>0581253361</t>
  </si>
  <si>
    <t>+84353012669</t>
  </si>
  <si>
    <t>+84708347790</t>
  </si>
  <si>
    <t>+84955085750</t>
  </si>
  <si>
    <t>0581102833</t>
  </si>
  <si>
    <t>+84705245348</t>
  </si>
  <si>
    <t>+84998764972</t>
  </si>
  <si>
    <t>0830728943</t>
  </si>
  <si>
    <t>+84354432703</t>
  </si>
  <si>
    <t>+84363754385</t>
  </si>
  <si>
    <t>0701615988</t>
  </si>
  <si>
    <t>+84707449258</t>
  </si>
  <si>
    <t>0596514747</t>
  </si>
  <si>
    <t>+84771308714</t>
  </si>
  <si>
    <t>+84566230464</t>
  </si>
  <si>
    <t>0994254449</t>
  </si>
  <si>
    <t>0907609032</t>
  </si>
  <si>
    <t>+84709202896</t>
  </si>
  <si>
    <t>+84701795820</t>
  </si>
  <si>
    <t>0927827380</t>
  </si>
  <si>
    <t>+84352340323</t>
  </si>
  <si>
    <t>0701962369</t>
  </si>
  <si>
    <t>+84700826171</t>
  </si>
  <si>
    <t>0811799537</t>
  </si>
  <si>
    <t>+84708699481</t>
  </si>
  <si>
    <t>+84833512031</t>
  </si>
  <si>
    <t>0917178243</t>
  </si>
  <si>
    <t>0560857982</t>
  </si>
  <si>
    <t>+84586476792</t>
  </si>
  <si>
    <t>0700532570</t>
  </si>
  <si>
    <t>0564327504</t>
  </si>
  <si>
    <t>0774694835</t>
  </si>
  <si>
    <t>+84582234950</t>
  </si>
  <si>
    <t>0566145105</t>
  </si>
  <si>
    <t>0580813696</t>
  </si>
  <si>
    <t>0996296193</t>
  </si>
  <si>
    <t>+84828531261</t>
  </si>
  <si>
    <t>+84560906940</t>
  </si>
  <si>
    <t>0561108668</t>
  </si>
  <si>
    <t>+84591935268</t>
  </si>
  <si>
    <t>0835631017</t>
  </si>
  <si>
    <t>0568084727</t>
  </si>
  <si>
    <t>0816063690</t>
  </si>
  <si>
    <t>+84590423089</t>
  </si>
  <si>
    <t>0766585183</t>
  </si>
  <si>
    <t>+84778739112</t>
  </si>
  <si>
    <t>+84564010794</t>
  </si>
  <si>
    <t>0709850728</t>
  </si>
  <si>
    <t>+84583861251</t>
  </si>
  <si>
    <t>0706180805</t>
  </si>
  <si>
    <t>0849604095</t>
  </si>
  <si>
    <t>+84590626263</t>
  </si>
  <si>
    <t>0859442250</t>
  </si>
  <si>
    <t>0584264227</t>
  </si>
  <si>
    <t>0387523105</t>
  </si>
  <si>
    <t>0839060457</t>
  </si>
  <si>
    <t>0586825836</t>
  </si>
  <si>
    <t>+84853400849</t>
  </si>
  <si>
    <t>+84325205045</t>
  </si>
  <si>
    <t>0582496373</t>
  </si>
  <si>
    <t>+84702101790</t>
  </si>
  <si>
    <t>+84776670457</t>
  </si>
  <si>
    <t>+84563948962</t>
  </si>
  <si>
    <t>+84582928628</t>
  </si>
  <si>
    <t>0703968129</t>
  </si>
  <si>
    <t>0706636944</t>
  </si>
  <si>
    <t>0567920382</t>
  </si>
  <si>
    <t>+84811081025</t>
  </si>
  <si>
    <t>+84959520009</t>
  </si>
  <si>
    <t>+84936090959</t>
  </si>
  <si>
    <t>0704932476</t>
  </si>
  <si>
    <t>0705385293</t>
  </si>
  <si>
    <t>+84819100039</t>
  </si>
  <si>
    <t>0705262455</t>
  </si>
  <si>
    <t>+84566537593</t>
  </si>
  <si>
    <t>+84562704850</t>
  </si>
  <si>
    <t>0791328133</t>
  </si>
  <si>
    <t>0764011476</t>
  </si>
  <si>
    <t>+84595428908</t>
  </si>
  <si>
    <t>0591005448</t>
  </si>
  <si>
    <t>+84331824867</t>
  </si>
  <si>
    <t>+84565366293</t>
  </si>
  <si>
    <t>+84859641632</t>
  </si>
  <si>
    <t>0358773118</t>
  </si>
  <si>
    <t>+84955567489</t>
  </si>
  <si>
    <t>0847466804</t>
  </si>
  <si>
    <t>+84820540314</t>
  </si>
  <si>
    <t>+84562458655</t>
  </si>
  <si>
    <t>0789580993</t>
  </si>
  <si>
    <t>+84702271520</t>
  </si>
  <si>
    <t>0787087965</t>
  </si>
  <si>
    <t>0580399832</t>
  </si>
  <si>
    <t>0785912473</t>
  </si>
  <si>
    <t>0594595282</t>
  </si>
  <si>
    <t>+84788652910</t>
  </si>
  <si>
    <t>0568183759</t>
  </si>
  <si>
    <t>+84599736670</t>
  </si>
  <si>
    <t>+84798475527</t>
  </si>
  <si>
    <t>+84363277134</t>
  </si>
  <si>
    <t>+84853315969</t>
  </si>
  <si>
    <t>+84590786476</t>
  </si>
  <si>
    <t>+84984331766</t>
  </si>
  <si>
    <t>+84792809996</t>
  </si>
  <si>
    <t>0958014748</t>
  </si>
  <si>
    <t>0564850511</t>
  </si>
  <si>
    <t>0701325200</t>
  </si>
  <si>
    <t>+84792285751</t>
  </si>
  <si>
    <t>0581998378</t>
  </si>
  <si>
    <t>0952477734</t>
  </si>
  <si>
    <t>0854091893</t>
  </si>
  <si>
    <t>0797353148</t>
  </si>
  <si>
    <t>+84594998707</t>
  </si>
  <si>
    <t>+84353469657</t>
  </si>
  <si>
    <t>+84709530433</t>
  </si>
  <si>
    <t>0988066651</t>
  </si>
  <si>
    <t>+84369333706</t>
  </si>
  <si>
    <t>0774862399</t>
  </si>
  <si>
    <t>0825484289</t>
  </si>
  <si>
    <t>+84581755191</t>
  </si>
  <si>
    <t>+84706799084</t>
  </si>
  <si>
    <t>+84764669256</t>
  </si>
  <si>
    <t>0708476325</t>
  </si>
  <si>
    <t>0594027928</t>
  </si>
  <si>
    <t>0335888127</t>
  </si>
  <si>
    <t>+84584431597</t>
  </si>
  <si>
    <t>0766891213</t>
  </si>
  <si>
    <t>0583736532</t>
  </si>
  <si>
    <t>0829761757</t>
  </si>
  <si>
    <t>0932573566</t>
  </si>
  <si>
    <t>+84837117205</t>
  </si>
  <si>
    <t>+84704483285</t>
  </si>
  <si>
    <t>+84705461382</t>
  </si>
  <si>
    <t>+84561430565</t>
  </si>
  <si>
    <t>0773728561</t>
  </si>
  <si>
    <t>0989655458</t>
  </si>
  <si>
    <t>+84818258417</t>
  </si>
  <si>
    <t>+84937857695</t>
  </si>
  <si>
    <t>+84701287242</t>
  </si>
  <si>
    <t>0701300178</t>
  </si>
  <si>
    <t>0586512929</t>
  </si>
  <si>
    <t>0583846100</t>
  </si>
  <si>
    <t>+84856328032</t>
  </si>
  <si>
    <t>0563741819</t>
  </si>
  <si>
    <t>+84703980249</t>
  </si>
  <si>
    <t>0794915776</t>
  </si>
  <si>
    <t>+84767407304</t>
  </si>
  <si>
    <t>0926026317</t>
  </si>
  <si>
    <t>0935838021</t>
  </si>
  <si>
    <t>+84565597449</t>
  </si>
  <si>
    <t>0589397521</t>
  </si>
  <si>
    <t>0560298390</t>
  </si>
  <si>
    <t>+84593267055</t>
  </si>
  <si>
    <t>0333565787</t>
  </si>
  <si>
    <t>0392757557</t>
  </si>
  <si>
    <t>0585071096</t>
  </si>
  <si>
    <t>+84782356189</t>
  </si>
  <si>
    <t>+84704589181</t>
  </si>
  <si>
    <t>0998813810</t>
  </si>
  <si>
    <t>0328274030</t>
  </si>
  <si>
    <t>0564277985</t>
  </si>
  <si>
    <t>0707294119</t>
  </si>
  <si>
    <t>0768175654</t>
  </si>
  <si>
    <t>+84583973689</t>
  </si>
  <si>
    <t>0851078236</t>
  </si>
  <si>
    <t xml:space="preserve">Lý Thành Ðạt </t>
  </si>
  <si>
    <t xml:space="preserve">Triệu Long Giang </t>
  </si>
  <si>
    <t xml:space="preserve">Cáp Quốc Hiển </t>
  </si>
  <si>
    <t xml:space="preserve">Chung Chấn Hưng </t>
  </si>
  <si>
    <t xml:space="preserve">Xung Nam Lộc </t>
  </si>
  <si>
    <t xml:space="preserve">Hạ Tuấn Minh </t>
  </si>
  <si>
    <t xml:space="preserve">Ung Quốc Mỹ </t>
  </si>
  <si>
    <t xml:space="preserve">Dã Hồng Phát </t>
  </si>
  <si>
    <t xml:space="preserve">Ninh Sỹ Phú </t>
  </si>
  <si>
    <t xml:space="preserve">Châu Bá Phước </t>
  </si>
  <si>
    <t xml:space="preserve">Dư Long Quân </t>
  </si>
  <si>
    <t xml:space="preserve">Ma Duy Tân </t>
  </si>
  <si>
    <t xml:space="preserve">Chung Thái Tân </t>
  </si>
  <si>
    <t xml:space="preserve">Hàn Phước Thiện </t>
  </si>
  <si>
    <t xml:space="preserve">Chriêng Quảng Thông </t>
  </si>
  <si>
    <t xml:space="preserve">Bàng Khắc Việt </t>
  </si>
  <si>
    <t>Phạm Trung Khánh</t>
  </si>
  <si>
    <t>Phan Hùng Thức</t>
  </si>
  <si>
    <t xml:space="preserve">Phạm Huy Dân </t>
  </si>
  <si>
    <t>Nguyễn Bửu Trung</t>
  </si>
  <si>
    <t>DƯƠNG  ĐỨC NAM</t>
  </si>
  <si>
    <t>Vương Thanh Ngọc</t>
  </si>
  <si>
    <t>Nguyễn Việt</t>
  </si>
  <si>
    <t>Phan Ngọc Hiếu</t>
  </si>
  <si>
    <t>Nguyễn Ngọc Tâm Đăng</t>
  </si>
  <si>
    <t>Liễu Thiên Trang</t>
  </si>
  <si>
    <t>Trần Kim Thịnh</t>
  </si>
  <si>
    <t>Nguyễn Hùng Phi</t>
  </si>
  <si>
    <t>TRẦN QUANG ĐỊNH</t>
  </si>
  <si>
    <t>MỘC BẢO TÍN</t>
  </si>
  <si>
    <t>Trần Văn Huy</t>
  </si>
  <si>
    <t>Quách Trọng Hiếu</t>
  </si>
  <si>
    <t>Lương Xuân Phú</t>
  </si>
  <si>
    <t>Trương Thành Long</t>
  </si>
  <si>
    <t>Tăng Mỹ Ngọc</t>
  </si>
  <si>
    <t>Huỳnh Thanh Tuấn</t>
  </si>
  <si>
    <t>Dương Văn Long</t>
  </si>
  <si>
    <t>Phan Thanh Trực</t>
  </si>
  <si>
    <t>Văn Mai Anh Tuấn</t>
  </si>
  <si>
    <t>Phan Trung Dũng</t>
  </si>
  <si>
    <t>Nguyễn Phúc Thuận</t>
  </si>
  <si>
    <t>Nguyễn Tất Đạt</t>
  </si>
  <si>
    <t>NGUYỄN THANH TÙNG</t>
  </si>
  <si>
    <t>HUỲNH HỮU BẢO</t>
  </si>
  <si>
    <t>Trần Lê Phương Linh</t>
  </si>
  <si>
    <t xml:space="preserve">H'ma Ðăng An </t>
  </si>
  <si>
    <t xml:space="preserve">Phong Trường An </t>
  </si>
  <si>
    <t xml:space="preserve">Cự Yên Bằng </t>
  </si>
  <si>
    <t xml:space="preserve">Quảng Kiến Bình </t>
  </si>
  <si>
    <t xml:space="preserve">Lyly Ngọc Cảnh </t>
  </si>
  <si>
    <t xml:space="preserve">Chương Hữu Chiến </t>
  </si>
  <si>
    <t xml:space="preserve">Lê Quang Ðức </t>
  </si>
  <si>
    <t xml:space="preserve">Cao Trung Dũng </t>
  </si>
  <si>
    <t xml:space="preserve">Cảnh Nhật Duy </t>
  </si>
  <si>
    <t xml:space="preserve">Chử An Khang </t>
  </si>
  <si>
    <t xml:space="preserve">Đèo Hữu Khang </t>
  </si>
  <si>
    <t xml:space="preserve">Vòng Gia Kiên </t>
  </si>
  <si>
    <t xml:space="preserve">Tinh Trọng Kiên </t>
  </si>
  <si>
    <t xml:space="preserve">Lô Liên Kiệt </t>
  </si>
  <si>
    <t xml:space="preserve">Châu Minh Hải </t>
  </si>
  <si>
    <t xml:space="preserve">Luyện Quốc Hạnh </t>
  </si>
  <si>
    <t xml:space="preserve">Nhữ Ðình Hảo </t>
  </si>
  <si>
    <t xml:space="preserve">Ma Ðức Hòa </t>
  </si>
  <si>
    <t xml:space="preserve">Tôn Quang Hòa </t>
  </si>
  <si>
    <t xml:space="preserve">Đào Khánh Hội </t>
  </si>
  <si>
    <t xml:space="preserve">Khiếu Ngọc Lân </t>
  </si>
  <si>
    <t xml:space="preserve">Dã Tường Lĩnh </t>
  </si>
  <si>
    <t xml:space="preserve">Hứa Bá Long </t>
  </si>
  <si>
    <t xml:space="preserve">Thái Bảo Long </t>
  </si>
  <si>
    <t xml:space="preserve">Phong Phi Long </t>
  </si>
  <si>
    <t xml:space="preserve">Khà Vĩnh Luân </t>
  </si>
  <si>
    <t xml:space="preserve">Nông Duy Mạnh </t>
  </si>
  <si>
    <t xml:space="preserve">Giang Hoàng Minh </t>
  </si>
  <si>
    <t xml:space="preserve">Diệp Cao Nghiệp </t>
  </si>
  <si>
    <t xml:space="preserve">Điều Ðức Phong </t>
  </si>
  <si>
    <t xml:space="preserve">Khưu Hải Phong </t>
  </si>
  <si>
    <t xml:space="preserve">Cồ Thế Phương </t>
  </si>
  <si>
    <t xml:space="preserve">Trình Huy Quang </t>
  </si>
  <si>
    <t xml:space="preserve">Giàng Danh Sơn </t>
  </si>
  <si>
    <t xml:space="preserve">Lường Quốc Tiến </t>
  </si>
  <si>
    <t xml:space="preserve">Lý Vĩnh Toàn </t>
  </si>
  <si>
    <t xml:space="preserve">Cấn Hữu Trí </t>
  </si>
  <si>
    <t xml:space="preserve">Cự Vương Triều </t>
  </si>
  <si>
    <t xml:space="preserve">Đôn Ðắc Trọng </t>
  </si>
  <si>
    <t xml:space="preserve">Yên Khắc Trọng </t>
  </si>
  <si>
    <t xml:space="preserve">Cầm Minh Trung </t>
  </si>
  <si>
    <t xml:space="preserve">Liêu Tuấn Tú </t>
  </si>
  <si>
    <t xml:space="preserve">Phùng Huy Tường </t>
  </si>
  <si>
    <t xml:space="preserve">Mộc Minh Thạc </t>
  </si>
  <si>
    <t xml:space="preserve">Phạm Gia Thiện </t>
  </si>
  <si>
    <t xml:space="preserve">Đương Hữu Thiện </t>
  </si>
  <si>
    <t xml:space="preserve">Nguyễn Cao Thọ </t>
  </si>
  <si>
    <t xml:space="preserve">Ong Hữu Thọ </t>
  </si>
  <si>
    <t xml:space="preserve">Tán Hữu Thọ </t>
  </si>
  <si>
    <t xml:space="preserve">Đường Kiến Văn </t>
  </si>
  <si>
    <t xml:space="preserve">Tiếp Ái Nhi </t>
  </si>
  <si>
    <t xml:space="preserve">Đầu Bảo Tiên </t>
  </si>
  <si>
    <t xml:space="preserve">Khưu Bích Thu </t>
  </si>
  <si>
    <t xml:space="preserve">Chúng Dã Thảo </t>
  </si>
  <si>
    <t xml:space="preserve">Đan Diễm Hạnh </t>
  </si>
  <si>
    <t xml:space="preserve">Trà Diễm Uyên </t>
  </si>
  <si>
    <t xml:space="preserve">Đỗ Diệp Vy </t>
  </si>
  <si>
    <t xml:space="preserve">Đồ Hà Mi </t>
  </si>
  <si>
    <t xml:space="preserve">Tống Hà Thanh </t>
  </si>
  <si>
    <t xml:space="preserve">Đống Hạnh Linh </t>
  </si>
  <si>
    <t xml:space="preserve">Chung Hồng Xuân </t>
  </si>
  <si>
    <t xml:space="preserve">Hứa Huệ Linh </t>
  </si>
  <si>
    <t xml:space="preserve">Tuấn Huệ Linh </t>
  </si>
  <si>
    <t xml:space="preserve">Quán Kim Khanh </t>
  </si>
  <si>
    <t xml:space="preserve">Nhan Kim Tuyến </t>
  </si>
  <si>
    <t xml:space="preserve">Linh Lâm Tuyền </t>
  </si>
  <si>
    <t xml:space="preserve">Hàng Lan Nhi </t>
  </si>
  <si>
    <t xml:space="preserve">Phương Liên Phương </t>
  </si>
  <si>
    <t xml:space="preserve">Lưu Mai Tâm </t>
  </si>
  <si>
    <t xml:space="preserve">Cổ Minh Nhi </t>
  </si>
  <si>
    <t xml:space="preserve">Nghị Mỹ Khuyên </t>
  </si>
  <si>
    <t xml:space="preserve">Bì Mỹ Nhi </t>
  </si>
  <si>
    <t xml:space="preserve">Hà Ngọc Ðào </t>
  </si>
  <si>
    <t xml:space="preserve">Võ Ngọc Lệ </t>
  </si>
  <si>
    <t xml:space="preserve">Quán Nguyệt Quế </t>
  </si>
  <si>
    <t xml:space="preserve">Lò Oanh Vũ </t>
  </si>
  <si>
    <t xml:space="preserve">Khà Phước Huệ </t>
  </si>
  <si>
    <t xml:space="preserve">Dư Phương Trinh </t>
  </si>
  <si>
    <t xml:space="preserve">Tăng Quỳnh Chi </t>
  </si>
  <si>
    <t xml:space="preserve">Chúng Quỳnh Dung </t>
  </si>
  <si>
    <t xml:space="preserve">Thôi Quỳnh Giang </t>
  </si>
  <si>
    <t xml:space="preserve">Ty Quỳnh Giang </t>
  </si>
  <si>
    <t xml:space="preserve">Ông Sao Mai </t>
  </si>
  <si>
    <t xml:space="preserve">Hề Thái Lâm </t>
  </si>
  <si>
    <t xml:space="preserve">Đèo Thanh Lam </t>
  </si>
  <si>
    <t xml:space="preserve">Ca Thanh Tuyền </t>
  </si>
  <si>
    <t xml:space="preserve">Hứa Thiên Di </t>
  </si>
  <si>
    <t xml:space="preserve">Đăng Thiện Tiên </t>
  </si>
  <si>
    <t xml:space="preserve">Quản Thu Hậu </t>
  </si>
  <si>
    <t xml:space="preserve">Quàng Thu Ngọc </t>
  </si>
  <si>
    <t xml:space="preserve">Danh Thu Vân </t>
  </si>
  <si>
    <t xml:space="preserve">Cái Thúy Anh </t>
  </si>
  <si>
    <t xml:space="preserve">Phi Thúy Quỳnh </t>
  </si>
  <si>
    <t xml:space="preserve">Khổng Thúy Vi </t>
  </si>
  <si>
    <t xml:space="preserve">Trác Trúc Phương </t>
  </si>
  <si>
    <t xml:space="preserve">Bàng Tuyết Thanh </t>
  </si>
  <si>
    <t xml:space="preserve">Hàng Vân Nhi </t>
  </si>
  <si>
    <t xml:space="preserve">Thang Vân Thúy </t>
  </si>
  <si>
    <t xml:space="preserve">Ninh Xuân Linh </t>
  </si>
  <si>
    <t xml:space="preserve">Vạn Xuân Yến </t>
  </si>
  <si>
    <t xml:space="preserve">Thẩm Duy An </t>
  </si>
  <si>
    <t xml:space="preserve">Chúng Quốc Bảo </t>
  </si>
  <si>
    <t xml:space="preserve">Đái Hòa Bình </t>
  </si>
  <si>
    <t xml:space="preserve">Khâu Quang Bửu </t>
  </si>
  <si>
    <t xml:space="preserve">Lục Gia Cần </t>
  </si>
  <si>
    <t xml:space="preserve">Cà Thịnh Cường </t>
  </si>
  <si>
    <t xml:space="preserve">Kim Quốc Ðiền </t>
  </si>
  <si>
    <t xml:space="preserve">Tấn Bách Du </t>
  </si>
  <si>
    <t xml:space="preserve">Điều Kiến Ðức </t>
  </si>
  <si>
    <t xml:space="preserve">Võ Anh Dũng </t>
  </si>
  <si>
    <t xml:space="preserve">Quán Chí Dũng </t>
  </si>
  <si>
    <t xml:space="preserve">Cầm Ðình Dương </t>
  </si>
  <si>
    <t xml:space="preserve">Đồng Thái Dương </t>
  </si>
  <si>
    <t xml:space="preserve">Lãnh Công Giang </t>
  </si>
  <si>
    <t xml:space="preserve">Đèo Phúc Khang </t>
  </si>
  <si>
    <t xml:space="preserve">Ung Gia Khiêm </t>
  </si>
  <si>
    <t xml:space="preserve">Phương Anh Khoa </t>
  </si>
  <si>
    <t xml:space="preserve">Âu Dương Nhật Khương </t>
  </si>
  <si>
    <t xml:space="preserve">H' Sơn Hải </t>
  </si>
  <si>
    <t xml:space="preserve">Quán Quốc Hòa </t>
  </si>
  <si>
    <t xml:space="preserve">Cồ Bảo Hoàng </t>
  </si>
  <si>
    <t xml:space="preserve">Tri Hữu Hùng </t>
  </si>
  <si>
    <t xml:space="preserve">Cầm Quang Lâm </t>
  </si>
  <si>
    <t xml:space="preserve">Ân Tấn Lợi </t>
  </si>
  <si>
    <t xml:space="preserve">Sơn Thăng Long </t>
  </si>
  <si>
    <t xml:space="preserve">Ca Hữu Lương </t>
  </si>
  <si>
    <t xml:space="preserve">Ân Hồng Minh </t>
  </si>
  <si>
    <t xml:space="preserve">Dương Thanh Minh </t>
  </si>
  <si>
    <t xml:space="preserve">Quán Tuấn Minh </t>
  </si>
  <si>
    <t xml:space="preserve">Mẫn Hồng Phát </t>
  </si>
  <si>
    <t xml:space="preserve">Cống Nam Phi </t>
  </si>
  <si>
    <t xml:space="preserve">Tiếp Thành Phương </t>
  </si>
  <si>
    <t xml:space="preserve">Quang Quốc Quân </t>
  </si>
  <si>
    <t xml:space="preserve">Trang Sơn Quân </t>
  </si>
  <si>
    <t xml:space="preserve">Bì Ðức Quảng </t>
  </si>
  <si>
    <t xml:space="preserve">Bùi Giang Sơn </t>
  </si>
  <si>
    <t xml:space="preserve">Sử Minh Sơn </t>
  </si>
  <si>
    <t xml:space="preserve">Khưu Mạnh Tấn </t>
  </si>
  <si>
    <t xml:space="preserve">Thi Minh Trí </t>
  </si>
  <si>
    <t xml:space="preserve">Ứng Tấn Trình </t>
  </si>
  <si>
    <t xml:space="preserve">Uông Quang Trung </t>
  </si>
  <si>
    <t xml:space="preserve">An Mạnh Tường </t>
  </si>
  <si>
    <t xml:space="preserve">Tri Minh Thạc </t>
  </si>
  <si>
    <t xml:space="preserve">Khúc Tuấn Thành </t>
  </si>
  <si>
    <t xml:space="preserve">Lãnh Tuấn Thành </t>
  </si>
  <si>
    <t xml:space="preserve">Trần Minh Thiện </t>
  </si>
  <si>
    <t xml:space="preserve">Danh Hồng Thịnh </t>
  </si>
  <si>
    <t xml:space="preserve">Phi Hữu Thọ </t>
  </si>
  <si>
    <t xml:space="preserve">Hán Vĩnh Thụy </t>
  </si>
  <si>
    <t xml:space="preserve">Chu Vũ Uy </t>
  </si>
  <si>
    <t xml:space="preserve">Tôn Thất An Hạ </t>
  </si>
  <si>
    <t xml:space="preserve">Cáp Anh Thơ </t>
  </si>
  <si>
    <t xml:space="preserve">Ao Ánh Thơ </t>
  </si>
  <si>
    <t xml:space="preserve">Tôn Bảo Trâm </t>
  </si>
  <si>
    <t xml:space="preserve">Cà Bích Huệ </t>
  </si>
  <si>
    <t xml:space="preserve">Sầm Cẩm Linh </t>
  </si>
  <si>
    <t xml:space="preserve">Tôn Cẩm Vân </t>
  </si>
  <si>
    <t xml:space="preserve">Lộ Diễm Hương </t>
  </si>
  <si>
    <t xml:space="preserve">Phù Diễm Uyên </t>
  </si>
  <si>
    <t xml:space="preserve">Lạc Duyên My </t>
  </si>
  <si>
    <t xml:space="preserve">Cầm Gia Linh </t>
  </si>
  <si>
    <t xml:space="preserve">Cát Hải Thảo </t>
  </si>
  <si>
    <t xml:space="preserve">Khai Khả Khanh </t>
  </si>
  <si>
    <t xml:space="preserve">Đoạn Khánh Hằng </t>
  </si>
  <si>
    <t xml:space="preserve">Mộc Kiều Nguyệt </t>
  </si>
  <si>
    <t xml:space="preserve">Đèo Lệ Chi </t>
  </si>
  <si>
    <t xml:space="preserve">Trà Lệ Thu </t>
  </si>
  <si>
    <t xml:space="preserve">An Liên Chi </t>
  </si>
  <si>
    <t xml:space="preserve">Bàn Liên Hoa </t>
  </si>
  <si>
    <t xml:space="preserve">Sử Mai Liên </t>
  </si>
  <si>
    <t xml:space="preserve">Lưu Minh Phương </t>
  </si>
  <si>
    <t xml:space="preserve">Bàng Mộng Ðiệp </t>
  </si>
  <si>
    <t xml:space="preserve">Tông Mỹ Dung </t>
  </si>
  <si>
    <t xml:space="preserve">Hạ Mỹ Xuân </t>
  </si>
  <si>
    <t xml:space="preserve">Quán Nghi Minh </t>
  </si>
  <si>
    <t xml:space="preserve">Vi Ngọc Diệp </t>
  </si>
  <si>
    <t xml:space="preserve">Đôn Ngọc Loan </t>
  </si>
  <si>
    <t xml:space="preserve">Vi Nguyệt Quế </t>
  </si>
  <si>
    <t xml:space="preserve">Thôi Nhã Mai </t>
  </si>
  <si>
    <t xml:space="preserve">Khoa Như Phương </t>
  </si>
  <si>
    <t xml:space="preserve">Tiêu Phương Châu </t>
  </si>
  <si>
    <t xml:space="preserve">H' Phương Yến </t>
  </si>
  <si>
    <t xml:space="preserve">Thế Quỳnh Thanh </t>
  </si>
  <si>
    <t xml:space="preserve">Cồ Tâm Ðoan </t>
  </si>
  <si>
    <t xml:space="preserve">Quách Tâm Linh </t>
  </si>
  <si>
    <t xml:space="preserve">Ngụy Thanh Lâm </t>
  </si>
  <si>
    <t xml:space="preserve">Xa Thanh Tuyết </t>
  </si>
  <si>
    <t xml:space="preserve">Lê Thu Huyền </t>
  </si>
  <si>
    <t xml:space="preserve">Khà Thu Liên </t>
  </si>
  <si>
    <t xml:space="preserve">Kiều Thu Liên </t>
  </si>
  <si>
    <t xml:space="preserve">Mộc Thu Sương </t>
  </si>
  <si>
    <t xml:space="preserve">Tri Thu Sương </t>
  </si>
  <si>
    <t xml:space="preserve">Ngũ Thu Thảo </t>
  </si>
  <si>
    <t xml:space="preserve">Tăng Tố Nhi </t>
  </si>
  <si>
    <t xml:space="preserve">Đái Trúc Loan </t>
  </si>
  <si>
    <t xml:space="preserve">Bành Trúc Vân </t>
  </si>
  <si>
    <t xml:space="preserve">Vạn Uyển Nghi </t>
  </si>
  <si>
    <t xml:space="preserve">Lãnh Uyên Vi </t>
  </si>
  <si>
    <t xml:space="preserve">Lưu Việt Thi </t>
  </si>
  <si>
    <t xml:space="preserve">Thế Xuân Ngọc </t>
  </si>
  <si>
    <t xml:space="preserve">Lãnh Ái Hồng </t>
  </si>
  <si>
    <t xml:space="preserve">Bá Ánh Ngọc </t>
  </si>
  <si>
    <t xml:space="preserve">Diêm Ánh Trang </t>
  </si>
  <si>
    <t xml:space="preserve">Trác Bạch Tuyết </t>
  </si>
  <si>
    <t xml:space="preserve">Khà Bích Ngà </t>
  </si>
  <si>
    <t xml:space="preserve">Bế Bích Vân </t>
  </si>
  <si>
    <t xml:space="preserve">Bì Cát Cát </t>
  </si>
  <si>
    <t xml:space="preserve">Đái Ðan Thu </t>
  </si>
  <si>
    <t xml:space="preserve">Ngạc Diễm Hạnh </t>
  </si>
  <si>
    <t xml:space="preserve">Cáp Diễm Thư </t>
  </si>
  <si>
    <t xml:space="preserve">Tề Diệp Anh </t>
  </si>
  <si>
    <t xml:space="preserve">Vũ Gia Linh </t>
  </si>
  <si>
    <t xml:space="preserve">Viên Giao Kiều </t>
  </si>
  <si>
    <t xml:space="preserve">Khà Hải San </t>
  </si>
  <si>
    <t xml:space="preserve">Ngọc Hải Vân </t>
  </si>
  <si>
    <t xml:space="preserve">Cát Hồng Liên </t>
  </si>
  <si>
    <t xml:space="preserve">Đan Khả Ái </t>
  </si>
  <si>
    <t xml:space="preserve">Đồng Khánh Hằng </t>
  </si>
  <si>
    <t xml:space="preserve">Sử Khánh Ly </t>
  </si>
  <si>
    <t xml:space="preserve">Trang Khánh Vi </t>
  </si>
  <si>
    <t xml:space="preserve">Tri Kiều Trinh </t>
  </si>
  <si>
    <t xml:space="preserve">Bùi Lê Quỳnh </t>
  </si>
  <si>
    <t xml:space="preserve">Quản Lộc Uyên </t>
  </si>
  <si>
    <t xml:space="preserve">Phùng Minh Hiền </t>
  </si>
  <si>
    <t xml:space="preserve">Vạn Minh Thảo </t>
  </si>
  <si>
    <t xml:space="preserve">Ngân Minh Thư </t>
  </si>
  <si>
    <t xml:space="preserve">Chương Minh Xuân </t>
  </si>
  <si>
    <t xml:space="preserve">Đống Mộng Hoa </t>
  </si>
  <si>
    <t xml:space="preserve">Lý Ngọc Bích </t>
  </si>
  <si>
    <t xml:space="preserve">Mã Ngọc Phụng </t>
  </si>
  <si>
    <t xml:space="preserve">Lý Ngọc Tâm </t>
  </si>
  <si>
    <t xml:space="preserve">Khai Ngọc Thy </t>
  </si>
  <si>
    <t xml:space="preserve">Thế Như Ngọc </t>
  </si>
  <si>
    <t xml:space="preserve">Giáp Như Ý </t>
  </si>
  <si>
    <t xml:space="preserve">Chiêm Phương Nhung </t>
  </si>
  <si>
    <t xml:space="preserve">Diêm Phương Thùy </t>
  </si>
  <si>
    <t xml:space="preserve">Khâu Quỳnh Như </t>
  </si>
  <si>
    <t xml:space="preserve">Hàn Quỳnh Thanh </t>
  </si>
  <si>
    <t xml:space="preserve">Ma Thiên Thêu </t>
  </si>
  <si>
    <t xml:space="preserve">Đương Thúy Hạnh </t>
  </si>
  <si>
    <t xml:space="preserve">Cổ Thủy Quỳnh </t>
  </si>
  <si>
    <t xml:space="preserve">Lò Tố Loan </t>
  </si>
  <si>
    <t xml:space="preserve">Khiếu Trầm Hương </t>
  </si>
  <si>
    <t xml:space="preserve">Thế Trúc Phương </t>
  </si>
  <si>
    <t xml:space="preserve">Mang Tuyết Hân </t>
  </si>
  <si>
    <t xml:space="preserve">Bảo Uyên Vi </t>
  </si>
  <si>
    <t xml:space="preserve">Quảng Việt Trinh </t>
  </si>
  <si>
    <t xml:space="preserve">Khai Vy Lam </t>
  </si>
  <si>
    <t xml:space="preserve">Mùa Xuân Nghi </t>
  </si>
  <si>
    <t xml:space="preserve">Đăng Xuân Ngọc </t>
  </si>
  <si>
    <t xml:space="preserve">Khà An Nhiên </t>
  </si>
  <si>
    <t xml:space="preserve">Tán Bạch Kim </t>
  </si>
  <si>
    <t xml:space="preserve">Khuất Bích Ðào </t>
  </si>
  <si>
    <t xml:space="preserve">Mục Bích Thảo </t>
  </si>
  <si>
    <t xml:space="preserve">Sầm Bích Ty </t>
  </si>
  <si>
    <t xml:space="preserve">Doãn Cẩm Linh </t>
  </si>
  <si>
    <t xml:space="preserve">Diệp Dã Thảo </t>
  </si>
  <si>
    <t xml:space="preserve">Bàng Hạ Phương </t>
  </si>
  <si>
    <t xml:space="preserve">Khiếu Hà Tiên </t>
  </si>
  <si>
    <t xml:space="preserve">Viêm Hải San </t>
  </si>
  <si>
    <t xml:space="preserve">Bùi Hoàn Châu </t>
  </si>
  <si>
    <t xml:space="preserve">Chung Hồng Phương </t>
  </si>
  <si>
    <t xml:space="preserve">Cấn Hương Trà </t>
  </si>
  <si>
    <t xml:space="preserve">Kiều Huyền Thoại </t>
  </si>
  <si>
    <t xml:space="preserve">Chử Kim Hương </t>
  </si>
  <si>
    <t xml:space="preserve">Cổ Kim Ngân </t>
  </si>
  <si>
    <t xml:space="preserve">Vi Kim Thanh </t>
  </si>
  <si>
    <t xml:space="preserve">Cao Kim Tuyết </t>
  </si>
  <si>
    <t xml:space="preserve">Trà Lệ Băng </t>
  </si>
  <si>
    <t xml:space="preserve">Khà Linh Hà </t>
  </si>
  <si>
    <t xml:space="preserve">Trình Linh Hà </t>
  </si>
  <si>
    <t xml:space="preserve">Ân Mai Khanh </t>
  </si>
  <si>
    <t xml:space="preserve">Điều Mai Trinh </t>
  </si>
  <si>
    <t xml:space="preserve">Hàng Ngọc Khánh </t>
  </si>
  <si>
    <t xml:space="preserve">Nguyễn Ngọc Lam </t>
  </si>
  <si>
    <t xml:space="preserve">Liễu Ngọc Vân </t>
  </si>
  <si>
    <t xml:space="preserve">Quách Quỳnh Dung </t>
  </si>
  <si>
    <t xml:space="preserve">Thôi Quỳnh Lâm </t>
  </si>
  <si>
    <t xml:space="preserve">Đoạn Quỳnh Phương </t>
  </si>
  <si>
    <t xml:space="preserve">Huỳnh Tâm Nguyên </t>
  </si>
  <si>
    <t xml:space="preserve">Tòng Tâm Nguyên </t>
  </si>
  <si>
    <t xml:space="preserve">Dương Tâm Như </t>
  </si>
  <si>
    <t xml:space="preserve">Chriêng Thanh Thủy </t>
  </si>
  <si>
    <t xml:space="preserve">Chương Thi Ngôn </t>
  </si>
  <si>
    <t xml:space="preserve">Kha Thiên Lan </t>
  </si>
  <si>
    <t xml:space="preserve">Tạ Thu Hằng </t>
  </si>
  <si>
    <t xml:space="preserve">Trang Thu Hiền </t>
  </si>
  <si>
    <t xml:space="preserve">Lương Thư Sương </t>
  </si>
  <si>
    <t xml:space="preserve">Mang Thu Thuận </t>
  </si>
  <si>
    <t xml:space="preserve">Phùng Thu Thuận </t>
  </si>
  <si>
    <t xml:space="preserve">Mục Thúy Kiều </t>
  </si>
  <si>
    <t xml:space="preserve">Ứng Thúy Minh </t>
  </si>
  <si>
    <t xml:space="preserve">Lục Thủy Nguyệt </t>
  </si>
  <si>
    <t xml:space="preserve">Nguyễn Tiểu Mi </t>
  </si>
  <si>
    <t xml:space="preserve">Ngạc Tố Loan </t>
  </si>
  <si>
    <t xml:space="preserve">Ngân Trúc Lam </t>
  </si>
  <si>
    <t xml:space="preserve">Mẫn Tuyết Nhung </t>
  </si>
  <si>
    <t xml:space="preserve">Cáp Tuyết Oanh </t>
  </si>
  <si>
    <t xml:space="preserve">Chế Việt Nhi </t>
  </si>
  <si>
    <t xml:space="preserve">Chiêm Yên Ðan </t>
  </si>
  <si>
    <t xml:space="preserve">Sùng Gia Cẩn </t>
  </si>
  <si>
    <t xml:space="preserve">Thạch Gia Cẩn </t>
  </si>
  <si>
    <t xml:space="preserve">Phí Minh Chiến </t>
  </si>
  <si>
    <t xml:space="preserve">Hề Thành Công </t>
  </si>
  <si>
    <t xml:space="preserve">Nhâm Minh Ðan </t>
  </si>
  <si>
    <t xml:space="preserve">Dương Tuấn Ðức </t>
  </si>
  <si>
    <t xml:space="preserve">Tinh Anh Dũng </t>
  </si>
  <si>
    <t xml:space="preserve">Đầu Huy Kha </t>
  </si>
  <si>
    <t xml:space="preserve">Đống Gia Khánh </t>
  </si>
  <si>
    <t xml:space="preserve">Ca Hữu Khôi </t>
  </si>
  <si>
    <t xml:space="preserve">Liên Thường Kiệt </t>
  </si>
  <si>
    <t xml:space="preserve">Viên Minh Kỳ </t>
  </si>
  <si>
    <t xml:space="preserve">Huỳnh Nam Hải </t>
  </si>
  <si>
    <t xml:space="preserve">Mâu Phúc Hưng </t>
  </si>
  <si>
    <t xml:space="preserve">Thi Công Luận </t>
  </si>
  <si>
    <t xml:space="preserve">Hùng Duy Mạnh </t>
  </si>
  <si>
    <t xml:space="preserve">Hầu Thế Minh </t>
  </si>
  <si>
    <t xml:space="preserve">Trịnh Tấn Nam </t>
  </si>
  <si>
    <t xml:space="preserve">Danh Phước Nguyên </t>
  </si>
  <si>
    <t xml:space="preserve">Hàng Phước Nguyên </t>
  </si>
  <si>
    <t xml:space="preserve">Nghị Quang Nhân </t>
  </si>
  <si>
    <t xml:space="preserve">Ứng Khắc Ninh </t>
  </si>
  <si>
    <t xml:space="preserve">Vũ Thanh Phi </t>
  </si>
  <si>
    <t xml:space="preserve">Lỗ Hùng Phong </t>
  </si>
  <si>
    <t xml:space="preserve">Kha Khởi Phong </t>
  </si>
  <si>
    <t xml:space="preserve">Đèo Xuân Phúc </t>
  </si>
  <si>
    <t xml:space="preserve">Hồng Gia Phước </t>
  </si>
  <si>
    <t xml:space="preserve">Đào Minh Quân </t>
  </si>
  <si>
    <t xml:space="preserve">Chử Anh Quốc </t>
  </si>
  <si>
    <t xml:space="preserve">Ao Ðức Sinh </t>
  </si>
  <si>
    <t xml:space="preserve">Cù Chí Sơn </t>
  </si>
  <si>
    <t xml:space="preserve">Thoa Hữu Tài </t>
  </si>
  <si>
    <t xml:space="preserve">Mục Vương Triều </t>
  </si>
  <si>
    <t xml:space="preserve">Cai Quang Triệu </t>
  </si>
  <si>
    <t xml:space="preserve">Cống Quốc Trụ </t>
  </si>
  <si>
    <t xml:space="preserve">Thái Ðình Trung </t>
  </si>
  <si>
    <t xml:space="preserve">Cai Quang Trường </t>
  </si>
  <si>
    <t xml:space="preserve">Đầu Quang Trường </t>
  </si>
  <si>
    <t xml:space="preserve">Tri Sơn Tùng </t>
  </si>
  <si>
    <t xml:space="preserve">Lưu Hoài Thanh </t>
  </si>
  <si>
    <t xml:space="preserve">Lục Minh Thiện </t>
  </si>
  <si>
    <t xml:space="preserve">Tinh Minh Thiện </t>
  </si>
  <si>
    <t xml:space="preserve">Nghiêm Gia Thịnh </t>
  </si>
  <si>
    <t xml:space="preserve">Khu Hùng Thịnh </t>
  </si>
  <si>
    <t xml:space="preserve">Vi Lâm Viên </t>
  </si>
  <si>
    <t xml:space="preserve">Thoa Tuấn Việt </t>
  </si>
  <si>
    <t xml:space="preserve">Sùng Trọng Vinh </t>
  </si>
  <si>
    <t xml:space="preserve">Diêm Tường Vinh </t>
  </si>
  <si>
    <t xml:space="preserve">Mục Hữu Vĩnh </t>
  </si>
  <si>
    <t xml:space="preserve">Thân Hữu Vượng </t>
  </si>
  <si>
    <t xml:space="preserve">Cự Phước An </t>
  </si>
  <si>
    <t xml:space="preserve">Lăng Gia Anh </t>
  </si>
  <si>
    <t xml:space="preserve">Thân Thế Anh </t>
  </si>
  <si>
    <t xml:space="preserve">Vi Tuấn Anh </t>
  </si>
  <si>
    <t xml:space="preserve">Trưng Hữu Canh </t>
  </si>
  <si>
    <t xml:space="preserve">Phan Đức Cao </t>
  </si>
  <si>
    <t xml:space="preserve">Lưu Sỹ Ðan </t>
  </si>
  <si>
    <t xml:space="preserve">Tề Ðình Ðôn </t>
  </si>
  <si>
    <t xml:space="preserve">Ngọ Quang Đông </t>
  </si>
  <si>
    <t xml:space="preserve">Nhâm Hồng Đức </t>
  </si>
  <si>
    <t xml:space="preserve">Cảnh Minh Dũng </t>
  </si>
  <si>
    <t xml:space="preserve">Đống Thái Dương </t>
  </si>
  <si>
    <t xml:space="preserve">Điêu Anh Khải </t>
  </si>
  <si>
    <t xml:space="preserve">An Tuấn Khải </t>
  </si>
  <si>
    <t xml:space="preserve">Triệu Hoàng Khang </t>
  </si>
  <si>
    <t xml:space="preserve">Bì Huy Khánh </t>
  </si>
  <si>
    <t xml:space="preserve">Quách Nguyên Khôi </t>
  </si>
  <si>
    <t xml:space="preserve">Diêm Tuấn Kiệt </t>
  </si>
  <si>
    <t xml:space="preserve">Ngô Duy Hải </t>
  </si>
  <si>
    <t xml:space="preserve">Hùng Trọng Hiếu </t>
  </si>
  <si>
    <t xml:space="preserve">Thế Quang Hòa </t>
  </si>
  <si>
    <t xml:space="preserve">Anh Quốc Hùng </t>
  </si>
  <si>
    <t xml:space="preserve">Mang Tuấn Long </t>
  </si>
  <si>
    <t xml:space="preserve">Tri Ngọc Minh </t>
  </si>
  <si>
    <t xml:space="preserve">Quàng Hồ Nam </t>
  </si>
  <si>
    <t xml:space="preserve">Trần Hữu Nam </t>
  </si>
  <si>
    <t xml:space="preserve">Khâu Cao Nghiệp </t>
  </si>
  <si>
    <t xml:space="preserve">Vi Cao Nghiệp </t>
  </si>
  <si>
    <t xml:space="preserve">Quàng Ðức Phi </t>
  </si>
  <si>
    <t xml:space="preserve">Ngọc Chiêu Phong </t>
  </si>
  <si>
    <t xml:space="preserve">Ưng Gia Phúc </t>
  </si>
  <si>
    <t xml:space="preserve">Tôn Bảo Sơn </t>
  </si>
  <si>
    <t xml:space="preserve">Lương Quang Tài </t>
  </si>
  <si>
    <t xml:space="preserve">Tô Khải Tâm </t>
  </si>
  <si>
    <t xml:space="preserve">Sái Phúc Tâm </t>
  </si>
  <si>
    <t xml:space="preserve">Lại Nhật Tấn </t>
  </si>
  <si>
    <t xml:space="preserve">Quách Thiên Trí </t>
  </si>
  <si>
    <t xml:space="preserve">Nhan Trọng Trí </t>
  </si>
  <si>
    <t xml:space="preserve">Chử Khắc Triệu </t>
  </si>
  <si>
    <t xml:space="preserve">H'ma Anh Tuấn </t>
  </si>
  <si>
    <t xml:space="preserve">Lã Anh Thái </t>
  </si>
  <si>
    <t xml:space="preserve">Yên Ðình Thắng </t>
  </si>
  <si>
    <t xml:space="preserve">Đồng Quyết Thắng </t>
  </si>
  <si>
    <t xml:space="preserve">Nghiêm Danh Thành </t>
  </si>
  <si>
    <t xml:space="preserve">Cổ Lập Thành </t>
  </si>
  <si>
    <t xml:space="preserve">Mai Gia Uy </t>
  </si>
  <si>
    <t xml:space="preserve">Thẩm Quốc Văn </t>
  </si>
  <si>
    <t xml:space="preserve">Sử Trọng Việt </t>
  </si>
  <si>
    <t xml:space="preserve">Nhữ Huy Vũ </t>
  </si>
  <si>
    <t xml:space="preserve">Tinh Trường Vũ </t>
  </si>
  <si>
    <t xml:space="preserve">Thịnh Ðăng An </t>
  </si>
  <si>
    <t xml:space="preserve">Công Minh Ân </t>
  </si>
  <si>
    <t xml:space="preserve">Mục Chí Anh </t>
  </si>
  <si>
    <t xml:space="preserve">Trưng Huy Anh </t>
  </si>
  <si>
    <t xml:space="preserve">Diệp Quốc Anh </t>
  </si>
  <si>
    <t xml:space="preserve">Cảnh Nguyên Bảo </t>
  </si>
  <si>
    <t xml:space="preserve">Trang Gia Cẩn </t>
  </si>
  <si>
    <t xml:space="preserve">Uông Thành Châu </t>
  </si>
  <si>
    <t xml:space="preserve">Phù Hữu Chiến </t>
  </si>
  <si>
    <t xml:space="preserve">Anh Trọng Chính </t>
  </si>
  <si>
    <t xml:space="preserve">Đổng Quang Đông </t>
  </si>
  <si>
    <t xml:space="preserve">Phạm Chí Dũng </t>
  </si>
  <si>
    <t xml:space="preserve">Sơn Ðông Dương </t>
  </si>
  <si>
    <t xml:space="preserve">Khúc Phúc Khang </t>
  </si>
  <si>
    <t xml:space="preserve">Khương Hữu Khanh </t>
  </si>
  <si>
    <t xml:space="preserve">Thập Gia Kiệt </t>
  </si>
  <si>
    <t xml:space="preserve">Giáp Xuân Hãn </t>
  </si>
  <si>
    <t xml:space="preserve">Diệp Phú Hiệp </t>
  </si>
  <si>
    <t xml:space="preserve">Bảo Xuân Hiếu </t>
  </si>
  <si>
    <t xml:space="preserve">Từ Quang Hòa </t>
  </si>
  <si>
    <t xml:space="preserve">Quản Quốc Hoàng </t>
  </si>
  <si>
    <t xml:space="preserve">Tôn Thất Thế Hùng </t>
  </si>
  <si>
    <t xml:space="preserve">Kiểu Gia Hưng </t>
  </si>
  <si>
    <t xml:space="preserve">Ngô Thanh Huy </t>
  </si>
  <si>
    <t xml:space="preserve">Trịnh Bảo Lâm </t>
  </si>
  <si>
    <t xml:space="preserve">Thành Hải Long </t>
  </si>
  <si>
    <t xml:space="preserve">Võ Thanh Long </t>
  </si>
  <si>
    <t xml:space="preserve">Ấu Thanh Long </t>
  </si>
  <si>
    <t xml:space="preserve">Nghiêm Hồng Minh </t>
  </si>
  <si>
    <t xml:space="preserve">Nguyễn Hoàng Mỹ </t>
  </si>
  <si>
    <t xml:space="preserve">Đới Trọng Nhân </t>
  </si>
  <si>
    <t xml:space="preserve">Chung Ðông Phong </t>
  </si>
  <si>
    <t xml:space="preserve">Ngọ Thiện Phước </t>
  </si>
  <si>
    <t xml:space="preserve">Hứa Quốc Phương </t>
  </si>
  <si>
    <t xml:space="preserve">Uông Minh Quân </t>
  </si>
  <si>
    <t xml:space="preserve">Biện Ðức Sinh </t>
  </si>
  <si>
    <t xml:space="preserve">H'nia Anh Tài </t>
  </si>
  <si>
    <t xml:space="preserve">Phú Quốc Tiến </t>
  </si>
  <si>
    <t xml:space="preserve">Ngọ Minh Toàn </t>
  </si>
  <si>
    <t xml:space="preserve">Biện Quốc Trường </t>
  </si>
  <si>
    <t xml:space="preserve">Sùng Nam Tú </t>
  </si>
  <si>
    <t xml:space="preserve">Vi Tuấn Tú </t>
  </si>
  <si>
    <t xml:space="preserve">Cù Ðắc Thành </t>
  </si>
  <si>
    <t xml:space="preserve">Nông Duy Thành </t>
  </si>
  <si>
    <t xml:space="preserve">Phùng Trường Thành </t>
  </si>
  <si>
    <t xml:space="preserve">Chế Tuấn Thành </t>
  </si>
  <si>
    <t xml:space="preserve">Phó Quốc Thông </t>
  </si>
  <si>
    <t xml:space="preserve">Huỳnh Hữu Thống </t>
  </si>
  <si>
    <t xml:space="preserve">Cống Ngọc Thuận </t>
  </si>
  <si>
    <t xml:space="preserve">Vi Khắc Việt </t>
  </si>
  <si>
    <t xml:space="preserve">Hồng Thiên Ân </t>
  </si>
  <si>
    <t xml:space="preserve">Tán Hồ Bắc </t>
  </si>
  <si>
    <t xml:space="preserve">Quách Việt Cương </t>
  </si>
  <si>
    <t xml:space="preserve">Chử Phúc Cường </t>
  </si>
  <si>
    <t xml:space="preserve">Cáp Ngọc Đại </t>
  </si>
  <si>
    <t xml:space="preserve">Mang Hưng Ðạo </t>
  </si>
  <si>
    <t xml:space="preserve">Doãn Ðình Ðôn </t>
  </si>
  <si>
    <t xml:space="preserve">Danh Trung Ðức </t>
  </si>
  <si>
    <t xml:space="preserve">Bùi Tuấn Ðức </t>
  </si>
  <si>
    <t xml:space="preserve">Ngũ Chí Giang </t>
  </si>
  <si>
    <t xml:space="preserve">Kim Quốc Khánh </t>
  </si>
  <si>
    <t xml:space="preserve">Khổng Tiến Hoạt </t>
  </si>
  <si>
    <t xml:space="preserve">Mộc Khánh Hội </t>
  </si>
  <si>
    <t xml:space="preserve">Nhâm Ðình Hợp </t>
  </si>
  <si>
    <t xml:space="preserve">Nhữ Chấn Hưng </t>
  </si>
  <si>
    <t xml:space="preserve">Võ Bảo Lâm </t>
  </si>
  <si>
    <t xml:space="preserve">Hứa Nam Lộc </t>
  </si>
  <si>
    <t xml:space="preserve">Chiêm Tuấn Long </t>
  </si>
  <si>
    <t xml:space="preserve">Cai Ðình Luận </t>
  </si>
  <si>
    <t xml:space="preserve">Kông Thiên Lương </t>
  </si>
  <si>
    <t xml:space="preserve">Cao Cao Minh </t>
  </si>
  <si>
    <t xml:space="preserve">Phù Ðăng Minh </t>
  </si>
  <si>
    <t xml:space="preserve">Tấn Hoàng Minh </t>
  </si>
  <si>
    <t xml:space="preserve">Vưu Vũ Minh </t>
  </si>
  <si>
    <t xml:space="preserve">Bồ Hữu Nam </t>
  </si>
  <si>
    <t xml:space="preserve">Phùng Khánh Nam </t>
  </si>
  <si>
    <t xml:space="preserve">Hồ Trường Nam </t>
  </si>
  <si>
    <t xml:space="preserve">Hình Thành Nhân </t>
  </si>
  <si>
    <t xml:space="preserve">Đèo Minh Nhật </t>
  </si>
  <si>
    <t xml:space="preserve">Khoa Hoài Phong </t>
  </si>
  <si>
    <t xml:space="preserve">Chúng Thanh Phong </t>
  </si>
  <si>
    <t xml:space="preserve">Đoàn Xuân Phúc </t>
  </si>
  <si>
    <t xml:space="preserve">Nông Cao Sơn </t>
  </si>
  <si>
    <t xml:space="preserve">Lăng Hùng Sơn </t>
  </si>
  <si>
    <t xml:space="preserve">Nguyễn Nam Sơn </t>
  </si>
  <si>
    <t xml:space="preserve">Đôn Phúc Tâm </t>
  </si>
  <si>
    <t xml:space="preserve">Cồ Thành Tín </t>
  </si>
  <si>
    <t xml:space="preserve">Chúng Trọng Trí </t>
  </si>
  <si>
    <t xml:space="preserve">Chương Quang Trọng </t>
  </si>
  <si>
    <t xml:space="preserve">Phù Kiên Trung </t>
  </si>
  <si>
    <t xml:space="preserve">Lỗ Lâm Trường </t>
  </si>
  <si>
    <t xml:space="preserve">Chriêng Anh Tuấn </t>
  </si>
  <si>
    <t xml:space="preserve">Tri Cảnh Tuấn </t>
  </si>
  <si>
    <t xml:space="preserve">Mẫn Bá Tùng </t>
  </si>
  <si>
    <t xml:space="preserve">Lô Vạn Thắng </t>
  </si>
  <si>
    <t xml:space="preserve">Ngân Gia Thịnh </t>
  </si>
  <si>
    <t xml:space="preserve">Đặng Hồng Thịnh </t>
  </si>
  <si>
    <t xml:space="preserve">Lò Phú Thịnh </t>
  </si>
  <si>
    <t xml:space="preserve">Bồ Quốc Việt </t>
  </si>
  <si>
    <t xml:space="preserve">Thang Trọng Việt </t>
  </si>
  <si>
    <t xml:space="preserve">Thang Thiên An </t>
  </si>
  <si>
    <t xml:space="preserve">Phong Huy Chiểu </t>
  </si>
  <si>
    <t xml:space="preserve">Hùng Minh Chuyên </t>
  </si>
  <si>
    <t xml:space="preserve">Uông Chí Công </t>
  </si>
  <si>
    <t xml:space="preserve">Hướng Kiên Cường </t>
  </si>
  <si>
    <t xml:space="preserve">Cổ Thành Doanh </t>
  </si>
  <si>
    <t xml:space="preserve">Hi Thụy Du </t>
  </si>
  <si>
    <t xml:space="preserve">Lò Tài Ðức </t>
  </si>
  <si>
    <t xml:space="preserve">Hạ Lâm Dũng </t>
  </si>
  <si>
    <t xml:space="preserve">Thi Ðức Giang </t>
  </si>
  <si>
    <t xml:space="preserve">Phương Duy Khiêm </t>
  </si>
  <si>
    <t xml:space="preserve">Cổ Minh Khôi </t>
  </si>
  <si>
    <t xml:space="preserve">Ung Trung Kiên </t>
  </si>
  <si>
    <t xml:space="preserve">Giang Xuân Hiếu </t>
  </si>
  <si>
    <t xml:space="preserve">Hình Sỹ Hoàng </t>
  </si>
  <si>
    <t xml:space="preserve">Bạc Duy Hùng </t>
  </si>
  <si>
    <t xml:space="preserve">Trương Mạnh Hùng </t>
  </si>
  <si>
    <t xml:space="preserve">Điều Chính Hữu </t>
  </si>
  <si>
    <t xml:space="preserve">Nguyễn Gia Huy </t>
  </si>
  <si>
    <t xml:space="preserve">Khoa Hoàng Lâm </t>
  </si>
  <si>
    <t xml:space="preserve">Giang Sơn Lâm </t>
  </si>
  <si>
    <t xml:space="preserve">Thập Sơn Lâm </t>
  </si>
  <si>
    <t xml:space="preserve">Viên Duy Minh </t>
  </si>
  <si>
    <t xml:space="preserve">Lạc Hồng Minh </t>
  </si>
  <si>
    <t xml:space="preserve">Sơn Văn Minh </t>
  </si>
  <si>
    <t xml:space="preserve">Ngũ Bình Nguyên </t>
  </si>
  <si>
    <t xml:space="preserve">Ninh Nhân Nguyên </t>
  </si>
  <si>
    <t xml:space="preserve">Trịnh Trường Phát </t>
  </si>
  <si>
    <t xml:space="preserve">Yên Nam Phi </t>
  </si>
  <si>
    <t xml:space="preserve">Giả Ðông Phong </t>
  </si>
  <si>
    <t xml:space="preserve">Đào Huy Quang </t>
  </si>
  <si>
    <t xml:space="preserve">Bàn Sơn Quyền </t>
  </si>
  <si>
    <t xml:space="preserve">Diệp Thành Sang </t>
  </si>
  <si>
    <t xml:space="preserve">Phương Cao Sơn </t>
  </si>
  <si>
    <t xml:space="preserve">Cấn Xuân Sơn </t>
  </si>
  <si>
    <t xml:space="preserve">Ong Xuân Sơn </t>
  </si>
  <si>
    <t xml:space="preserve">Tiếp Minh Tân </t>
  </si>
  <si>
    <t xml:space="preserve">Cáp Hoài Tín </t>
  </si>
  <si>
    <t xml:space="preserve">Đoạn Bảo Toàn </t>
  </si>
  <si>
    <t xml:space="preserve">Ngạc Ðình Toàn </t>
  </si>
  <si>
    <t xml:space="preserve">Lục Ðức Trí </t>
  </si>
  <si>
    <t xml:space="preserve">Vi Kiên Trung </t>
  </si>
  <si>
    <t xml:space="preserve">Lỗ Quang Trường </t>
  </si>
  <si>
    <t xml:space="preserve">Triệu Thanh Tú </t>
  </si>
  <si>
    <t xml:space="preserve">Khưu Huy Tuấn </t>
  </si>
  <si>
    <t xml:space="preserve">Tri Ðức Tuệ </t>
  </si>
  <si>
    <t xml:space="preserve">Danh Quang Thiên </t>
  </si>
  <si>
    <t xml:space="preserve">Sử Bá Thịnh </t>
  </si>
  <si>
    <t xml:space="preserve">Cam Cường Thịnh </t>
  </si>
  <si>
    <t xml:space="preserve">Liên Thanh Vũ </t>
  </si>
  <si>
    <t xml:space="preserve">Ánh Gia Ân </t>
  </si>
  <si>
    <t xml:space="preserve">Văn Thiệu Bảo </t>
  </si>
  <si>
    <t xml:space="preserve">Đèo Bảo Châu </t>
  </si>
  <si>
    <t xml:space="preserve">Thào Duy Cường </t>
  </si>
  <si>
    <t xml:space="preserve">Cao Minh Ðức </t>
  </si>
  <si>
    <t xml:space="preserve">Giàng Thái Ðức </t>
  </si>
  <si>
    <t xml:space="preserve">Bàn Tuấn Ðức </t>
  </si>
  <si>
    <t xml:space="preserve">Ngạc Hùng Dũng </t>
  </si>
  <si>
    <t xml:space="preserve">Chế Trí Dũng </t>
  </si>
  <si>
    <t xml:space="preserve">Cù Trọng Dũng </t>
  </si>
  <si>
    <t xml:space="preserve">Khà Việt Dũng </t>
  </si>
  <si>
    <t xml:space="preserve">Phùng Trọng Khánh </t>
  </si>
  <si>
    <t xml:space="preserve">Tôn Thất Anh Khoa </t>
  </si>
  <si>
    <t xml:space="preserve">Biện Nguyên Khôi </t>
  </si>
  <si>
    <t xml:space="preserve">Cấn Trung Hải </t>
  </si>
  <si>
    <t xml:space="preserve">Quảng Công Hậu </t>
  </si>
  <si>
    <t xml:space="preserve">Xa Trọng Hiếu </t>
  </si>
  <si>
    <t xml:space="preserve">Bá Quốc Hòa </t>
  </si>
  <si>
    <t xml:space="preserve">Khổng Ðình Hợp </t>
  </si>
  <si>
    <t xml:space="preserve">Lâm Phú Hùng </t>
  </si>
  <si>
    <t xml:space="preserve">Triệu Chấn Hưng </t>
  </si>
  <si>
    <t xml:space="preserve">Sử Gia Hưng </t>
  </si>
  <si>
    <t xml:space="preserve">Ma Hoàng Linh </t>
  </si>
  <si>
    <t xml:space="preserve">Từ Tấn Lợi </t>
  </si>
  <si>
    <t xml:space="preserve">Hùng Bá Long </t>
  </si>
  <si>
    <t xml:space="preserve">Cầm Thụy Miên </t>
  </si>
  <si>
    <t xml:space="preserve">Mạnh Bình Nguyên </t>
  </si>
  <si>
    <t xml:space="preserve">Sùng Thành Nguyên </t>
  </si>
  <si>
    <t xml:space="preserve">Kha Ðình Nhân </t>
  </si>
  <si>
    <t xml:space="preserve">Tề Thiện Nhân </t>
  </si>
  <si>
    <t xml:space="preserve">Bành Kim Phú </t>
  </si>
  <si>
    <t xml:space="preserve">Thập Quốc Phương </t>
  </si>
  <si>
    <t xml:space="preserve">Hình Sơn Quân </t>
  </si>
  <si>
    <t xml:space="preserve">Tống Minh Quang </t>
  </si>
  <si>
    <t xml:space="preserve">Đinh Vinh Quốc </t>
  </si>
  <si>
    <t xml:space="preserve">Lãnh Thái Sang </t>
  </si>
  <si>
    <t xml:space="preserve">Diêm Ðức Sinh </t>
  </si>
  <si>
    <t xml:space="preserve">Ngọ Ðức Sinh </t>
  </si>
  <si>
    <t xml:space="preserve">Sơn Anh Sơn </t>
  </si>
  <si>
    <t xml:space="preserve">Trà Viết Sơn </t>
  </si>
  <si>
    <t xml:space="preserve">Đoạn Ðức Trí </t>
  </si>
  <si>
    <t xml:space="preserve">Lâm Trọng Trí </t>
  </si>
  <si>
    <t xml:space="preserve">Đới Xuân Trường </t>
  </si>
  <si>
    <t xml:space="preserve">Cà Hữu Từ </t>
  </si>
  <si>
    <t xml:space="preserve">H' Khắc Tuấn </t>
  </si>
  <si>
    <t xml:space="preserve">Xung Hoàng Thái </t>
  </si>
  <si>
    <t xml:space="preserve">Lương Thành Thiện </t>
  </si>
  <si>
    <t xml:space="preserve">Cầm Hùng Thịnh </t>
  </si>
  <si>
    <t xml:space="preserve">Khưu Vĩnh Thụy </t>
  </si>
  <si>
    <t xml:space="preserve">Bảo Quang Vinh </t>
  </si>
  <si>
    <t xml:space="preserve">Đái Ðăng An </t>
  </si>
  <si>
    <t xml:space="preserve">Đậu Công Ân </t>
  </si>
  <si>
    <t xml:space="preserve">Mùa Việt Anh </t>
  </si>
  <si>
    <t xml:space="preserve">Đoạn Hồ Bắc </t>
  </si>
  <si>
    <t xml:space="preserve">Từ Công Bằng </t>
  </si>
  <si>
    <t xml:space="preserve">Mã Trung Chính </t>
  </si>
  <si>
    <t xml:space="preserve">Hoàng Bá Cường </t>
  </si>
  <si>
    <t xml:space="preserve">Ma Trung Ðức </t>
  </si>
  <si>
    <t xml:space="preserve">Cao Trí Dũng </t>
  </si>
  <si>
    <t xml:space="preserve">Cù Khắc Duy </t>
  </si>
  <si>
    <t xml:space="preserve">Ong Xuân Kiên </t>
  </si>
  <si>
    <t xml:space="preserve">Bàn Công Hậu </t>
  </si>
  <si>
    <t xml:space="preserve">Tòng Công Hậu </t>
  </si>
  <si>
    <t xml:space="preserve">Hứa Hiệp Hòa </t>
  </si>
  <si>
    <t xml:space="preserve">Khiếu Chấn Hùng </t>
  </si>
  <si>
    <t xml:space="preserve">Trương Thế Hùng </t>
  </si>
  <si>
    <t xml:space="preserve">Biện Quang Lân </t>
  </si>
  <si>
    <t xml:space="preserve">Ngô Công Lập </t>
  </si>
  <si>
    <t xml:space="preserve">Ngụy Công Lập </t>
  </si>
  <si>
    <t xml:space="preserve">Mã Xuân Lộc </t>
  </si>
  <si>
    <t xml:space="preserve">Tề Trường Long </t>
  </si>
  <si>
    <t xml:space="preserve">Đới Thái Minh </t>
  </si>
  <si>
    <t xml:space="preserve">Nhan Vũ Minh </t>
  </si>
  <si>
    <t xml:space="preserve">Thập Hoàng Nam </t>
  </si>
  <si>
    <t xml:space="preserve">Cổ Trung Nguyên </t>
  </si>
  <si>
    <t xml:space="preserve">Cát Công Phụng </t>
  </si>
  <si>
    <t xml:space="preserve">Bảo Tùng Quang </t>
  </si>
  <si>
    <t xml:space="preserve">Hoa Công Sinh </t>
  </si>
  <si>
    <t xml:space="preserve">Tào Hồng Sơn </t>
  </si>
  <si>
    <t xml:space="preserve">Tăng Anh Tài </t>
  </si>
  <si>
    <t xml:space="preserve">Mẫn Kim Toàn </t>
  </si>
  <si>
    <t xml:space="preserve">Nông Minh Trí </t>
  </si>
  <si>
    <t xml:space="preserve">Trà Hoài Trung </t>
  </si>
  <si>
    <t xml:space="preserve">Từ Quang Trung </t>
  </si>
  <si>
    <t xml:space="preserve">Lăng Tuấn Trung </t>
  </si>
  <si>
    <t xml:space="preserve">Cai Minh Tuấn </t>
  </si>
  <si>
    <t xml:space="preserve">Nhâm Ngọc Thạch </t>
  </si>
  <si>
    <t xml:space="preserve">Bàng Chiến Thắng </t>
  </si>
  <si>
    <t xml:space="preserve">Khai Ðức Thắng </t>
  </si>
  <si>
    <t xml:space="preserve">Đào Mạnh Thắng </t>
  </si>
  <si>
    <t xml:space="preserve">Liên Quyết Thắng </t>
  </si>
  <si>
    <t xml:space="preserve">Vương Duy Thanh </t>
  </si>
  <si>
    <t xml:space="preserve">Thẩm Huy Thành </t>
  </si>
  <si>
    <t xml:space="preserve">Khâu Tâm Thiện </t>
  </si>
  <si>
    <t xml:space="preserve">Lê Quốc Thông </t>
  </si>
  <si>
    <t xml:space="preserve">Vương Việt Thông </t>
  </si>
  <si>
    <t xml:space="preserve">Thái Xuân Thuyết </t>
  </si>
  <si>
    <t xml:space="preserve">Khoa Tiến Võ </t>
  </si>
  <si>
    <t xml:space="preserve">Đoạn Thanh Vũ </t>
  </si>
  <si>
    <t xml:space="preserve">Khoa Xuân Vũ </t>
  </si>
  <si>
    <t xml:space="preserve">Lãnh Thiệu Bảo </t>
  </si>
  <si>
    <t xml:space="preserve">Bế Minh Cảnh </t>
  </si>
  <si>
    <t xml:space="preserve">Kông Phong Châu </t>
  </si>
  <si>
    <t xml:space="preserve">Hùng Tùng Châu </t>
  </si>
  <si>
    <t xml:space="preserve">Phạm Minh Danh </t>
  </si>
  <si>
    <t xml:space="preserve">Đăng Thành Danh </t>
  </si>
  <si>
    <t xml:space="preserve">An Anh Dũng </t>
  </si>
  <si>
    <t xml:space="preserve">Phong Nhật Duy </t>
  </si>
  <si>
    <t xml:space="preserve">Cung Việt Duy </t>
  </si>
  <si>
    <t xml:space="preserve">Điêu Thế Duyệt </t>
  </si>
  <si>
    <t xml:space="preserve">Phan Hòa Giang </t>
  </si>
  <si>
    <t xml:space="preserve">Tề Thiện Giang </t>
  </si>
  <si>
    <t xml:space="preserve">Cồ Minh Khang </t>
  </si>
  <si>
    <t xml:space="preserve">Yên Minh Khang </t>
  </si>
  <si>
    <t xml:space="preserve">Thi Huy Khánh </t>
  </si>
  <si>
    <t xml:space="preserve">Linh Đăng Khương </t>
  </si>
  <si>
    <t xml:space="preserve">Đoạn Gia Kiệt </t>
  </si>
  <si>
    <t xml:space="preserve">Mai Ðông Hải </t>
  </si>
  <si>
    <t xml:space="preserve">Kha Sơn Hải </t>
  </si>
  <si>
    <t xml:space="preserve">Vòng Sơn Hải </t>
  </si>
  <si>
    <t xml:space="preserve">Vòng Trung Hiếu </t>
  </si>
  <si>
    <t xml:space="preserve">H'nia Tất Hòa </t>
  </si>
  <si>
    <t xml:space="preserve">Tấn Hữu Hoàng </t>
  </si>
  <si>
    <t xml:space="preserve">Triệu Khánh Huy </t>
  </si>
  <si>
    <t xml:space="preserve">Lăng Nhật Huy </t>
  </si>
  <si>
    <t xml:space="preserve">Tinh Quang Huy </t>
  </si>
  <si>
    <t xml:space="preserve">Đồng Thanh Liêm </t>
  </si>
  <si>
    <t xml:space="preserve">Đặng Công Lộc </t>
  </si>
  <si>
    <t xml:space="preserve">Ao Thành Long </t>
  </si>
  <si>
    <t xml:space="preserve">Quán Nhật Minh </t>
  </si>
  <si>
    <t xml:space="preserve">Mục Tùng Minh </t>
  </si>
  <si>
    <t xml:space="preserve">Cái Ðình Nguyên </t>
  </si>
  <si>
    <t xml:space="preserve">Liên Hải Nguyên </t>
  </si>
  <si>
    <t xml:space="preserve">Mã Hải Nguyên </t>
  </si>
  <si>
    <t xml:space="preserve">Cáp Nguyên Phong </t>
  </si>
  <si>
    <t xml:space="preserve">Quang Ðức Quyền </t>
  </si>
  <si>
    <t xml:space="preserve">Giàng Phúc Sinh </t>
  </si>
  <si>
    <t xml:space="preserve">Giang Nhất Tiến </t>
  </si>
  <si>
    <t xml:space="preserve">Hầu Khắc Trọng </t>
  </si>
  <si>
    <t xml:space="preserve">Khưu Quốc Trung </t>
  </si>
  <si>
    <t xml:space="preserve">Bùi Thế Trung </t>
  </si>
  <si>
    <t xml:space="preserve">Hạ Minh Thắng </t>
  </si>
  <si>
    <t xml:space="preserve">Doãn Lập Thành </t>
  </si>
  <si>
    <t xml:space="preserve">Lèng Tân Thành </t>
  </si>
  <si>
    <t xml:space="preserve">Thoa Mạnh Thiện </t>
  </si>
  <si>
    <t xml:space="preserve">Trang Minh Thiện </t>
  </si>
  <si>
    <t xml:space="preserve">Thang Ngọc Thiện </t>
  </si>
  <si>
    <t xml:space="preserve">Phó Kiến Văn </t>
  </si>
  <si>
    <t xml:space="preserve">Bế Huy Việt </t>
  </si>
  <si>
    <t xml:space="preserve">Nghị Chí Vịnh </t>
  </si>
  <si>
    <t xml:space="preserve">Cống Ðăng An </t>
  </si>
  <si>
    <t xml:space="preserve">Quản Gia Cẩn </t>
  </si>
  <si>
    <t xml:space="preserve">Hứa Xuân Cao </t>
  </si>
  <si>
    <t xml:space="preserve">Huỳnh Ðình Cường </t>
  </si>
  <si>
    <t xml:space="preserve">Lâm Ngọc Cường </t>
  </si>
  <si>
    <t xml:space="preserve">Mạc Phi Cường </t>
  </si>
  <si>
    <t xml:space="preserve">Bảo Quốc Ðại </t>
  </si>
  <si>
    <t xml:space="preserve">Đàm Từ Ðông </t>
  </si>
  <si>
    <t xml:space="preserve">Khưu Nhật Dũng </t>
  </si>
  <si>
    <t xml:space="preserve">Lèng Việt Dũng </t>
  </si>
  <si>
    <t xml:space="preserve">Khoa Khắc Duy </t>
  </si>
  <si>
    <t xml:space="preserve">Tào Anh Khôi </t>
  </si>
  <si>
    <t xml:space="preserve">Giả Hoàng Khôi </t>
  </si>
  <si>
    <t xml:space="preserve">Cam Trung Kiên </t>
  </si>
  <si>
    <t xml:space="preserve">Đăng Liên Kiệt </t>
  </si>
  <si>
    <t xml:space="preserve">Thẩm Cao Kỳ </t>
  </si>
  <si>
    <t xml:space="preserve">Châu Vĩnh Hải </t>
  </si>
  <si>
    <t xml:space="preserve">Mạnh Tiến Hoạt </t>
  </si>
  <si>
    <t xml:space="preserve">Bì Hòa Hợp </t>
  </si>
  <si>
    <t xml:space="preserve">Chúng Ngọc Huy </t>
  </si>
  <si>
    <t xml:space="preserve">Đái Thế Lâm </t>
  </si>
  <si>
    <t xml:space="preserve">Bá Tùng Linh </t>
  </si>
  <si>
    <t xml:space="preserve">Ma Tường Lĩnh </t>
  </si>
  <si>
    <t xml:space="preserve">Cao Thành Lợi </t>
  </si>
  <si>
    <t xml:space="preserve">Chriêng Hoàng Long </t>
  </si>
  <si>
    <t xml:space="preserve">Thái Phi Long </t>
  </si>
  <si>
    <t xml:space="preserve">Cấn Duy Luận </t>
  </si>
  <si>
    <t xml:space="preserve">Hạ Ðăng Minh </t>
  </si>
  <si>
    <t xml:space="preserve">Bảo Thế Minh </t>
  </si>
  <si>
    <t xml:space="preserve">Đới Việt Nhân </t>
  </si>
  <si>
    <t xml:space="preserve">Cự Nam Nhật </t>
  </si>
  <si>
    <t xml:space="preserve">Lyly Quang Ninh </t>
  </si>
  <si>
    <t xml:space="preserve">Cam Thiên Phú </t>
  </si>
  <si>
    <t xml:space="preserve">Cầm Hồng Quang </t>
  </si>
  <si>
    <t xml:space="preserve">Tề Vinh Quốc </t>
  </si>
  <si>
    <t xml:space="preserve">Giang Xuân Quý </t>
  </si>
  <si>
    <t xml:space="preserve">Khổng Danh Sơn </t>
  </si>
  <si>
    <t xml:space="preserve">Trà Quốc Trụ </t>
  </si>
  <si>
    <t xml:space="preserve">Thục Ðình Trung </t>
  </si>
  <si>
    <t xml:space="preserve">Vi Ðình Trung </t>
  </si>
  <si>
    <t xml:space="preserve">Đái Quang Tú </t>
  </si>
  <si>
    <t xml:space="preserve">Kha Anh Tuấn </t>
  </si>
  <si>
    <t xml:space="preserve">Ngân Thanh Tuấn </t>
  </si>
  <si>
    <t xml:space="preserve">Diệp Ðức Tường </t>
  </si>
  <si>
    <t xml:space="preserve">Yên Hữu Tường </t>
  </si>
  <si>
    <t xml:space="preserve">Chế Thuận Thành </t>
  </si>
  <si>
    <t xml:space="preserve">Quản Quang Thịnh </t>
  </si>
  <si>
    <t xml:space="preserve">Linh Huy Thông </t>
  </si>
  <si>
    <t xml:space="preserve">Mạch Tuấn Việt </t>
  </si>
  <si>
    <t xml:space="preserve">Phùng Hoàng Vương </t>
  </si>
  <si>
    <t xml:space="preserve">Lâm Ánh Nguyệt </t>
  </si>
  <si>
    <t xml:space="preserve">Đương Anh Phương </t>
  </si>
  <si>
    <t xml:space="preserve">Kiểu Ánh Tuyết </t>
  </si>
  <si>
    <t xml:space="preserve">La Bích Loan </t>
  </si>
  <si>
    <t xml:space="preserve">Chung Diệu Linh </t>
  </si>
  <si>
    <t xml:space="preserve">Thang Diệu Nương </t>
  </si>
  <si>
    <t xml:space="preserve">Đăng Duyên Hồng </t>
  </si>
  <si>
    <t xml:space="preserve">Khu Hà Tiên </t>
  </si>
  <si>
    <t xml:space="preserve">Bảo Hàm Nghi </t>
  </si>
  <si>
    <t xml:space="preserve">Đặng Hiểu Vân </t>
  </si>
  <si>
    <t xml:space="preserve">Vòng Hồng Hoa </t>
  </si>
  <si>
    <t xml:space="preserve">Vạn Hồng Thúy </t>
  </si>
  <si>
    <t xml:space="preserve">Mùa Hồng Thủy </t>
  </si>
  <si>
    <t xml:space="preserve">Kiểu Hương Thảo </t>
  </si>
  <si>
    <t xml:space="preserve">Phú Hương Thảo </t>
  </si>
  <si>
    <t xml:space="preserve">Mẫn Huyền Diệu </t>
  </si>
  <si>
    <t xml:space="preserve">Trương Huyền Linh </t>
  </si>
  <si>
    <t xml:space="preserve">Chriêng Huỳnh Anh </t>
  </si>
  <si>
    <t xml:space="preserve">Hồng Khánh Thủy </t>
  </si>
  <si>
    <t xml:space="preserve">Đinh Lan Phương </t>
  </si>
  <si>
    <t xml:space="preserve">Sử Lệ Băng </t>
  </si>
  <si>
    <t xml:space="preserve">Chương Minh Châu </t>
  </si>
  <si>
    <t xml:space="preserve">Khuất Minh Hà </t>
  </si>
  <si>
    <t xml:space="preserve">Nông Minh Hà </t>
  </si>
  <si>
    <t xml:space="preserve">Khâu Minh Thúy </t>
  </si>
  <si>
    <t xml:space="preserve">Đoàn Mỹ Hoàn </t>
  </si>
  <si>
    <t xml:space="preserve">Ân Nghi Xuân </t>
  </si>
  <si>
    <t xml:space="preserve">Võ Ngọc Anh </t>
  </si>
  <si>
    <t xml:space="preserve">Ánh Ngọc Ðào </t>
  </si>
  <si>
    <t xml:space="preserve">Ty Phước Huệ </t>
  </si>
  <si>
    <t xml:space="preserve">Tạ Phương Linh </t>
  </si>
  <si>
    <t xml:space="preserve">Nghị Thanh Hà </t>
  </si>
  <si>
    <t xml:space="preserve">Võ Thảo Uyên </t>
  </si>
  <si>
    <t xml:space="preserve">Đan Thảo Uyên </t>
  </si>
  <si>
    <t xml:space="preserve">Ninh Thiên Nương </t>
  </si>
  <si>
    <t xml:space="preserve">Điều Thu Nga </t>
  </si>
  <si>
    <t xml:space="preserve">Phù Thu Ngân </t>
  </si>
  <si>
    <t xml:space="preserve">Thôi Thu Việt </t>
  </si>
  <si>
    <t xml:space="preserve">Tiếp Thục Quyên </t>
  </si>
  <si>
    <t xml:space="preserve">Đức Thùy Mi </t>
  </si>
  <si>
    <t xml:space="preserve">Phong Thủy Minh </t>
  </si>
  <si>
    <t xml:space="preserve">Thập Thúy Ngọc </t>
  </si>
  <si>
    <t xml:space="preserve">Lại Thụy Trâm </t>
  </si>
  <si>
    <t xml:space="preserve">Lục Tường Vi </t>
  </si>
  <si>
    <t xml:space="preserve">Đới Uyển Nhã </t>
  </si>
  <si>
    <t xml:space="preserve">Giáp Uyên Nhi </t>
  </si>
  <si>
    <t xml:space="preserve">Nhâm Uyên Vi </t>
  </si>
  <si>
    <t xml:space="preserve">Cổ Vân Chi </t>
  </si>
  <si>
    <t xml:space="preserve">Cù Vũ Hồng </t>
  </si>
  <si>
    <t xml:space="preserve">Vũ Xuân Thanh </t>
  </si>
  <si>
    <t xml:space="preserve">Huỳnh Ái Khanh </t>
  </si>
  <si>
    <t xml:space="preserve">Thạch An Hằng </t>
  </si>
  <si>
    <t xml:space="preserve">Giàng Băng Băng </t>
  </si>
  <si>
    <t xml:space="preserve">Mai Bích Ðiệp </t>
  </si>
  <si>
    <t xml:space="preserve">Quàng Bích Hà </t>
  </si>
  <si>
    <t xml:space="preserve">Cảnh Diên Vỹ </t>
  </si>
  <si>
    <t xml:space="preserve">Cáp Diên Vỹ </t>
  </si>
  <si>
    <t xml:space="preserve">Khiếu Diệu Hạnh </t>
  </si>
  <si>
    <t xml:space="preserve">Nguyễn Duyên Mỹ </t>
  </si>
  <si>
    <t xml:space="preserve">Hoàng Hồng Châu </t>
  </si>
  <si>
    <t xml:space="preserve">Bình Hồng Phương </t>
  </si>
  <si>
    <t xml:space="preserve">Bì Hương Nhi </t>
  </si>
  <si>
    <t xml:space="preserve">Tống Kim Tuyến </t>
  </si>
  <si>
    <t xml:space="preserve">Thế Lam Tuyền </t>
  </si>
  <si>
    <t xml:space="preserve">Đoạn Lệ Thu </t>
  </si>
  <si>
    <t xml:space="preserve">Xa Liên Trân </t>
  </si>
  <si>
    <t xml:space="preserve">Giáp Linh Lan </t>
  </si>
  <si>
    <t xml:space="preserve">Khoa Lộc Uyên </t>
  </si>
  <si>
    <t xml:space="preserve">Hi Minh Thu </t>
  </si>
  <si>
    <t xml:space="preserve">Giao Mộng Quỳnh </t>
  </si>
  <si>
    <t xml:space="preserve">Đổng Mộng Vân </t>
  </si>
  <si>
    <t xml:space="preserve">Đồng Mỹ Huyền </t>
  </si>
  <si>
    <t xml:space="preserve">Đào Mỹ Vân </t>
  </si>
  <si>
    <t xml:space="preserve">Cam Ngọc Cầm </t>
  </si>
  <si>
    <t xml:space="preserve">Ngọc Ngọc Tú </t>
  </si>
  <si>
    <t xml:space="preserve">Phú Ngọc Tú </t>
  </si>
  <si>
    <t xml:space="preserve">Giao Thái Chi </t>
  </si>
  <si>
    <t xml:space="preserve">H' Thái Hà </t>
  </si>
  <si>
    <t xml:space="preserve">Ao Thái Thanh </t>
  </si>
  <si>
    <t xml:space="preserve">Xung Thanh Hằng </t>
  </si>
  <si>
    <t xml:space="preserve">Đoàn Thảo Ly </t>
  </si>
  <si>
    <t xml:space="preserve">Điền Thảo Trang </t>
  </si>
  <si>
    <t xml:space="preserve">Mang Thiên Hà </t>
  </si>
  <si>
    <t xml:space="preserve">Lường Thu Huyền </t>
  </si>
  <si>
    <t xml:space="preserve">Giáp Thu Nhiên </t>
  </si>
  <si>
    <t xml:space="preserve">Hán Thục Trinh </t>
  </si>
  <si>
    <t xml:space="preserve">Đăng Thúy Hiền </t>
  </si>
  <si>
    <t xml:space="preserve">Tào Thúy Ngân </t>
  </si>
  <si>
    <t xml:space="preserve">Trưng Thùy Như </t>
  </si>
  <si>
    <t xml:space="preserve">Cồ Trâm Oanh </t>
  </si>
  <si>
    <t xml:space="preserve">Bình Tuệ Mẫn </t>
  </si>
  <si>
    <t xml:space="preserve">Cù Tuyết Anh </t>
  </si>
  <si>
    <t xml:space="preserve">Hầu Vân Linh </t>
  </si>
  <si>
    <t xml:space="preserve">Cát Vân Trinh </t>
  </si>
  <si>
    <t xml:space="preserve">Ngạc Vành Khuyên </t>
  </si>
  <si>
    <t xml:space="preserve">Ấu Việt Hà </t>
  </si>
  <si>
    <t xml:space="preserve">Mâu Việt Hà </t>
  </si>
  <si>
    <t xml:space="preserve">Lý Xuân Lan </t>
  </si>
  <si>
    <t xml:space="preserve">Phi Yến Loan </t>
  </si>
  <si>
    <t xml:space="preserve">Tôn Thất Yến Trinh </t>
  </si>
  <si>
    <t xml:space="preserve">Duy An Bình </t>
  </si>
  <si>
    <t xml:space="preserve">Chung Bạch Liên </t>
  </si>
  <si>
    <t xml:space="preserve">Thang Bạch Loan </t>
  </si>
  <si>
    <t xml:space="preserve">Khổng Băng Băng </t>
  </si>
  <si>
    <t xml:space="preserve">Viêm Bích Loan </t>
  </si>
  <si>
    <t xml:space="preserve">Thôi Bích Ngân </t>
  </si>
  <si>
    <t xml:space="preserve">Trình Cẩm Nhi </t>
  </si>
  <si>
    <t xml:space="preserve">Nghiêm Diễm Chi </t>
  </si>
  <si>
    <t xml:space="preserve">Vòng Diễm Liên </t>
  </si>
  <si>
    <t xml:space="preserve">Quảng Duyên Nương </t>
  </si>
  <si>
    <t xml:space="preserve">Chúng Hạc Cúc </t>
  </si>
  <si>
    <t xml:space="preserve">Mùa Hiền Chung </t>
  </si>
  <si>
    <t xml:space="preserve">Phí Hồng Phương </t>
  </si>
  <si>
    <t xml:space="preserve">Viên Huệ My </t>
  </si>
  <si>
    <t xml:space="preserve">Cam Huyền Thư </t>
  </si>
  <si>
    <t xml:space="preserve">Lý Khánh Ngân </t>
  </si>
  <si>
    <t xml:space="preserve">Diệp Kiều Trinh </t>
  </si>
  <si>
    <t xml:space="preserve">Hoa Kim Duyên </t>
  </si>
  <si>
    <t xml:space="preserve">Chúng Kim Thoa </t>
  </si>
  <si>
    <t xml:space="preserve">Tông Kim Tuyền </t>
  </si>
  <si>
    <t xml:space="preserve">Bá Kim Tuyết </t>
  </si>
  <si>
    <t xml:space="preserve">Trần Lam Hà </t>
  </si>
  <si>
    <t xml:space="preserve">An Lệ Băng </t>
  </si>
  <si>
    <t xml:space="preserve">Tán Lệ Nhi </t>
  </si>
  <si>
    <t xml:space="preserve">Bình Minh Hà </t>
  </si>
  <si>
    <t xml:space="preserve">Lãnh Mộng Thi </t>
  </si>
  <si>
    <t xml:space="preserve">Thái Mộng Vy </t>
  </si>
  <si>
    <t xml:space="preserve">Ngô Mỹ Vân </t>
  </si>
  <si>
    <t xml:space="preserve">Đào Ngọc Khuê </t>
  </si>
  <si>
    <t xml:space="preserve">Hán Nguyệt Cầm </t>
  </si>
  <si>
    <t xml:space="preserve">Hề Nguyệt Lan </t>
  </si>
  <si>
    <t xml:space="preserve">Bạch Nhật Ánh </t>
  </si>
  <si>
    <t xml:space="preserve">Đèo Nhật Hạ </t>
  </si>
  <si>
    <t xml:space="preserve">Ưng Như Loan </t>
  </si>
  <si>
    <t xml:space="preserve">Anh Phương Linh </t>
  </si>
  <si>
    <t xml:space="preserve">Kim Tâm Nhi </t>
  </si>
  <si>
    <t xml:space="preserve">Thái Thanh Giang </t>
  </si>
  <si>
    <t xml:space="preserve">Thi Thanh Hảo </t>
  </si>
  <si>
    <t xml:space="preserve">Hi Thanh Kiều </t>
  </si>
  <si>
    <t xml:space="preserve">Khoa Thanh Thúy </t>
  </si>
  <si>
    <t xml:space="preserve">Sùng Thiếu Mai </t>
  </si>
  <si>
    <t xml:space="preserve">Thiều Thư Sương </t>
  </si>
  <si>
    <t xml:space="preserve">Ma Thục Anh </t>
  </si>
  <si>
    <t xml:space="preserve">Viên Thụy Uyên </t>
  </si>
  <si>
    <t xml:space="preserve">Hoa Tịnh Lâm </t>
  </si>
  <si>
    <t xml:space="preserve">Ngũ Vân Thường </t>
  </si>
  <si>
    <t xml:space="preserve">Thi Việt Nga </t>
  </si>
  <si>
    <t xml:space="preserve">Dã Yến Mai </t>
  </si>
  <si>
    <t xml:space="preserve">Điêu Yến Phương </t>
  </si>
  <si>
    <t xml:space="preserve">Công Yến Trinh </t>
  </si>
  <si>
    <t xml:space="preserve">Mạch Ánh Linh </t>
  </si>
  <si>
    <t xml:space="preserve">Cồ Bạch Vân </t>
  </si>
  <si>
    <t xml:space="preserve">Khu Bích Ngọc </t>
  </si>
  <si>
    <t xml:space="preserve">Lại Cẩm Hạnh </t>
  </si>
  <si>
    <t xml:space="preserve">Trưng Diễm Quyên </t>
  </si>
  <si>
    <t xml:space="preserve">Thoa Ðông Nghi </t>
  </si>
  <si>
    <t xml:space="preserve">Nhâm Hạc Cúc </t>
  </si>
  <si>
    <t xml:space="preserve">Hàn Hạnh Linh </t>
  </si>
  <si>
    <t xml:space="preserve">Liễu Hoàng Thư </t>
  </si>
  <si>
    <t xml:space="preserve">Khổng Hồng Hà </t>
  </si>
  <si>
    <t xml:space="preserve">Ao Khả Tú </t>
  </si>
  <si>
    <t xml:space="preserve">Bảo Kiều Giang </t>
  </si>
  <si>
    <t xml:space="preserve">Doãn Kim Ly </t>
  </si>
  <si>
    <t xml:space="preserve">Cát Kim Thanh </t>
  </si>
  <si>
    <t xml:space="preserve">Chử Linh Phượng </t>
  </si>
  <si>
    <t xml:space="preserve">Lâm Mai Hương </t>
  </si>
  <si>
    <t xml:space="preserve">Lều Mai Linh </t>
  </si>
  <si>
    <t xml:space="preserve">Lyly Mỹ Nhi </t>
  </si>
  <si>
    <t xml:space="preserve">Điền Mỹ Trâm </t>
  </si>
  <si>
    <t xml:space="preserve">Uông Ngọc Ðào </t>
  </si>
  <si>
    <t xml:space="preserve">Lò Ngọc Khuê </t>
  </si>
  <si>
    <t xml:space="preserve">Lãnh Ngọc Linh </t>
  </si>
  <si>
    <t xml:space="preserve">Tinh Ngọc Quế </t>
  </si>
  <si>
    <t xml:space="preserve">Tuấn Ngọc Tú </t>
  </si>
  <si>
    <t xml:space="preserve">Bế Ngọc Vy </t>
  </si>
  <si>
    <t xml:space="preserve">Ngạc Nguyên Thảo </t>
  </si>
  <si>
    <t xml:space="preserve">Điền Nhã Yến </t>
  </si>
  <si>
    <t xml:space="preserve">Kim Nhất Thương </t>
  </si>
  <si>
    <t xml:space="preserve">Trang Phương Hiền </t>
  </si>
  <si>
    <t xml:space="preserve">Tuấn Phương Hoa </t>
  </si>
  <si>
    <t xml:space="preserve">Chu Phương Quế </t>
  </si>
  <si>
    <t xml:space="preserve">Đương Quỳnh Anh </t>
  </si>
  <si>
    <t xml:space="preserve">An Thái Lâm </t>
  </si>
  <si>
    <t xml:space="preserve">Nguyễn Thanh Hạnh </t>
  </si>
  <si>
    <t xml:space="preserve">Cáp Thanh Hoa </t>
  </si>
  <si>
    <t xml:space="preserve">Đinh Thảo Vy </t>
  </si>
  <si>
    <t xml:space="preserve">Mạch Thiên Lan </t>
  </si>
  <si>
    <t xml:space="preserve">Uông Thiên Thanh </t>
  </si>
  <si>
    <t xml:space="preserve">Lò Thu Oanh </t>
  </si>
  <si>
    <t xml:space="preserve">Thẩm Thu Vọng </t>
  </si>
  <si>
    <t xml:space="preserve">Ân Thúy Hiền </t>
  </si>
  <si>
    <t xml:space="preserve">Ưng Thúy Mai </t>
  </si>
  <si>
    <t xml:space="preserve">Thục Thùy Mi </t>
  </si>
  <si>
    <t xml:space="preserve">Danh Tịnh Tâm </t>
  </si>
  <si>
    <t xml:space="preserve">Vòng Trầm Hương </t>
  </si>
  <si>
    <t xml:space="preserve">Ngạc Trúc Ðào </t>
  </si>
  <si>
    <t xml:space="preserve">Trần Tuyết Vy </t>
  </si>
  <si>
    <t xml:space="preserve">Tri Vân Du </t>
  </si>
  <si>
    <t xml:space="preserve">Ma Vân Linh </t>
  </si>
  <si>
    <t xml:space="preserve">Thang Vy Lan </t>
  </si>
  <si>
    <t xml:space="preserve">Danh Bạch Mai </t>
  </si>
  <si>
    <t xml:space="preserve">Bảo Bích Ðiệp </t>
  </si>
  <si>
    <t xml:space="preserve">Kông Bích Quân </t>
  </si>
  <si>
    <t xml:space="preserve">Bàng Bích Quyên </t>
  </si>
  <si>
    <t xml:space="preserve">Thang Bích Thu </t>
  </si>
  <si>
    <t xml:space="preserve">Ân Bội Linh </t>
  </si>
  <si>
    <t xml:space="preserve">Mạch Chi Mai </t>
  </si>
  <si>
    <t xml:space="preserve">Thành Diễm Chi </t>
  </si>
  <si>
    <t xml:space="preserve">Ứng Diệu Thiện </t>
  </si>
  <si>
    <t xml:space="preserve">Tuấn Ðông Nhi </t>
  </si>
  <si>
    <t xml:space="preserve">Hình Gia Quỳnh </t>
  </si>
  <si>
    <t xml:space="preserve">Cái Hà Liên </t>
  </si>
  <si>
    <t xml:space="preserve">Diệp Hằng Anh </t>
  </si>
  <si>
    <t xml:space="preserve">Quang Hiền Chung </t>
  </si>
  <si>
    <t xml:space="preserve">Lạc Hồng Quế </t>
  </si>
  <si>
    <t xml:space="preserve">Thôi Hồng Quế </t>
  </si>
  <si>
    <t xml:space="preserve">Phí Hương Lan </t>
  </si>
  <si>
    <t xml:space="preserve">Thân Huyền Ngọc </t>
  </si>
  <si>
    <t xml:space="preserve">Mâu Khánh Giao </t>
  </si>
  <si>
    <t xml:space="preserve">Đăng Khánh Trang </t>
  </si>
  <si>
    <t xml:space="preserve">Ánh Kim Khanh </t>
  </si>
  <si>
    <t xml:space="preserve">Khai Kỳ Duyên </t>
  </si>
  <si>
    <t xml:space="preserve">Cổ Lâm Tuyền </t>
  </si>
  <si>
    <t xml:space="preserve">Đan Minh Hồng </t>
  </si>
  <si>
    <t xml:space="preserve">Ao Minh Thu </t>
  </si>
  <si>
    <t xml:space="preserve">Mâu Mộng Vi </t>
  </si>
  <si>
    <t xml:space="preserve">Đái Mỹ Duyên </t>
  </si>
  <si>
    <t xml:space="preserve">Cù Mỹ Lệ </t>
  </si>
  <si>
    <t xml:space="preserve">Điền Ngọc Dung </t>
  </si>
  <si>
    <t xml:space="preserve">Mạch Ngọc Thy </t>
  </si>
  <si>
    <t xml:space="preserve">Thân Nguyệt Cát </t>
  </si>
  <si>
    <t xml:space="preserve">Khưu Phương Thủy </t>
  </si>
  <si>
    <t xml:space="preserve">Phong Quỳnh Lam </t>
  </si>
  <si>
    <t xml:space="preserve">Khúc Quỳnh Thanh </t>
  </si>
  <si>
    <t xml:space="preserve">Cung Sao Mai </t>
  </si>
  <si>
    <t xml:space="preserve">Uông Sơn Ca </t>
  </si>
  <si>
    <t xml:space="preserve">Chương Tâm Ðoan </t>
  </si>
  <si>
    <t xml:space="preserve">Hầu Thanh Lan </t>
  </si>
  <si>
    <t xml:space="preserve">Đàm Thanh Thủy </t>
  </si>
  <si>
    <t xml:space="preserve">Lý Thu Oanh </t>
  </si>
  <si>
    <t xml:space="preserve">Thành Thụy Lâm </t>
  </si>
  <si>
    <t xml:space="preserve">Bàn Trà Giang </t>
  </si>
  <si>
    <t xml:space="preserve">Âu Dương Trâm Oanh </t>
  </si>
  <si>
    <t xml:space="preserve">Tôn Tú Trinh </t>
  </si>
  <si>
    <t xml:space="preserve">Liễu Tuyết Xuân </t>
  </si>
  <si>
    <t xml:space="preserve">Phan Vân Thúy </t>
  </si>
  <si>
    <t xml:space="preserve">Mầu Xuân Bảo </t>
  </si>
  <si>
    <t xml:space="preserve">Dã Xuân Hiền </t>
  </si>
  <si>
    <t xml:space="preserve">Mang Xuân Uyên </t>
  </si>
  <si>
    <t xml:space="preserve">Mộc Ý Lan </t>
  </si>
  <si>
    <t xml:space="preserve">Kha Ánh Trang </t>
  </si>
  <si>
    <t xml:space="preserve">Lyly Bạch Trà </t>
  </si>
  <si>
    <t xml:space="preserve">Liêu Bạch Trà </t>
  </si>
  <si>
    <t xml:space="preserve">Mạch Bảo Vy </t>
  </si>
  <si>
    <t xml:space="preserve">Cổ Bích Ðào </t>
  </si>
  <si>
    <t xml:space="preserve">Cảnh Bích Thoa </t>
  </si>
  <si>
    <t xml:space="preserve">Bạch Cẩm Hạnh </t>
  </si>
  <si>
    <t xml:space="preserve">Lư Cẩm Yến </t>
  </si>
  <si>
    <t xml:space="preserve">Lưu Cát Cát </t>
  </si>
  <si>
    <t xml:space="preserve">Ngụy Chi Lan </t>
  </si>
  <si>
    <t xml:space="preserve">Điền Diễm Hạnh </t>
  </si>
  <si>
    <t xml:space="preserve">Hồng Hà Giang </t>
  </si>
  <si>
    <t xml:space="preserve">Phù Hải Thanh </t>
  </si>
  <si>
    <t xml:space="preserve">Ứng Hàm Thơ </t>
  </si>
  <si>
    <t xml:space="preserve">Vạn Họa Mi </t>
  </si>
  <si>
    <t xml:space="preserve">Hi Hoàng Thư </t>
  </si>
  <si>
    <t xml:space="preserve">Mâu Hoàng Yến </t>
  </si>
  <si>
    <t xml:space="preserve">Vòng Hồng Phúc </t>
  </si>
  <si>
    <t xml:space="preserve">Diệp Hương Lâm </t>
  </si>
  <si>
    <t xml:space="preserve">Đái Khánh Quyên </t>
  </si>
  <si>
    <t xml:space="preserve">Đan Khuê Trung </t>
  </si>
  <si>
    <t xml:space="preserve">Thiều Kim Duyên </t>
  </si>
  <si>
    <t xml:space="preserve">Cổ Minh Khai </t>
  </si>
  <si>
    <t xml:space="preserve">Đoạn Minh Thu </t>
  </si>
  <si>
    <t xml:space="preserve">Lường Minh Vy </t>
  </si>
  <si>
    <t xml:space="preserve">Sùng Minh Xuân </t>
  </si>
  <si>
    <t xml:space="preserve">Tăng Mỹ Hường </t>
  </si>
  <si>
    <t xml:space="preserve">Lyly Mỹ Khuyên </t>
  </si>
  <si>
    <t xml:space="preserve">Trang Nguyệt Cầm </t>
  </si>
  <si>
    <t xml:space="preserve">Ong Nhã Sương </t>
  </si>
  <si>
    <t xml:space="preserve">Hồng Nhật Hạ </t>
  </si>
  <si>
    <t xml:space="preserve">Tinh Phương Hạnh </t>
  </si>
  <si>
    <t xml:space="preserve">Quảng Quỳnh Hà </t>
  </si>
  <si>
    <t xml:space="preserve">Phù Quỳnh Như </t>
  </si>
  <si>
    <t xml:space="preserve">Hứa Thanh Hạnh </t>
  </si>
  <si>
    <t xml:space="preserve">Liễu Thanh Hoa </t>
  </si>
  <si>
    <t xml:space="preserve">Sử Thanh Nguyên </t>
  </si>
  <si>
    <t xml:space="preserve">Bế Thảo Hồng </t>
  </si>
  <si>
    <t xml:space="preserve">H'ma Thảo Uyên </t>
  </si>
  <si>
    <t xml:space="preserve">Linh Thiên Di </t>
  </si>
  <si>
    <t xml:space="preserve">Chử Thu Nhiên </t>
  </si>
  <si>
    <t xml:space="preserve">Thào Thúy Minh </t>
  </si>
  <si>
    <t xml:space="preserve">Sử Thúy Vi </t>
  </si>
  <si>
    <t xml:space="preserve">Mạc Tú Quỳnh </t>
  </si>
  <si>
    <t xml:space="preserve">Hầu Tùy Anh </t>
  </si>
  <si>
    <t xml:space="preserve">Thào Tuyết Chi </t>
  </si>
  <si>
    <t xml:space="preserve">Trần Uyển Khanh </t>
  </si>
  <si>
    <t xml:space="preserve">Sầm Vân Khanh </t>
  </si>
  <si>
    <t xml:space="preserve">Uông Xuân Ngọc </t>
  </si>
  <si>
    <t xml:space="preserve">Bồ Xuân Yến </t>
  </si>
  <si>
    <t xml:space="preserve">Ngân Ái Linh </t>
  </si>
  <si>
    <t xml:space="preserve">Phùng Ánh Tuyết </t>
  </si>
  <si>
    <t xml:space="preserve">Tinh Bảo Ngọc </t>
  </si>
  <si>
    <t xml:space="preserve">Dư Bích Ngọc </t>
  </si>
  <si>
    <t xml:space="preserve">Vi Cam Thảo </t>
  </si>
  <si>
    <t xml:space="preserve">Mạnh Cẩm Thúy </t>
  </si>
  <si>
    <t xml:space="preserve">Tấn Dạ Nguyệt </t>
  </si>
  <si>
    <t xml:space="preserve">Âu Dương Duyên My </t>
  </si>
  <si>
    <t xml:space="preserve">Ca Duyên Mỹ </t>
  </si>
  <si>
    <t xml:space="preserve">Hùng Hải Mỹ </t>
  </si>
  <si>
    <t xml:space="preserve">Tôn Hải San </t>
  </si>
  <si>
    <t xml:space="preserve">Tề Hàm Nghi </t>
  </si>
  <si>
    <t xml:space="preserve">Huỳnh Hoàng Kim </t>
  </si>
  <si>
    <t xml:space="preserve">Trình Hồng Hoa </t>
  </si>
  <si>
    <t xml:space="preserve">Kha Hồng Quế </t>
  </si>
  <si>
    <t xml:space="preserve">Thiều Hồng Thúy </t>
  </si>
  <si>
    <t xml:space="preserve">Phú Huyền Nhi </t>
  </si>
  <si>
    <t xml:space="preserve">Công Khánh Vân </t>
  </si>
  <si>
    <t xml:space="preserve">Lộ Kim Chi </t>
  </si>
  <si>
    <t xml:space="preserve">Đái Kim Ly </t>
  </si>
  <si>
    <t xml:space="preserve">Liên Lan Nhi </t>
  </si>
  <si>
    <t xml:space="preserve">Đồ Linh Hà </t>
  </si>
  <si>
    <t xml:space="preserve">Chung Mai Hà </t>
  </si>
  <si>
    <t xml:space="preserve">Thế Minh Duyên </t>
  </si>
  <si>
    <t xml:space="preserve">Đồng Minh Hương </t>
  </si>
  <si>
    <t xml:space="preserve">Khưu Minh Ngọc </t>
  </si>
  <si>
    <t xml:space="preserve">Lều Minh Tuệ </t>
  </si>
  <si>
    <t xml:space="preserve">Danh Mỹ Yến </t>
  </si>
  <si>
    <t xml:space="preserve">Đầu Ngọc Ðàn </t>
  </si>
  <si>
    <t xml:space="preserve">Ngọ Ngọc Hằng </t>
  </si>
  <si>
    <t xml:space="preserve">Chương Nhã Ý </t>
  </si>
  <si>
    <t xml:space="preserve">Ngạc Phước Huệ </t>
  </si>
  <si>
    <t xml:space="preserve">Hán Phượng Uyên </t>
  </si>
  <si>
    <t xml:space="preserve">Ao Phương Yến </t>
  </si>
  <si>
    <t xml:space="preserve">Ấu Sao Băng </t>
  </si>
  <si>
    <t xml:space="preserve">Trác Thanh Giang </t>
  </si>
  <si>
    <t xml:space="preserve">Chung Thanh Tuyền </t>
  </si>
  <si>
    <t xml:space="preserve">Điều Thiên Thư </t>
  </si>
  <si>
    <t xml:space="preserve">Mang Thu Hoài </t>
  </si>
  <si>
    <t xml:space="preserve">Anh Thu Việt </t>
  </si>
  <si>
    <t xml:space="preserve">Sử Thu Việt </t>
  </si>
  <si>
    <t xml:space="preserve">Tiếp Thương Thương </t>
  </si>
  <si>
    <t xml:space="preserve">Lê Thủy Hằng </t>
  </si>
  <si>
    <t xml:space="preserve">Kim Tiểu Mi </t>
  </si>
  <si>
    <t xml:space="preserve">Giao Tiểu Quỳnh </t>
  </si>
  <si>
    <t xml:space="preserve">Cao Trúc Lam </t>
  </si>
  <si>
    <t xml:space="preserve">H' Xuân Hân </t>
  </si>
  <si>
    <t xml:space="preserve">Thạch Xuân Linh </t>
  </si>
  <si>
    <t xml:space="preserve">Cấn Xuân Phương </t>
  </si>
  <si>
    <t xml:space="preserve">Ty Yến Loan </t>
  </si>
  <si>
    <t xml:space="preserve">Ty Ái Thy </t>
  </si>
  <si>
    <t xml:space="preserve">Ung Ánh Mai </t>
  </si>
  <si>
    <t xml:space="preserve">Nông Bảo Huệ </t>
  </si>
  <si>
    <t xml:space="preserve">Thoa Bảo Huệ </t>
  </si>
  <si>
    <t xml:space="preserve">Cáp Bảo Thúy </t>
  </si>
  <si>
    <t xml:space="preserve">Giáp Bích Hảo </t>
  </si>
  <si>
    <t xml:space="preserve">Biện Bích Ngà </t>
  </si>
  <si>
    <t xml:space="preserve">H' Bội Linh </t>
  </si>
  <si>
    <t xml:space="preserve">Dương Diễm Liên </t>
  </si>
  <si>
    <t xml:space="preserve">Lý Diễm Phương </t>
  </si>
  <si>
    <t xml:space="preserve">Tông Hà Mi </t>
  </si>
  <si>
    <t xml:space="preserve">An Hồng Nga </t>
  </si>
  <si>
    <t xml:space="preserve">Hề Kim Chi </t>
  </si>
  <si>
    <t xml:space="preserve">Viêm Kim Cương </t>
  </si>
  <si>
    <t xml:space="preserve">Ong Kim Duyên </t>
  </si>
  <si>
    <t xml:space="preserve">Chu Kim Khanh </t>
  </si>
  <si>
    <t xml:space="preserve">Lường Kim Quyên </t>
  </si>
  <si>
    <t xml:space="preserve">H'nia Kim Thy </t>
  </si>
  <si>
    <t xml:space="preserve">Tấn Lan Vy </t>
  </si>
  <si>
    <t xml:space="preserve">Quang Liên Hoa </t>
  </si>
  <si>
    <t xml:space="preserve">Viên Mai Ly </t>
  </si>
  <si>
    <t xml:space="preserve">Cồ Mộng Thu </t>
  </si>
  <si>
    <t xml:space="preserve">Sùng Mỹ Lệ </t>
  </si>
  <si>
    <t xml:space="preserve">Thoa Mỹ Vân </t>
  </si>
  <si>
    <t xml:space="preserve">Khai Ngọc Lam </t>
  </si>
  <si>
    <t xml:space="preserve">Mộc Ngọc Thơ </t>
  </si>
  <si>
    <t xml:space="preserve">Huỳnh Nguyên Thảo </t>
  </si>
  <si>
    <t xml:space="preserve">Hùng Nhã Thanh </t>
  </si>
  <si>
    <t xml:space="preserve">Mạc Như Thảo </t>
  </si>
  <si>
    <t xml:space="preserve">Đào Quỳnh Giang </t>
  </si>
  <si>
    <t xml:space="preserve">Bàn Quỳnh Như </t>
  </si>
  <si>
    <t xml:space="preserve">Hoàng Thanh Nhã </t>
  </si>
  <si>
    <t xml:space="preserve">Huỳnh Thu Oanh </t>
  </si>
  <si>
    <t xml:space="preserve">Biện Thục Vân </t>
  </si>
  <si>
    <t xml:space="preserve">Tông Thúy Hằng </t>
  </si>
  <si>
    <t xml:space="preserve">Cấn Thúy Nga </t>
  </si>
  <si>
    <t xml:space="preserve">Quảng Thúy Ngọc </t>
  </si>
  <si>
    <t xml:space="preserve">Khuất Thụy Trâm </t>
  </si>
  <si>
    <t xml:space="preserve">Khiếu Thy Vân </t>
  </si>
  <si>
    <t xml:space="preserve">Trịnh Triều Thanh </t>
  </si>
  <si>
    <t xml:space="preserve">Dư Từ Ân </t>
  </si>
  <si>
    <t xml:space="preserve">Lý Tuyết Loan </t>
  </si>
  <si>
    <t xml:space="preserve">Cao Tuyết Mai </t>
  </si>
  <si>
    <t xml:space="preserve">Lều Tuyết Oanh </t>
  </si>
  <si>
    <t xml:space="preserve">Chiêm Uyển Nhã </t>
  </si>
  <si>
    <t xml:space="preserve">Thạch Vân Tiên </t>
  </si>
  <si>
    <t xml:space="preserve">Sùng Xuân Hương </t>
  </si>
  <si>
    <t xml:space="preserve">Ngạc Xuân Nương </t>
  </si>
  <si>
    <t xml:space="preserve">Cảnh Xuân Phương </t>
  </si>
  <si>
    <t xml:space="preserve">Chiêm Ái Thi </t>
  </si>
  <si>
    <t xml:space="preserve">Khiếu Anh Thảo </t>
  </si>
  <si>
    <t xml:space="preserve">Quảng Bạch Tuyết </t>
  </si>
  <si>
    <t xml:space="preserve">Nghiêm Ban Mai </t>
  </si>
  <si>
    <t xml:space="preserve">Thập Bích Thu </t>
  </si>
  <si>
    <t xml:space="preserve">Mạch Diễm Hằng </t>
  </si>
  <si>
    <t xml:space="preserve">Hứa Diệu Nga </t>
  </si>
  <si>
    <t xml:space="preserve">Sử Hồng Khanh </t>
  </si>
  <si>
    <t xml:space="preserve">Liêu Hương Lâm </t>
  </si>
  <si>
    <t xml:space="preserve">Mẫn Huyền Trâm </t>
  </si>
  <si>
    <t xml:space="preserve">Ngũ Kiều Trinh </t>
  </si>
  <si>
    <t xml:space="preserve">Tôn Kiều Trinh </t>
  </si>
  <si>
    <t xml:space="preserve">Tấn Kim Khanh </t>
  </si>
  <si>
    <t xml:space="preserve">Cống Kim Sa </t>
  </si>
  <si>
    <t xml:space="preserve">Đôn Kim Thủy </t>
  </si>
  <si>
    <t xml:space="preserve">Thào Kim Trang </t>
  </si>
  <si>
    <t xml:space="preserve">Điêu Kim Tuyền </t>
  </si>
  <si>
    <t xml:space="preserve">Xung Lâm Nhi </t>
  </si>
  <si>
    <t xml:space="preserve">Cầm Liễu Oanh </t>
  </si>
  <si>
    <t xml:space="preserve">Bàng Linh Giang </t>
  </si>
  <si>
    <t xml:space="preserve">Viên Mộng Vân </t>
  </si>
  <si>
    <t xml:space="preserve">Cáp Mỹ Lan </t>
  </si>
  <si>
    <t xml:space="preserve">Đoạn Mỹ Tâm </t>
  </si>
  <si>
    <t xml:space="preserve">Mạnh Mỹ Trâm </t>
  </si>
  <si>
    <t xml:space="preserve">Yên Nguyệt Quế </t>
  </si>
  <si>
    <t xml:space="preserve">Lyly Nhã Ý </t>
  </si>
  <si>
    <t xml:space="preserve">Đoạn Nhật Lan </t>
  </si>
  <si>
    <t xml:space="preserve">Bạch Phương Dung </t>
  </si>
  <si>
    <t xml:space="preserve">Trang Phương Hoa </t>
  </si>
  <si>
    <t xml:space="preserve">Đầu Quỳnh Vân </t>
  </si>
  <si>
    <t xml:space="preserve">Đức Tâm Trang </t>
  </si>
  <si>
    <t xml:space="preserve">Viên Thái Tâm </t>
  </si>
  <si>
    <t xml:space="preserve">Hướng Thiên Duyên </t>
  </si>
  <si>
    <t xml:space="preserve">Đặng Thiên Lan </t>
  </si>
  <si>
    <t xml:space="preserve">Khoa Thiên Nga </t>
  </si>
  <si>
    <t xml:space="preserve">Ứng Thu Hiền </t>
  </si>
  <si>
    <t xml:space="preserve">Ấu Thu Ngà </t>
  </si>
  <si>
    <t xml:space="preserve">Mạnh Thục Nhi </t>
  </si>
  <si>
    <t xml:space="preserve">Cấn Thùy Mi </t>
  </si>
  <si>
    <t xml:space="preserve">Cam Thủy Tiên </t>
  </si>
  <si>
    <t xml:space="preserve">Đàm Tố Quyên </t>
  </si>
  <si>
    <t xml:space="preserve">Điêu Trúc Loan </t>
  </si>
  <si>
    <t xml:space="preserve">Phí Từ Ân </t>
  </si>
  <si>
    <t xml:space="preserve">Cát Tường Vi </t>
  </si>
  <si>
    <t xml:space="preserve">Lý Tùy Linh </t>
  </si>
  <si>
    <t xml:space="preserve">H'nia Tuyết Lan </t>
  </si>
  <si>
    <t xml:space="preserve">Sử Tuyết Mai </t>
  </si>
  <si>
    <t xml:space="preserve">Bạch Uyển Nhi </t>
  </si>
  <si>
    <t xml:space="preserve">Lăng Việt Tuyết </t>
  </si>
  <si>
    <t xml:space="preserve">La Xuân Hạnh </t>
  </si>
  <si>
    <t xml:space="preserve">Trà Ánh Thơ </t>
  </si>
  <si>
    <t xml:space="preserve">Thoa Bạch Yến </t>
  </si>
  <si>
    <t xml:space="preserve">Hạ Dã Lan </t>
  </si>
  <si>
    <t xml:space="preserve">Khâu Diệu Ái </t>
  </si>
  <si>
    <t xml:space="preserve">Ưng Diệu Ngọc </t>
  </si>
  <si>
    <t xml:space="preserve">Vương Gia Khanh </t>
  </si>
  <si>
    <t xml:space="preserve">Hầu Hiểu Vân </t>
  </si>
  <si>
    <t xml:space="preserve">Cáp Hồ Diệp </t>
  </si>
  <si>
    <t xml:space="preserve">Võ Hoàng Kim </t>
  </si>
  <si>
    <t xml:space="preserve">Giao Khải Hà </t>
  </si>
  <si>
    <t xml:space="preserve">Từ Kim Dung </t>
  </si>
  <si>
    <t xml:space="preserve">Hàng Kỳ Duyên </t>
  </si>
  <si>
    <t xml:space="preserve">Kiều Mai Anh </t>
  </si>
  <si>
    <t xml:space="preserve">Lăng Minh Nguyệt </t>
  </si>
  <si>
    <t xml:space="preserve">Đức Minh Tuệ </t>
  </si>
  <si>
    <t xml:space="preserve">Thịnh Mỹ Huyền </t>
  </si>
  <si>
    <t xml:space="preserve">Cự Mỹ Kiều </t>
  </si>
  <si>
    <t xml:space="preserve">Xung Mỹ Nhi </t>
  </si>
  <si>
    <t xml:space="preserve">Bành Mỹ Thuần </t>
  </si>
  <si>
    <t xml:space="preserve">Phạm Ngọc Oanh </t>
  </si>
  <si>
    <t xml:space="preserve">Lâm Ngọc Sương </t>
  </si>
  <si>
    <t xml:space="preserve">Mạnh Nguyệt Anh </t>
  </si>
  <si>
    <t xml:space="preserve">Lư Nhã Uyên </t>
  </si>
  <si>
    <t xml:space="preserve">Vưu Nhật Lan </t>
  </si>
  <si>
    <t xml:space="preserve">Giáp Phi Yến </t>
  </si>
  <si>
    <t xml:space="preserve">Khuất Phương Hoa </t>
  </si>
  <si>
    <t xml:space="preserve">Đức Phương Thảo </t>
  </si>
  <si>
    <t xml:space="preserve">Giàng Phương Thủy </t>
  </si>
  <si>
    <t xml:space="preserve">Lãnh Quỳnh Nhi </t>
  </si>
  <si>
    <t xml:space="preserve">Thoa Thanh Hoa </t>
  </si>
  <si>
    <t xml:space="preserve">Khúc Thanh Kiều </t>
  </si>
  <si>
    <t xml:space="preserve">Đống Thanh Nhàn </t>
  </si>
  <si>
    <t xml:space="preserve">Vũ Thanh Trúc </t>
  </si>
  <si>
    <t xml:space="preserve">Điêu Thanh Vân </t>
  </si>
  <si>
    <t xml:space="preserve">Đường Thiên Mỹ </t>
  </si>
  <si>
    <t xml:space="preserve">Thế Thu Hồng </t>
  </si>
  <si>
    <t xml:space="preserve">Khương Thu Huyền </t>
  </si>
  <si>
    <t xml:space="preserve">Khương Thu Oanh </t>
  </si>
  <si>
    <t xml:space="preserve">Tô Thu Thảo </t>
  </si>
  <si>
    <t xml:space="preserve">Cung Thùy Anh </t>
  </si>
  <si>
    <t xml:space="preserve">Đái Thúy Loan </t>
  </si>
  <si>
    <t xml:space="preserve">Quảng Thụy Nương </t>
  </si>
  <si>
    <t xml:space="preserve">Hướng Thủy Quỳnh </t>
  </si>
  <si>
    <t xml:space="preserve">Chu Thùy Vân </t>
  </si>
  <si>
    <t xml:space="preserve">Đồng Tịnh Lâm </t>
  </si>
  <si>
    <t xml:space="preserve">Đoàn Tuyết Nhung </t>
  </si>
  <si>
    <t xml:space="preserve">Đào Vân Hà </t>
  </si>
  <si>
    <t xml:space="preserve">Ngụy Việt Thi </t>
  </si>
  <si>
    <t xml:space="preserve">Chiêm Xuân Linh </t>
  </si>
  <si>
    <t xml:space="preserve">Tề Xuân Tâm </t>
  </si>
  <si>
    <t xml:space="preserve">Ung Hồ Bắc </t>
  </si>
  <si>
    <t xml:space="preserve">Phi Hòa Bình </t>
  </si>
  <si>
    <t xml:space="preserve">Ấu Kiến Bình </t>
  </si>
  <si>
    <t xml:space="preserve">Vi Khải Ca </t>
  </si>
  <si>
    <t xml:space="preserve">Đinh Gia Cảnh </t>
  </si>
  <si>
    <t xml:space="preserve">Sái Trung Chính </t>
  </si>
  <si>
    <t xml:space="preserve">An Ngọc Cường </t>
  </si>
  <si>
    <t xml:space="preserve">Cù Minh Ðan </t>
  </si>
  <si>
    <t xml:space="preserve">Bì Quảng Ðạt </t>
  </si>
  <si>
    <t xml:space="preserve">Chử Quốc Ðiền </t>
  </si>
  <si>
    <t xml:space="preserve">Danh Chí Dũng </t>
  </si>
  <si>
    <t xml:space="preserve">Bình Hùng Dũng </t>
  </si>
  <si>
    <t xml:space="preserve">Dã Lâm Dũng </t>
  </si>
  <si>
    <t xml:space="preserve">Đèo Thái Dương </t>
  </si>
  <si>
    <t xml:space="preserve">Đường Huy Kha </t>
  </si>
  <si>
    <t xml:space="preserve">Hạ Hòa Hiệp </t>
  </si>
  <si>
    <t xml:space="preserve">Viên Duy Hiếu </t>
  </si>
  <si>
    <t xml:space="preserve">Tô Quốc Hùng </t>
  </si>
  <si>
    <t xml:space="preserve">Tri Thế Hùng </t>
  </si>
  <si>
    <t xml:space="preserve">Thục Trí Hùng </t>
  </si>
  <si>
    <t xml:space="preserve">Hùng Chính Hữu </t>
  </si>
  <si>
    <t xml:space="preserve">Thân Nhật Huy </t>
  </si>
  <si>
    <t xml:space="preserve">Hùng Hồng Lĩnh </t>
  </si>
  <si>
    <t xml:space="preserve">Ca Công Lộc </t>
  </si>
  <si>
    <t xml:space="preserve">Thiều Thụy Long </t>
  </si>
  <si>
    <t xml:space="preserve">Dã Hữu Minh </t>
  </si>
  <si>
    <t xml:space="preserve">Giao Thiện Minh </t>
  </si>
  <si>
    <t xml:space="preserve">Giàng Tuấn Minh </t>
  </si>
  <si>
    <t xml:space="preserve">Thào Khánh Nam </t>
  </si>
  <si>
    <t xml:space="preserve">Tông Mạnh Nghiêm </t>
  </si>
  <si>
    <t xml:space="preserve">Giao Việt Ngọc </t>
  </si>
  <si>
    <t xml:space="preserve">Đầu Hồng Nhật </t>
  </si>
  <si>
    <t xml:space="preserve">Mai Hạo Nhiên </t>
  </si>
  <si>
    <t xml:space="preserve">Quản Nguyên Phong </t>
  </si>
  <si>
    <t xml:space="preserve">Phương Ðức Phú </t>
  </si>
  <si>
    <t xml:space="preserve">Sầm Thiện Phước </t>
  </si>
  <si>
    <t xml:space="preserve">Cầm Thế Quyền </t>
  </si>
  <si>
    <t xml:space="preserve">Mang Bảo Sơn </t>
  </si>
  <si>
    <t xml:space="preserve">Tống Khắc Tuấn </t>
  </si>
  <si>
    <t xml:space="preserve">Ngụy Anh Tùng </t>
  </si>
  <si>
    <t xml:space="preserve">Ma Quốc Thắng </t>
  </si>
  <si>
    <t xml:space="preserve">Ca Vạn Thắng </t>
  </si>
  <si>
    <t xml:space="preserve">Hi Ðức Thành </t>
  </si>
  <si>
    <t xml:space="preserve">Phí Cao Thọ </t>
  </si>
  <si>
    <t xml:space="preserve">Trương Ngọc Thuận </t>
  </si>
  <si>
    <t xml:space="preserve">Sái Hồng Thụy </t>
  </si>
  <si>
    <t xml:space="preserve">Cai Lâm Viên </t>
  </si>
  <si>
    <t xml:space="preserve">Khâu Minh Vương </t>
  </si>
  <si>
    <t xml:space="preserve">Huỳnh Thiên An </t>
  </si>
  <si>
    <t xml:space="preserve">Đống Gia Ân </t>
  </si>
  <si>
    <t xml:space="preserve">Ông Tiểu Bảo </t>
  </si>
  <si>
    <t xml:space="preserve">Vòng Tân Bình </t>
  </si>
  <si>
    <t xml:space="preserve">Vi Minh Chiến </t>
  </si>
  <si>
    <t xml:space="preserve">Ngọc Việt Chính </t>
  </si>
  <si>
    <t xml:space="preserve">Vi Chí Công </t>
  </si>
  <si>
    <t xml:space="preserve">Văn Mạnh Cường </t>
  </si>
  <si>
    <t xml:space="preserve">Vương Thịnh Cường </t>
  </si>
  <si>
    <t xml:space="preserve">Trưng Thế Dân </t>
  </si>
  <si>
    <t xml:space="preserve">Lý Bình Ðạt </t>
  </si>
  <si>
    <t xml:space="preserve">Cảnh Hữu Ðạt </t>
  </si>
  <si>
    <t xml:space="preserve">Ngọc Mạnh Ðình </t>
  </si>
  <si>
    <t xml:space="preserve">Khà Quang Ðức </t>
  </si>
  <si>
    <t xml:space="preserve">Thi Thiên Ðức </t>
  </si>
  <si>
    <t xml:space="preserve">Hoa Chí Dũng </t>
  </si>
  <si>
    <t xml:space="preserve">Cam Anh Khải </t>
  </si>
  <si>
    <t xml:space="preserve">Lưu Thiện Khiêm </t>
  </si>
  <si>
    <t xml:space="preserve">Thang Nam Hải </t>
  </si>
  <si>
    <t xml:space="preserve">Lường Phú Hải </t>
  </si>
  <si>
    <t xml:space="preserve">Biện Hiệp Hào </t>
  </si>
  <si>
    <t xml:space="preserve">Cống Thanh Hào </t>
  </si>
  <si>
    <t xml:space="preserve">Ngụy Xuân Hiếu </t>
  </si>
  <si>
    <t xml:space="preserve">Cam Trí Hữu </t>
  </si>
  <si>
    <t xml:space="preserve">Đồ Gia Huy </t>
  </si>
  <si>
    <t xml:space="preserve">Hoa Bảo Lâm </t>
  </si>
  <si>
    <t xml:space="preserve">Tòng Thiện Luân </t>
  </si>
  <si>
    <t xml:space="preserve">Nghị Duy Luận </t>
  </si>
  <si>
    <t xml:space="preserve">Vạn Thiên Mạnh </t>
  </si>
  <si>
    <t xml:space="preserve">Phan Thụy Miên </t>
  </si>
  <si>
    <t xml:space="preserve">Lỗ Ngọc Minh </t>
  </si>
  <si>
    <t xml:space="preserve">Diêm Vũ Minh </t>
  </si>
  <si>
    <t xml:space="preserve">Đức Xuân Ninh </t>
  </si>
  <si>
    <t xml:space="preserve">Ma Cao Phong </t>
  </si>
  <si>
    <t xml:space="preserve">Giao Thanh Phong </t>
  </si>
  <si>
    <t xml:space="preserve">Vưu Uy Phong </t>
  </si>
  <si>
    <t xml:space="preserve">Đặng Công Phụng </t>
  </si>
  <si>
    <t xml:space="preserve">Cù Hữu Phước </t>
  </si>
  <si>
    <t xml:space="preserve">Hùng Hồng Quý </t>
  </si>
  <si>
    <t xml:space="preserve">Đồng Ðức Sinh </t>
  </si>
  <si>
    <t xml:space="preserve">Chế Dũng Trí </t>
  </si>
  <si>
    <t xml:space="preserve">Đường Quang Triều </t>
  </si>
  <si>
    <t xml:space="preserve">Ty Quang Tú </t>
  </si>
  <si>
    <t xml:space="preserve">Cai Anh Tuấn </t>
  </si>
  <si>
    <t xml:space="preserve">Đồng Anh Thái </t>
  </si>
  <si>
    <t xml:space="preserve">Ma Anh Thái </t>
  </si>
  <si>
    <t xml:space="preserve">Ung Khánh Văn </t>
  </si>
  <si>
    <t xml:space="preserve">Hồng Vương Việt </t>
  </si>
  <si>
    <t xml:space="preserve">Điền Hồng Vinh </t>
  </si>
  <si>
    <t xml:space="preserve">Mã Trường Vũ </t>
  </si>
  <si>
    <t xml:space="preserve">Thôi Trung Anh </t>
  </si>
  <si>
    <t xml:space="preserve">H' Hải Bằng </t>
  </si>
  <si>
    <t xml:space="preserve">Sùng Hữu Canh </t>
  </si>
  <si>
    <t xml:space="preserve">Vương Tuấn Châu </t>
  </si>
  <si>
    <t xml:space="preserve">Đồ Tuấn Chương </t>
  </si>
  <si>
    <t xml:space="preserve">Hàng Nguyên Ðan </t>
  </si>
  <si>
    <t xml:space="preserve">Dương Vinh Diệu </t>
  </si>
  <si>
    <t xml:space="preserve">Đồ Vinh Diệu </t>
  </si>
  <si>
    <t xml:space="preserve">Doãn Mạnh Dũng </t>
  </si>
  <si>
    <t xml:space="preserve">Chử Hiếu Dụng </t>
  </si>
  <si>
    <t xml:space="preserve">Tôn Việt Duy </t>
  </si>
  <si>
    <t xml:space="preserve">Liêu Hồng Giang </t>
  </si>
  <si>
    <t xml:space="preserve">Phú Hoàng Khải </t>
  </si>
  <si>
    <t xml:space="preserve">Quách Hoàng Hải </t>
  </si>
  <si>
    <t xml:space="preserve">Đổng Khánh Hội </t>
  </si>
  <si>
    <t xml:space="preserve">Trần Nhật Hùng </t>
  </si>
  <si>
    <t xml:space="preserve">Vũ Quang Hưng </t>
  </si>
  <si>
    <t xml:space="preserve">Giàng Hoàng Lân </t>
  </si>
  <si>
    <t xml:space="preserve">Thang Xuân Lộc </t>
  </si>
  <si>
    <t xml:space="preserve">Khuất Bá Long </t>
  </si>
  <si>
    <t xml:space="preserve">Mùa Bá Long </t>
  </si>
  <si>
    <t xml:space="preserve">Tán Thụy Miên </t>
  </si>
  <si>
    <t xml:space="preserve">Liễu Duy Minh </t>
  </si>
  <si>
    <t xml:space="preserve">Lại Phương Nam </t>
  </si>
  <si>
    <t xml:space="preserve">Xa Ðức Phi </t>
  </si>
  <si>
    <t xml:space="preserve">Võ Ðông Phong </t>
  </si>
  <si>
    <t xml:space="preserve">Linh Chiêu Quân </t>
  </si>
  <si>
    <t xml:space="preserve">Từ Thiện Sinh </t>
  </si>
  <si>
    <t xml:space="preserve">Tiêu Minh Sơn </t>
  </si>
  <si>
    <t xml:space="preserve">Ung Ðức Tài </t>
  </si>
  <si>
    <t xml:space="preserve">Lyly Phúc Tâm </t>
  </si>
  <si>
    <t xml:space="preserve">Viên Ðức Trí </t>
  </si>
  <si>
    <t xml:space="preserve">Bình Phương Triều </t>
  </si>
  <si>
    <t xml:space="preserve">Thiều Khắc Triệu </t>
  </si>
  <si>
    <t xml:space="preserve">Đầu Quang Triệu </t>
  </si>
  <si>
    <t xml:space="preserve">Mộc Quang Trọng </t>
  </si>
  <si>
    <t xml:space="preserve">Thẩm Lâm Trường </t>
  </si>
  <si>
    <t xml:space="preserve">Tấn Bảo Thạch </t>
  </si>
  <si>
    <t xml:space="preserve">Diêm Ðình Thắng </t>
  </si>
  <si>
    <t xml:space="preserve">Thục Chí Thanh </t>
  </si>
  <si>
    <t xml:space="preserve">Kiểu Duy Thanh </t>
  </si>
  <si>
    <t xml:space="preserve">Mạch Thanh Thế </t>
  </si>
  <si>
    <t xml:space="preserve">Lâm Thanh Thiên </t>
  </si>
  <si>
    <t xml:space="preserve">Cổ Ân Thiện </t>
  </si>
  <si>
    <t xml:space="preserve">Tòng Quốc Thông </t>
  </si>
  <si>
    <t xml:space="preserve">Chử Xuân Thuyết </t>
  </si>
  <si>
    <t xml:space="preserve">Nguyễn Khánh Văn </t>
  </si>
  <si>
    <t xml:space="preserve">Khai Hồng Vinh </t>
  </si>
  <si>
    <t xml:space="preserve">Công Tường Vinh </t>
  </si>
  <si>
    <t xml:space="preserve">Sùng Quý Vĩnh </t>
  </si>
  <si>
    <t xml:space="preserve">Tôn Thất Quang Anh </t>
  </si>
  <si>
    <t xml:space="preserve">Quản Hữu Bảo </t>
  </si>
  <si>
    <t xml:space="preserve">Phi Phú Bình </t>
  </si>
  <si>
    <t xml:space="preserve">Kim Hữu Cường </t>
  </si>
  <si>
    <t xml:space="preserve">Phó Thế Dũng </t>
  </si>
  <si>
    <t xml:space="preserve">Cổ Việt Dương </t>
  </si>
  <si>
    <t xml:space="preserve">Khâu Bảo Giang </t>
  </si>
  <si>
    <t xml:space="preserve">Lưu Chí Giang </t>
  </si>
  <si>
    <t xml:space="preserve">Lê Khánh Giang </t>
  </si>
  <si>
    <t xml:space="preserve">Cự Ngọc Khang </t>
  </si>
  <si>
    <t xml:space="preserve">Phương Gia Kiên </t>
  </si>
  <si>
    <t xml:space="preserve">Đan Huy Hà </t>
  </si>
  <si>
    <t xml:space="preserve">Công Sơn Hà </t>
  </si>
  <si>
    <t xml:space="preserve">Cầm Thanh Hải </t>
  </si>
  <si>
    <t xml:space="preserve">Quang Quốc Hoàn </t>
  </si>
  <si>
    <t xml:space="preserve">Bế Gia Huấn </t>
  </si>
  <si>
    <t xml:space="preserve">Liễu Mạnh Hùng </t>
  </si>
  <si>
    <t xml:space="preserve">Hạ Quốc Huy </t>
  </si>
  <si>
    <t xml:space="preserve">Lý Hoàng Lâm </t>
  </si>
  <si>
    <t xml:space="preserve">Giáp Gia Lập </t>
  </si>
  <si>
    <t xml:space="preserve">Phó Tôn Lễ </t>
  </si>
  <si>
    <t xml:space="preserve">Khai Quang Linh </t>
  </si>
  <si>
    <t xml:space="preserve">Chúng Phi Long </t>
  </si>
  <si>
    <t xml:space="preserve">Phù Hữu Lương </t>
  </si>
  <si>
    <t xml:space="preserve">Ong Minh Lý </t>
  </si>
  <si>
    <t xml:space="preserve">Tôn Thất Duy Mạnh </t>
  </si>
  <si>
    <t xml:space="preserve">Khổng Duy Minh </t>
  </si>
  <si>
    <t xml:space="preserve">Ngụy Trọng Nghĩa </t>
  </si>
  <si>
    <t xml:space="preserve">Ông Ðình Nguyên </t>
  </si>
  <si>
    <t xml:space="preserve">Triệu Hạo Nhiên </t>
  </si>
  <si>
    <t xml:space="preserve">Đương Tấn Phát </t>
  </si>
  <si>
    <t xml:space="preserve">Tôn Thất Cao Phong </t>
  </si>
  <si>
    <t xml:space="preserve">Vương Thế Phúc </t>
  </si>
  <si>
    <t xml:space="preserve">Lư Ðông Phương </t>
  </si>
  <si>
    <t xml:space="preserve">Bồ Thành Phương </t>
  </si>
  <si>
    <t xml:space="preserve">H'nia Nhật Quốc </t>
  </si>
  <si>
    <t xml:space="preserve">Lạc Ngọc Sơn </t>
  </si>
  <si>
    <t xml:space="preserve">Cổ Thái Sơn </t>
  </si>
  <si>
    <t xml:space="preserve">Quản Vân Sơn </t>
  </si>
  <si>
    <t xml:space="preserve">Giả Tuấn Sỹ </t>
  </si>
  <si>
    <t xml:space="preserve">Giang Minh Toàn </t>
  </si>
  <si>
    <t xml:space="preserve">Bạch Quang Trọng </t>
  </si>
  <si>
    <t xml:space="preserve">Hướng Khắc Tuấn </t>
  </si>
  <si>
    <t xml:space="preserve">Uông Minh Thái </t>
  </si>
  <si>
    <t xml:space="preserve">Tiêu Quốc Thắng </t>
  </si>
  <si>
    <t xml:space="preserve">Tạ Việt Thanh </t>
  </si>
  <si>
    <t xml:space="preserve">Cai Triều Thành </t>
  </si>
  <si>
    <t xml:space="preserve">Thào Duy Thông </t>
  </si>
  <si>
    <t xml:space="preserve">Bạch Hồng Việt </t>
  </si>
  <si>
    <t xml:space="preserve">Hoàng Hồng Vinh </t>
  </si>
  <si>
    <t xml:space="preserve">Dương Việt An </t>
  </si>
  <si>
    <t xml:space="preserve">Đương Hoàng Ân </t>
  </si>
  <si>
    <t xml:space="preserve">Ca Chí Anh </t>
  </si>
  <si>
    <t xml:space="preserve">Tạ Huy Anh </t>
  </si>
  <si>
    <t xml:space="preserve">Phương Yên Bình </t>
  </si>
  <si>
    <t xml:space="preserve">Hoàng An Cơ </t>
  </si>
  <si>
    <t xml:space="preserve">Mẫn An Cơ </t>
  </si>
  <si>
    <t xml:space="preserve">Dư Minh Dân </t>
  </si>
  <si>
    <t xml:space="preserve">Thẩm Hải Ðăng </t>
  </si>
  <si>
    <t xml:space="preserve">Nhâm Ðình Ðôn </t>
  </si>
  <si>
    <t xml:space="preserve">Thang Quang Đông </t>
  </si>
  <si>
    <t xml:space="preserve">Biện Chí Dũng </t>
  </si>
  <si>
    <t xml:space="preserve">Biện Hùng Dũng </t>
  </si>
  <si>
    <t xml:space="preserve">Mai Hải Dương </t>
  </si>
  <si>
    <t xml:space="preserve">Lý Ðức Duy </t>
  </si>
  <si>
    <t xml:space="preserve">Mộc Ðức Giang </t>
  </si>
  <si>
    <t xml:space="preserve">Đan Nguyên Giáp </t>
  </si>
  <si>
    <t xml:space="preserve">Sử Duy Khang </t>
  </si>
  <si>
    <t xml:space="preserve">Phù Ðăng Khoa </t>
  </si>
  <si>
    <t xml:space="preserve">Chiêm Thường Kiệt </t>
  </si>
  <si>
    <t xml:space="preserve">Điều Quốc Hải </t>
  </si>
  <si>
    <t xml:space="preserve">Danh Quốc Hoàn </t>
  </si>
  <si>
    <t xml:space="preserve">H'nia Vĩnh Hưng </t>
  </si>
  <si>
    <t xml:space="preserve">Mang Phước Lộc </t>
  </si>
  <si>
    <t xml:space="preserve">Lý Ðức Long </t>
  </si>
  <si>
    <t xml:space="preserve">Cát Hồ Nam </t>
  </si>
  <si>
    <t xml:space="preserve">Trang Gia Nghị </t>
  </si>
  <si>
    <t xml:space="preserve">Khổng Trung Nghĩa </t>
  </si>
  <si>
    <t xml:space="preserve">Chiêm Hoàng Ngôn </t>
  </si>
  <si>
    <t xml:space="preserve">Đậu Ðông Nguyên </t>
  </si>
  <si>
    <t xml:space="preserve">Trang Phúc Nguyên </t>
  </si>
  <si>
    <t xml:space="preserve">Chung Phước Nhân </t>
  </si>
  <si>
    <t xml:space="preserve">Hình Hải Phong </t>
  </si>
  <si>
    <t xml:space="preserve">Diêm Hoàng Quân </t>
  </si>
  <si>
    <t xml:space="preserve">Đồng Duy Tân </t>
  </si>
  <si>
    <t xml:space="preserve">Cát Thành Tín </t>
  </si>
  <si>
    <t xml:space="preserve">Giáp Quang Triều </t>
  </si>
  <si>
    <t xml:space="preserve">Đèo Ðình Trung </t>
  </si>
  <si>
    <t xml:space="preserve">Đôn Lâm Trường </t>
  </si>
  <si>
    <t xml:space="preserve">Hoa Tuấn Tú </t>
  </si>
  <si>
    <t xml:space="preserve">Nghị Quốc Tuấn </t>
  </si>
  <si>
    <t xml:space="preserve">Thịnh Minh Thắng </t>
  </si>
  <si>
    <t xml:space="preserve">Đan Công Thành </t>
  </si>
  <si>
    <t xml:space="preserve">Chương Trường Thành </t>
  </si>
  <si>
    <t xml:space="preserve">Anh Ðình Thiện </t>
  </si>
  <si>
    <t xml:space="preserve">Cù Mạnh Thiện </t>
  </si>
  <si>
    <t xml:space="preserve">Chế Việt Thông </t>
  </si>
  <si>
    <t xml:space="preserve">Thôi Hồng Thụy </t>
  </si>
  <si>
    <t xml:space="preserve">Nghị Xuân Thuyết </t>
  </si>
  <si>
    <t xml:space="preserve">Khiếu Công Vinh </t>
  </si>
  <si>
    <t xml:space="preserve">Kiểu Ngọc Ẩn </t>
  </si>
  <si>
    <t xml:space="preserve">Yên Hồ Bắc </t>
  </si>
  <si>
    <t xml:space="preserve">Trịnh Yên Bằng </t>
  </si>
  <si>
    <t xml:space="preserve">Yên Chí Công </t>
  </si>
  <si>
    <t xml:space="preserve">Vòng Hữu Cương </t>
  </si>
  <si>
    <t xml:space="preserve">Lạc Hùng Cường </t>
  </si>
  <si>
    <t xml:space="preserve">Thịnh Vinh Diệu </t>
  </si>
  <si>
    <t xml:space="preserve">Vạn Tiến Ðức </t>
  </si>
  <si>
    <t xml:space="preserve">Đức Anh Dũng </t>
  </si>
  <si>
    <t xml:space="preserve">Sơn Ngọc Dũng </t>
  </si>
  <si>
    <t xml:space="preserve">Điền Chí Giang </t>
  </si>
  <si>
    <t xml:space="preserve">Tòng Ðức Giang </t>
  </si>
  <si>
    <t xml:space="preserve">Mã Ðăng Khánh </t>
  </si>
  <si>
    <t xml:space="preserve">Hi Gia Khiêm </t>
  </si>
  <si>
    <t xml:space="preserve">Lỗ Thiện Khiêm </t>
  </si>
  <si>
    <t xml:space="preserve">Âu Dương Minh Kỳ </t>
  </si>
  <si>
    <t xml:space="preserve">Lạc Hiệp Hà </t>
  </si>
  <si>
    <t xml:space="preserve">Phù Công Hải </t>
  </si>
  <si>
    <t xml:space="preserve">Nhan Việt Hải </t>
  </si>
  <si>
    <t xml:space="preserve">Ngạc Quốc Hiển </t>
  </si>
  <si>
    <t xml:space="preserve">Thào Gia Hòa </t>
  </si>
  <si>
    <t xml:space="preserve">Quán Minh Hùng </t>
  </si>
  <si>
    <t xml:space="preserve">Bành Phi Hùng </t>
  </si>
  <si>
    <t xml:space="preserve">Chương Vĩnh Hưng </t>
  </si>
  <si>
    <t xml:space="preserve">Thiều Tường Lân </t>
  </si>
  <si>
    <t xml:space="preserve">Uông Nam Lộc </t>
  </si>
  <si>
    <t xml:space="preserve">Tôn Thất Bá Long </t>
  </si>
  <si>
    <t xml:space="preserve">La Hoàng Long </t>
  </si>
  <si>
    <t xml:space="preserve">Thục Anh Minh </t>
  </si>
  <si>
    <t xml:space="preserve">Bá Hồng Minh </t>
  </si>
  <si>
    <t xml:space="preserve">Cống Hữu Nghĩa </t>
  </si>
  <si>
    <t xml:space="preserve">Xa Kim Phú </t>
  </si>
  <si>
    <t xml:space="preserve">Tri Gia Phước </t>
  </si>
  <si>
    <t xml:space="preserve">Khà Nam Phương </t>
  </si>
  <si>
    <t xml:space="preserve">Đường Sơn Quân </t>
  </si>
  <si>
    <t xml:space="preserve">Lò Ðức Quang </t>
  </si>
  <si>
    <t xml:space="preserve">Ông Minh Tiến </t>
  </si>
  <si>
    <t xml:space="preserve">Tăng Quang Trung </t>
  </si>
  <si>
    <t xml:space="preserve">Yên Hữu Từ </t>
  </si>
  <si>
    <t xml:space="preserve">Chiêm Ðức Tuấn </t>
  </si>
  <si>
    <t xml:space="preserve">Luyện Khải Tuấn </t>
  </si>
  <si>
    <t xml:space="preserve">Tô Trí Thắng </t>
  </si>
  <si>
    <t xml:space="preserve">Lư Thuận Thành </t>
  </si>
  <si>
    <t xml:space="preserve">Đồng Trường Thành </t>
  </si>
  <si>
    <t xml:space="preserve">Lư Quang Thiên </t>
  </si>
  <si>
    <t xml:space="preserve">Ngọ Kim Thịnh </t>
  </si>
  <si>
    <t xml:space="preserve">Khuất Phúc Thịnh </t>
  </si>
  <si>
    <t xml:space="preserve">Nhâm Hoàng Việt </t>
  </si>
  <si>
    <t xml:space="preserve">Lê Quốc Vinh </t>
  </si>
  <si>
    <t xml:space="preserve">Cồ Long Vịnh </t>
  </si>
  <si>
    <t xml:space="preserve">Danh Ánh Nguyệt </t>
  </si>
  <si>
    <t xml:space="preserve">Ngân Ánh Xuân </t>
  </si>
  <si>
    <t xml:space="preserve">Hình Bảo Lan </t>
  </si>
  <si>
    <t xml:space="preserve">Diêm Diễm Liên </t>
  </si>
  <si>
    <t xml:space="preserve">Khai Diễm Quỳnh </t>
  </si>
  <si>
    <t xml:space="preserve">Lộ Giao Kiều </t>
  </si>
  <si>
    <t xml:space="preserve">Bồ Hải Uyên </t>
  </si>
  <si>
    <t xml:space="preserve">Liên Hiếu Khanh </t>
  </si>
  <si>
    <t xml:space="preserve">Viên Hiếu Minh </t>
  </si>
  <si>
    <t xml:space="preserve">Sử Hoài Giang </t>
  </si>
  <si>
    <t xml:space="preserve">Quách Hoài Hương </t>
  </si>
  <si>
    <t xml:space="preserve">Phan Hồng Hoa </t>
  </si>
  <si>
    <t xml:space="preserve">Đồng Hồng Thắm </t>
  </si>
  <si>
    <t xml:space="preserve">Tấn Hồng Thư </t>
  </si>
  <si>
    <t xml:space="preserve">Hoàng Huệ Lan </t>
  </si>
  <si>
    <t xml:space="preserve">Cung Huệ Phương </t>
  </si>
  <si>
    <t xml:space="preserve">Cự Huệ Thương </t>
  </si>
  <si>
    <t xml:space="preserve">Cái Hương Trà </t>
  </si>
  <si>
    <t xml:space="preserve">Thang Khánh Thủy </t>
  </si>
  <si>
    <t xml:space="preserve">Hồ Kiết Trinh </t>
  </si>
  <si>
    <t xml:space="preserve">Ứng Lâm Nhi </t>
  </si>
  <si>
    <t xml:space="preserve">Nguyễn Mai Loan </t>
  </si>
  <si>
    <t xml:space="preserve">Thịnh Minh Vy </t>
  </si>
  <si>
    <t xml:space="preserve">Bàng Mộc Miên </t>
  </si>
  <si>
    <t xml:space="preserve">Đăng Mộng Vy </t>
  </si>
  <si>
    <t xml:space="preserve">Tông Mỹ Hạnh </t>
  </si>
  <si>
    <t xml:space="preserve">Tề Ngọc Cầm </t>
  </si>
  <si>
    <t xml:space="preserve">Lương Nguyệt Cát </t>
  </si>
  <si>
    <t xml:space="preserve">Cồ Phượng Lệ </t>
  </si>
  <si>
    <t xml:space="preserve">Lục Phương Yến </t>
  </si>
  <si>
    <t xml:space="preserve">Khu Quế Anh </t>
  </si>
  <si>
    <t xml:space="preserve">Ấu Quỳnh Vân </t>
  </si>
  <si>
    <t xml:space="preserve">Ngân Thái Tâm </t>
  </si>
  <si>
    <t xml:space="preserve">Ngọc Thanh Vân </t>
  </si>
  <si>
    <t xml:space="preserve">Viêm Thảo Nhi </t>
  </si>
  <si>
    <t xml:space="preserve">Dã Thiện Mỹ </t>
  </si>
  <si>
    <t xml:space="preserve">Trương Thiều Ly </t>
  </si>
  <si>
    <t xml:space="preserve">Tăng Thu Hồng </t>
  </si>
  <si>
    <t xml:space="preserve">Hề Thu Huyền </t>
  </si>
  <si>
    <t xml:space="preserve">Sùng Thu Linh </t>
  </si>
  <si>
    <t xml:space="preserve">Sử Thu Phương </t>
  </si>
  <si>
    <t xml:space="preserve">Tô Thu Trang </t>
  </si>
  <si>
    <t xml:space="preserve">Sái Thúy Hằng </t>
  </si>
  <si>
    <t xml:space="preserve">Ngụy Thụy Nương </t>
  </si>
  <si>
    <t xml:space="preserve">Tô Trúc Vân </t>
  </si>
  <si>
    <t xml:space="preserve">Ánh Tuyết Băng </t>
  </si>
  <si>
    <t xml:space="preserve">Ánh Tuyết Hương </t>
  </si>
  <si>
    <t xml:space="preserve">Trịnh Việt Tuyết </t>
  </si>
  <si>
    <t xml:space="preserve">Cao Xuân Hiền </t>
  </si>
  <si>
    <t xml:space="preserve">Nguyễn Yến Trinh </t>
  </si>
  <si>
    <t xml:space="preserve">Công An Di </t>
  </si>
  <si>
    <t xml:space="preserve">Cống Anh Thơ </t>
  </si>
  <si>
    <t xml:space="preserve">Tôn Bích Châu </t>
  </si>
  <si>
    <t xml:space="preserve">Thập Cẩm Nhung </t>
  </si>
  <si>
    <t xml:space="preserve">Âu Dương Cát Ly </t>
  </si>
  <si>
    <t xml:space="preserve">Sầm Đan Thư </t>
  </si>
  <si>
    <t xml:space="preserve">Mộc Diễm Châu </t>
  </si>
  <si>
    <t xml:space="preserve">Lâm Diễm Uyên </t>
  </si>
  <si>
    <t xml:space="preserve">Luyện Diệu Hiền </t>
  </si>
  <si>
    <t xml:space="preserve">Phí Diệu Thiện </t>
  </si>
  <si>
    <t xml:space="preserve">Tấn Giáng Ngọc </t>
  </si>
  <si>
    <t xml:space="preserve">Đào Giang Thanh </t>
  </si>
  <si>
    <t xml:space="preserve">Tăng Giao Kiều </t>
  </si>
  <si>
    <t xml:space="preserve">Lyly Hạnh Linh </t>
  </si>
  <si>
    <t xml:space="preserve">Mai Hiền Nhi </t>
  </si>
  <si>
    <t xml:space="preserve">H'ma Hồng Lâm </t>
  </si>
  <si>
    <t xml:space="preserve">Lỗ Hồng Ngọc </t>
  </si>
  <si>
    <t xml:space="preserve">Thế Hương Chi </t>
  </si>
  <si>
    <t xml:space="preserve">Diêm Huyền Trang </t>
  </si>
  <si>
    <t xml:space="preserve">Thôi Khả Tú </t>
  </si>
  <si>
    <t xml:space="preserve">Sái Khánh Ngân </t>
  </si>
  <si>
    <t xml:space="preserve">Kiều Kiết Trinh </t>
  </si>
  <si>
    <t xml:space="preserve">Lò Kim Quyên </t>
  </si>
  <si>
    <t xml:space="preserve">Thào Kim Sa </t>
  </si>
  <si>
    <t xml:space="preserve">Thành Lan Khuê </t>
  </si>
  <si>
    <t xml:space="preserve">Mã Minh Khuê </t>
  </si>
  <si>
    <t xml:space="preserve">Phú Mỹ Nga </t>
  </si>
  <si>
    <t xml:space="preserve">Nhữ Mỹ Phượng </t>
  </si>
  <si>
    <t xml:space="preserve">Lê Mỹ Trang </t>
  </si>
  <si>
    <t xml:space="preserve">Mạch Ngọc Huệ </t>
  </si>
  <si>
    <t xml:space="preserve">An Nguyên Thảo </t>
  </si>
  <si>
    <t xml:space="preserve">Lãnh Phương Hạnh </t>
  </si>
  <si>
    <t xml:space="preserve">Cầm Phương Mai </t>
  </si>
  <si>
    <t xml:space="preserve">Đỗ Phương Thùy </t>
  </si>
  <si>
    <t xml:space="preserve">Tống Quế Linh </t>
  </si>
  <si>
    <t xml:space="preserve">Lý Quỳnh Lâm </t>
  </si>
  <si>
    <t xml:space="preserve">Tiếp Sao Băng </t>
  </si>
  <si>
    <t xml:space="preserve">Đèo Tâm Hằng </t>
  </si>
  <si>
    <t xml:space="preserve">Lã Thanh Uyên </t>
  </si>
  <si>
    <t xml:space="preserve">Huỳnh Thi Xuân </t>
  </si>
  <si>
    <t xml:space="preserve">Phi Thiện Mỹ </t>
  </si>
  <si>
    <t xml:space="preserve">Ngọc Thu Loan </t>
  </si>
  <si>
    <t xml:space="preserve">Đào Thu Vọng </t>
  </si>
  <si>
    <t xml:space="preserve">Cáp Thủy Minh </t>
  </si>
  <si>
    <t xml:space="preserve">Cáp Thúy Ngân </t>
  </si>
  <si>
    <t xml:space="preserve">Đổng Thy Khanh </t>
  </si>
  <si>
    <t xml:space="preserve">Thập Tịnh Lâm </t>
  </si>
  <si>
    <t xml:space="preserve">Phạm Tường Vi </t>
  </si>
  <si>
    <t xml:space="preserve">Quang Tuyết Tâm </t>
  </si>
  <si>
    <t xml:space="preserve">Tống Việt Tuyết </t>
  </si>
  <si>
    <t xml:space="preserve">Bạch Bảo Quỳnh </t>
  </si>
  <si>
    <t xml:space="preserve">Lỗ Bảo Quỳnh </t>
  </si>
  <si>
    <t xml:space="preserve">Linh Bảo Vy </t>
  </si>
  <si>
    <t xml:space="preserve">Trình Bích Châu </t>
  </si>
  <si>
    <t xml:space="preserve">Ninh Bích Phượng </t>
  </si>
  <si>
    <t xml:space="preserve">Thân Cẩm Yến </t>
  </si>
  <si>
    <t xml:space="preserve">Vưu Hà Nhi </t>
  </si>
  <si>
    <t xml:space="preserve">Phú Hoài Hương </t>
  </si>
  <si>
    <t xml:space="preserve">Hàng Hồng Thủy </t>
  </si>
  <si>
    <t xml:space="preserve">Nghiêm Hương Tiên </t>
  </si>
  <si>
    <t xml:space="preserve">Ấu Khả Ái </t>
  </si>
  <si>
    <t xml:space="preserve">Lục Kim Lan </t>
  </si>
  <si>
    <t xml:space="preserve">Đôn Kim Thảo </t>
  </si>
  <si>
    <t xml:space="preserve">Đàm Linh Chi </t>
  </si>
  <si>
    <t xml:space="preserve">Lò Minh Hiền </t>
  </si>
  <si>
    <t xml:space="preserve">Đào Minh Huệ </t>
  </si>
  <si>
    <t xml:space="preserve">Hướng Minh Huyền </t>
  </si>
  <si>
    <t xml:space="preserve">Duy Minh Nhi </t>
  </si>
  <si>
    <t xml:space="preserve">Tinh Minh Phượng </t>
  </si>
  <si>
    <t xml:space="preserve">Tống Minh Tuệ </t>
  </si>
  <si>
    <t xml:space="preserve">Luyện Minh Uyên </t>
  </si>
  <si>
    <t xml:space="preserve">Lỗ Mộng Vy </t>
  </si>
  <si>
    <t xml:space="preserve">Mục Mỹ Lệ </t>
  </si>
  <si>
    <t xml:space="preserve">Liên Mỹ Nương </t>
  </si>
  <si>
    <t xml:space="preserve">Đậu Ngân Anh </t>
  </si>
  <si>
    <t xml:space="preserve">Thạch Ngọc Bích </t>
  </si>
  <si>
    <t xml:space="preserve">Hứa Ngọc Quyên </t>
  </si>
  <si>
    <t xml:space="preserve">Tề Ngọc Vy </t>
  </si>
  <si>
    <t xml:space="preserve">Thịnh Nhã Trang </t>
  </si>
  <si>
    <t xml:space="preserve">Đậu Phụng Yến </t>
  </si>
  <si>
    <t xml:space="preserve">Giáp Quế Anh </t>
  </si>
  <si>
    <t xml:space="preserve">Nghị Quỳnh Tiên </t>
  </si>
  <si>
    <t xml:space="preserve">Bế Tâm Như </t>
  </si>
  <si>
    <t xml:space="preserve">Vạn Thanh Phương </t>
  </si>
  <si>
    <t xml:space="preserve">Mạch Thảo My </t>
  </si>
  <si>
    <t xml:space="preserve">Đậu Thi Thi </t>
  </si>
  <si>
    <t xml:space="preserve">Đống Thiên Duyên </t>
  </si>
  <si>
    <t xml:space="preserve">Khai Thu Hồng </t>
  </si>
  <si>
    <t xml:space="preserve">Ma Thu Thuận </t>
  </si>
  <si>
    <t xml:space="preserve">Luyện Thủy Tiên </t>
  </si>
  <si>
    <t xml:space="preserve">Ân Tố Tâm </t>
  </si>
  <si>
    <t xml:space="preserve">Thiều Trúc Vy </t>
  </si>
  <si>
    <t xml:space="preserve">Hán Tuyết Anh </t>
  </si>
  <si>
    <t xml:space="preserve">Hồng Uyển Nhã </t>
  </si>
  <si>
    <t xml:space="preserve">Cảnh  </t>
  </si>
  <si>
    <t xml:space="preserve">Bế Vân Thường </t>
  </si>
  <si>
    <t xml:space="preserve">Đoàn Xuân Hạnh </t>
  </si>
  <si>
    <t xml:space="preserve">Khưu Xuân Nghi </t>
  </si>
  <si>
    <t xml:space="preserve">Luyện Yến Phương </t>
  </si>
  <si>
    <t xml:space="preserve">Hàn Ái Nhi </t>
  </si>
  <si>
    <t xml:space="preserve">Cát Anh Mai </t>
  </si>
  <si>
    <t xml:space="preserve">Bá Ánh Mai </t>
  </si>
  <si>
    <t xml:space="preserve">Ứng Anh Thảo </t>
  </si>
  <si>
    <t xml:space="preserve">Mạch Bảo Trúc </t>
  </si>
  <si>
    <t xml:space="preserve">Vòng Bích Châu </t>
  </si>
  <si>
    <t xml:space="preserve">Điêu Bích Quân </t>
  </si>
  <si>
    <t xml:space="preserve">Chương Diễm Hằng </t>
  </si>
  <si>
    <t xml:space="preserve">An Diệu Vân </t>
  </si>
  <si>
    <t xml:space="preserve">Đái Hiền Thục </t>
  </si>
  <si>
    <t xml:space="preserve">Sử Hiếu Khanh </t>
  </si>
  <si>
    <t xml:space="preserve">Sử Hoàng Yến </t>
  </si>
  <si>
    <t xml:space="preserve">Tô Hương Chi </t>
  </si>
  <si>
    <t xml:space="preserve">Phương Kiều Nương </t>
  </si>
  <si>
    <t xml:space="preserve">Văn Kiều Trinh </t>
  </si>
  <si>
    <t xml:space="preserve">Hoàng Kim Thư </t>
  </si>
  <si>
    <t xml:space="preserve">Sử Kim Xuân </t>
  </si>
  <si>
    <t xml:space="preserve">Mâu Lệ Khanh </t>
  </si>
  <si>
    <t xml:space="preserve">Thái Minh Châu </t>
  </si>
  <si>
    <t xml:space="preserve">Tống Minh Hà </t>
  </si>
  <si>
    <t xml:space="preserve">Lãnh Minh Như </t>
  </si>
  <si>
    <t xml:space="preserve">Lý Minh Thương </t>
  </si>
  <si>
    <t xml:space="preserve">Đặng Mộng Liễu </t>
  </si>
  <si>
    <t xml:space="preserve">Kiểu Mỹ Lan </t>
  </si>
  <si>
    <t xml:space="preserve">Mùa Mỹ Lợi </t>
  </si>
  <si>
    <t xml:space="preserve">Thái Ngọc Ái </t>
  </si>
  <si>
    <t xml:space="preserve">Châu Ngọc Nữ </t>
  </si>
  <si>
    <t xml:space="preserve">Cáp Ngọc Sương </t>
  </si>
  <si>
    <t xml:space="preserve">Đặng Như Phương </t>
  </si>
  <si>
    <t xml:space="preserve">Võ Quỳnh Nga </t>
  </si>
  <si>
    <t xml:space="preserve">Kông Quỳnh Sa </t>
  </si>
  <si>
    <t xml:space="preserve">Yên Thanh Thu </t>
  </si>
  <si>
    <t xml:space="preserve">Hứa Thảo Ly </t>
  </si>
  <si>
    <t xml:space="preserve">Khoa Thảo Nguyên </t>
  </si>
  <si>
    <t xml:space="preserve">Vạn Thiên Hương </t>
  </si>
  <si>
    <t xml:space="preserve">Hoàng Thu Phương </t>
  </si>
  <si>
    <t xml:space="preserve">Tào Thư Sương </t>
  </si>
  <si>
    <t xml:space="preserve">Đậu Thu Thuận </t>
  </si>
  <si>
    <t xml:space="preserve">Sầm Thùy Mi </t>
  </si>
  <si>
    <t xml:space="preserve">Thoa Thy Trúc </t>
  </si>
  <si>
    <t xml:space="preserve">Thẩm Tiểu Quỳnh </t>
  </si>
  <si>
    <t xml:space="preserve">Thân Trang Tâm </t>
  </si>
  <si>
    <t xml:space="preserve">Hoa Trúc Lâm </t>
  </si>
  <si>
    <t xml:space="preserve">Liễu Trúc Liên </t>
  </si>
  <si>
    <t xml:space="preserve">H'ma Tú Quỳnh </t>
  </si>
  <si>
    <t xml:space="preserve">Thi Tuệ Mẫn </t>
  </si>
  <si>
    <t xml:space="preserve">Tòng Túy Loan </t>
  </si>
  <si>
    <t xml:space="preserve">Hàn Tuyết Hân </t>
  </si>
  <si>
    <t xml:space="preserve">Phó Uyên Thơ </t>
  </si>
  <si>
    <t xml:space="preserve">Khương Vân Linh </t>
  </si>
  <si>
    <t xml:space="preserve">Cà Ái Thi </t>
  </si>
  <si>
    <t xml:space="preserve">Cáp Ánh Hoa </t>
  </si>
  <si>
    <t xml:space="preserve">H'ma Ánh Hoa </t>
  </si>
  <si>
    <t xml:space="preserve">Bá Anh Thơ </t>
  </si>
  <si>
    <t xml:space="preserve">Lyly Bảo Trúc </t>
  </si>
  <si>
    <t xml:space="preserve">Khu Bích Hà </t>
  </si>
  <si>
    <t xml:space="preserve">Lạc Bích Hạnh </t>
  </si>
  <si>
    <t xml:space="preserve">Quách Bích Thoa </t>
  </si>
  <si>
    <t xml:space="preserve">Nhâm Cẩm Nhi </t>
  </si>
  <si>
    <t xml:space="preserve">Thục Cát Linh </t>
  </si>
  <si>
    <t xml:space="preserve">Xung Hà Phương </t>
  </si>
  <si>
    <t xml:space="preserve">La Hạ Uyên </t>
  </si>
  <si>
    <t xml:space="preserve">Bì Hàm Duyên </t>
  </si>
  <si>
    <t xml:space="preserve">Vi Hiểu Vân </t>
  </si>
  <si>
    <t xml:space="preserve">Chương Hoàng Lan </t>
  </si>
  <si>
    <t xml:space="preserve">Cái Hồng Khôi </t>
  </si>
  <si>
    <t xml:space="preserve">Triệu Hồng Xuân </t>
  </si>
  <si>
    <t xml:space="preserve">Lèng Huyền Diệu </t>
  </si>
  <si>
    <t xml:space="preserve">Bùi Khánh Huyền </t>
  </si>
  <si>
    <t xml:space="preserve">Tiêu Kiết Hồng </t>
  </si>
  <si>
    <t xml:space="preserve">Cam Kỳ Duyên </t>
  </si>
  <si>
    <t xml:space="preserve">Tôn Thất Liên Hoa </t>
  </si>
  <si>
    <t xml:space="preserve">Ong Minh Thư </t>
  </si>
  <si>
    <t xml:space="preserve">Đoạn Mộng Lan </t>
  </si>
  <si>
    <t xml:space="preserve">Đậu Mộng Vân </t>
  </si>
  <si>
    <t xml:space="preserve">Dương Mỹ Nhi </t>
  </si>
  <si>
    <t xml:space="preserve">Dư Ngọc Quế </t>
  </si>
  <si>
    <t xml:space="preserve">Ân Nhật Hạ </t>
  </si>
  <si>
    <t xml:space="preserve">Lyly Phương Anh </t>
  </si>
  <si>
    <t xml:space="preserve">Tống Phương Nghi </t>
  </si>
  <si>
    <t xml:space="preserve">Tiêu Phương Quân </t>
  </si>
  <si>
    <t xml:space="preserve">Hoa Phương Thủy </t>
  </si>
  <si>
    <t xml:space="preserve">Âu Dương Sông Hương </t>
  </si>
  <si>
    <t xml:space="preserve">Khu Thái Thảo </t>
  </si>
  <si>
    <t xml:space="preserve">Nhan Thanh Đan </t>
  </si>
  <si>
    <t xml:space="preserve">Tri Thanh Thúy </t>
  </si>
  <si>
    <t xml:space="preserve">Hình Thi Thi </t>
  </si>
  <si>
    <t xml:space="preserve">Khâu Thiên Hương </t>
  </si>
  <si>
    <t xml:space="preserve">Duy Thiên Khánh </t>
  </si>
  <si>
    <t xml:space="preserve">Khà Thụy Ðào </t>
  </si>
  <si>
    <t xml:space="preserve">Phi Thủy Nguyệt </t>
  </si>
  <si>
    <t xml:space="preserve">Bá Thùy Vân </t>
  </si>
  <si>
    <t xml:space="preserve">Bàn Thy Trúc </t>
  </si>
  <si>
    <t xml:space="preserve">Hàng Tú Ly </t>
  </si>
  <si>
    <t xml:space="preserve">Hùng Tú Nguyệt </t>
  </si>
  <si>
    <t xml:space="preserve">Bạch Tường Vy </t>
  </si>
  <si>
    <t xml:space="preserve">Điền Tuyết Băng </t>
  </si>
  <si>
    <t xml:space="preserve">Ngũ Tuyết Lan </t>
  </si>
  <si>
    <t xml:space="preserve">Đăng Vân Thúy </t>
  </si>
  <si>
    <t xml:space="preserve">Cự Xuân Nương </t>
  </si>
  <si>
    <t xml:space="preserve">Quán Khánh An </t>
  </si>
  <si>
    <t xml:space="preserve">Đăng Chí Anh </t>
  </si>
  <si>
    <t xml:space="preserve">Ân Quang Anh </t>
  </si>
  <si>
    <t xml:space="preserve">Nông Hoài Bắc </t>
  </si>
  <si>
    <t xml:space="preserve">Thi Tất Bình </t>
  </si>
  <si>
    <t xml:space="preserve">Diệp Gia Cảnh </t>
  </si>
  <si>
    <t xml:space="preserve">Trưng Chí Công </t>
  </si>
  <si>
    <t xml:space="preserve">Lương Hữu Cương </t>
  </si>
  <si>
    <t xml:space="preserve">Cổ Minh Ðạt </t>
  </si>
  <si>
    <t xml:space="preserve">Trịnh Hoàng Dũng </t>
  </si>
  <si>
    <t xml:space="preserve">Tòng Phúc Duy </t>
  </si>
  <si>
    <t xml:space="preserve">Ngọ Vương Gia </t>
  </si>
  <si>
    <t xml:space="preserve">Chử Ngọc Khang </t>
  </si>
  <si>
    <t xml:space="preserve">Trưng Phi Hải </t>
  </si>
  <si>
    <t xml:space="preserve">Lyly Ðình Hảo </t>
  </si>
  <si>
    <t xml:space="preserve">Cai Duy Hiền </t>
  </si>
  <si>
    <t xml:space="preserve">Lăng Ngọc Hiển </t>
  </si>
  <si>
    <t xml:space="preserve">Văn Quốc Hòa </t>
  </si>
  <si>
    <t xml:space="preserve">Giả Minh Hoàng </t>
  </si>
  <si>
    <t xml:space="preserve">Cai Chấn Hưng </t>
  </si>
  <si>
    <t xml:space="preserve">Tông Chấn Hưng </t>
  </si>
  <si>
    <t xml:space="preserve">Mẫn Quang Hưng </t>
  </si>
  <si>
    <t xml:space="preserve">Đinh Xuân Huy </t>
  </si>
  <si>
    <t xml:space="preserve">Đống Công Lý </t>
  </si>
  <si>
    <t xml:space="preserve">Xa Tường Nguyên </t>
  </si>
  <si>
    <t xml:space="preserve">Giang Ðình Nhân </t>
  </si>
  <si>
    <t xml:space="preserve">Vạn Minh Nhật </t>
  </si>
  <si>
    <t xml:space="preserve">Hình Thanh Phi </t>
  </si>
  <si>
    <t xml:space="preserve">Tống Uy Phong </t>
  </si>
  <si>
    <t xml:space="preserve">Ca Hữu Phước </t>
  </si>
  <si>
    <t xml:space="preserve">Ấu Việt Phương </t>
  </si>
  <si>
    <t xml:space="preserve">Anh Sơn Quân </t>
  </si>
  <si>
    <t xml:space="preserve">Nhâm Huy Quang </t>
  </si>
  <si>
    <t xml:space="preserve">Huỳnh Ðức Quảng </t>
  </si>
  <si>
    <t xml:space="preserve">Lê Ðức Quyền </t>
  </si>
  <si>
    <t xml:space="preserve">Thân Ðông Sơn </t>
  </si>
  <si>
    <t xml:space="preserve">Lăng Nhật Tiến </t>
  </si>
  <si>
    <t xml:space="preserve">Lê Minh Toàn </t>
  </si>
  <si>
    <t xml:space="preserve">Thang Công Tráng </t>
  </si>
  <si>
    <t xml:space="preserve">Vòng Quang Tú </t>
  </si>
  <si>
    <t xml:space="preserve">Kim Huy Tường </t>
  </si>
  <si>
    <t xml:space="preserve">Nhan Mạnh Tường </t>
  </si>
  <si>
    <t xml:space="preserve">Mạnh Anh Thái </t>
  </si>
  <si>
    <t xml:space="preserve">Nông Thuận Thành </t>
  </si>
  <si>
    <t xml:space="preserve">Mang Ðình Thiện </t>
  </si>
  <si>
    <t xml:space="preserve">Vũ Gia Thiện </t>
  </si>
  <si>
    <t xml:space="preserve">Tấn Tâm Thiện </t>
  </si>
  <si>
    <t xml:space="preserve">Hà Gia Thịnh </t>
  </si>
  <si>
    <t xml:space="preserve">Anh Kiến Văn </t>
  </si>
  <si>
    <t xml:space="preserve">Khai Quý Vĩnh </t>
  </si>
  <si>
    <t xml:space="preserve">Lục Ngọc Ẩn </t>
  </si>
  <si>
    <t xml:space="preserve">Thạch Thuận Anh </t>
  </si>
  <si>
    <t xml:space="preserve">Đái Tùng Anh </t>
  </si>
  <si>
    <t xml:space="preserve">Lăng Ðức Bằng </t>
  </si>
  <si>
    <t xml:space="preserve">Mùa Trọng Chính </t>
  </si>
  <si>
    <t xml:space="preserve">Tông Ðình Chương </t>
  </si>
  <si>
    <t xml:space="preserve">Đinh Hồng Ðăng </t>
  </si>
  <si>
    <t xml:space="preserve">Xa Thành Ðạt </t>
  </si>
  <si>
    <t xml:space="preserve">Khu Gia Ðức </t>
  </si>
  <si>
    <t xml:space="preserve">Đàm Thiên Ðức </t>
  </si>
  <si>
    <t xml:space="preserve">Vòng Ngọc Dũng </t>
  </si>
  <si>
    <t xml:space="preserve">Lã Thái Dương </t>
  </si>
  <si>
    <t xml:space="preserve">Linh Khắc Duy </t>
  </si>
  <si>
    <t xml:space="preserve">Giáp Hòa Giang </t>
  </si>
  <si>
    <t xml:space="preserve">Trình Ðức Khang </t>
  </si>
  <si>
    <t xml:space="preserve">Đới Phúc Khang </t>
  </si>
  <si>
    <t xml:space="preserve">Tán Phúc Khang </t>
  </si>
  <si>
    <t xml:space="preserve">Tề Phúc Khang </t>
  </si>
  <si>
    <t xml:space="preserve">Duy Hữu Khanh </t>
  </si>
  <si>
    <t xml:space="preserve">Doãn Xuân Kiên </t>
  </si>
  <si>
    <t xml:space="preserve">Ngọ Sơn Hà </t>
  </si>
  <si>
    <t xml:space="preserve">Điền Phú Hiệp </t>
  </si>
  <si>
    <t xml:space="preserve">Hùng Ðạt Hòa </t>
  </si>
  <si>
    <t xml:space="preserve">Mã Sỹ Hoàng </t>
  </si>
  <si>
    <t xml:space="preserve">Đậu Khánh Hội </t>
  </si>
  <si>
    <t xml:space="preserve">Vòng Duy Hùng </t>
  </si>
  <si>
    <t xml:space="preserve">Trà Gia Huy </t>
  </si>
  <si>
    <t xml:space="preserve">Bàn Thanh Huy </t>
  </si>
  <si>
    <t xml:space="preserve">Văn Tường Lân </t>
  </si>
  <si>
    <t xml:space="preserve">Mầu Phước Lộc </t>
  </si>
  <si>
    <t xml:space="preserve">Thịnh Minh Lý </t>
  </si>
  <si>
    <t xml:space="preserve">Ong Thụy Miên </t>
  </si>
  <si>
    <t xml:space="preserve">Ân Thanh Minh </t>
  </si>
  <si>
    <t xml:space="preserve">Vương Trung Nguyên </t>
  </si>
  <si>
    <t xml:space="preserve">Liên Quang Ninh </t>
  </si>
  <si>
    <t xml:space="preserve">Phù Tường Phát </t>
  </si>
  <si>
    <t xml:space="preserve">Cái Ðông Phong </t>
  </si>
  <si>
    <t xml:space="preserve">Châu Ðức Phú </t>
  </si>
  <si>
    <t xml:space="preserve">Lâm Trường Phúc </t>
  </si>
  <si>
    <t xml:space="preserve">Phú Quốc Phương </t>
  </si>
  <si>
    <t xml:space="preserve">Đào Bình Quân </t>
  </si>
  <si>
    <t xml:space="preserve">Nhan Thiện Sinh </t>
  </si>
  <si>
    <t xml:space="preserve">Lỗ Kim Sơn </t>
  </si>
  <si>
    <t xml:space="preserve">Sái Kim Sơn </t>
  </si>
  <si>
    <t xml:space="preserve">Giáp Vân Sơn </t>
  </si>
  <si>
    <t xml:space="preserve">Giáp Tuấn Tài </t>
  </si>
  <si>
    <t xml:space="preserve">Khai Cảnh Tuấn </t>
  </si>
  <si>
    <t xml:space="preserve">Phạm Sơn Tùng </t>
  </si>
  <si>
    <t xml:space="preserve">Khương Huy Việt </t>
  </si>
  <si>
    <t xml:space="preserve">Thẩm Phụng Việt </t>
  </si>
  <si>
    <t xml:space="preserve">Chế Ngọc Ẩn </t>
  </si>
  <si>
    <t xml:space="preserve">Mạch Tiểu Bảo </t>
  </si>
  <si>
    <t xml:space="preserve">Kông Tân Bình </t>
  </si>
  <si>
    <t xml:space="preserve">Hùng Hữu Cảnh </t>
  </si>
  <si>
    <t xml:space="preserve">Tô Bảo Chấn </t>
  </si>
  <si>
    <t xml:space="preserve">Liễu Đình Chiến </t>
  </si>
  <si>
    <t xml:space="preserve">Tào Ðức Cường </t>
  </si>
  <si>
    <t xml:space="preserve">Tông Ngọc Cường </t>
  </si>
  <si>
    <t xml:space="preserve">Thoa Phi Cường </t>
  </si>
  <si>
    <t xml:space="preserve">Ánh Ngọc Danh </t>
  </si>
  <si>
    <t xml:space="preserve">Doãn Mạnh Ðình </t>
  </si>
  <si>
    <t xml:space="preserve">Khâu Tuấn Dũng </t>
  </si>
  <si>
    <t xml:space="preserve">Mùa Công Giang </t>
  </si>
  <si>
    <t xml:space="preserve">Ông Gia Kiệt </t>
  </si>
  <si>
    <t xml:space="preserve">Kiểu Cao Kỳ </t>
  </si>
  <si>
    <t xml:space="preserve">Thân Hữu Hạnh </t>
  </si>
  <si>
    <t xml:space="preserve">Đôn Nghĩa Hòa </t>
  </si>
  <si>
    <t xml:space="preserve">Phi Quốc Hoài </t>
  </si>
  <si>
    <t xml:space="preserve">Bạch Tuấn Hoàng </t>
  </si>
  <si>
    <t xml:space="preserve">Đàm Duy Hùng </t>
  </si>
  <si>
    <t xml:space="preserve">Yên Hữu Hùng </t>
  </si>
  <si>
    <t xml:space="preserve">Quang Gia Huy </t>
  </si>
  <si>
    <t xml:space="preserve">Kim Tùng Lâm </t>
  </si>
  <si>
    <t xml:space="preserve">Liêu Việt Long </t>
  </si>
  <si>
    <t xml:space="preserve">Chiêm Duy Luận </t>
  </si>
  <si>
    <t xml:space="preserve">Phi Hiểu Minh </t>
  </si>
  <si>
    <t xml:space="preserve">Luyện Khánh Minh </t>
  </si>
  <si>
    <t xml:space="preserve">Tuấn Minh Nghĩa </t>
  </si>
  <si>
    <t xml:space="preserve">Tiếp Hùng Phong </t>
  </si>
  <si>
    <t xml:space="preserve">Cự Ðình Phú </t>
  </si>
  <si>
    <t xml:space="preserve">Giang Sỹ Phú </t>
  </si>
  <si>
    <t xml:space="preserve">Ấu Lạc Phúc </t>
  </si>
  <si>
    <t xml:space="preserve">Ngạc Lạc Phúc </t>
  </si>
  <si>
    <t xml:space="preserve">Lý Thuận Phương </t>
  </si>
  <si>
    <t xml:space="preserve">Ca Nhật Quang </t>
  </si>
  <si>
    <t xml:space="preserve">Đoạn Nhật Quốc </t>
  </si>
  <si>
    <t xml:space="preserve">Bành Thành Sang </t>
  </si>
  <si>
    <t xml:space="preserve">Duy Ðức Tài </t>
  </si>
  <si>
    <t xml:space="preserve">Ma Ðức Tâm </t>
  </si>
  <si>
    <t xml:space="preserve">La Quốc Trung </t>
  </si>
  <si>
    <t xml:space="preserve">Hình Ngọc Tuấn </t>
  </si>
  <si>
    <t xml:space="preserve">Hi Thanh Tùng </t>
  </si>
  <si>
    <t xml:space="preserve">Vương Hữu Tường </t>
  </si>
  <si>
    <t xml:space="preserve">Đăng Quang Thái </t>
  </si>
  <si>
    <t xml:space="preserve">Yên Mạnh Thắng </t>
  </si>
  <si>
    <t xml:space="preserve">Ninh Thiện Thanh </t>
  </si>
  <si>
    <t xml:space="preserve">Kim Lập Thành </t>
  </si>
  <si>
    <t xml:space="preserve">Phong Quang Thịnh </t>
  </si>
  <si>
    <t xml:space="preserve">Thiều Hữu Thọ </t>
  </si>
  <si>
    <t xml:space="preserve">Cai Khánh Văn </t>
  </si>
  <si>
    <t xml:space="preserve">Mầu Quốc Anh </t>
  </si>
  <si>
    <t xml:space="preserve">Bồ Tùng Anh </t>
  </si>
  <si>
    <t xml:space="preserve">Đới Hoài Bắc </t>
  </si>
  <si>
    <t xml:space="preserve">Bì Kiên Bình </t>
  </si>
  <si>
    <t xml:space="preserve">Trưng Thành Châu </t>
  </si>
  <si>
    <t xml:space="preserve">Sầm Tuấn Châu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</si>
</sst>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49" fontId="0" fillId="0" borderId="1" xfId="0" applyNumberFormat="1" applyBorder="1"/>
    <xf numFmtId="49" fontId="0" fillId="0" borderId="0" xfId="0" applyNumberFormat="1"/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1" fillId="0" borderId="1" xfId="0" applyFont="1" applyBorder="1"/>
    <xf numFmtId="0" fontId="1" fillId="0" borderId="1" xfId="0" applyFont="1" applyBorder="1" applyAlignment="1">
      <alignment horizontal="left"/>
    </xf>
    <xf numFmtId="49" fontId="1" fillId="0" borderId="1" xfId="0" applyNumberFormat="1" applyFont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3EF95-8A75-4946-BE15-B518A659CF2D}">
  <dimension ref="A1:F2001"/>
  <sheetViews>
    <sheetView tabSelected="1" topLeftCell="A962" workbookViewId="0">
      <selection activeCell="B980" sqref="B980"/>
    </sheetView>
  </sheetViews>
  <sheetFormatPr defaultRowHeight="15" x14ac:dyDescent="0.25"/>
  <cols>
    <col min="2" max="2" width="35.42578125" customWidth="1"/>
    <col min="3" max="3" width="22" customWidth="1"/>
    <col min="4" max="4" width="25.7109375" style="5" customWidth="1"/>
    <col min="5" max="5" width="21.42578125" style="3" customWidth="1"/>
    <col min="6" max="6" width="21" customWidth="1"/>
  </cols>
  <sheetData>
    <row r="1" spans="1:6" x14ac:dyDescent="0.25">
      <c r="A1" s="6" t="s">
        <v>863</v>
      </c>
      <c r="B1" s="6" t="s">
        <v>865</v>
      </c>
      <c r="C1" s="6" t="s">
        <v>864</v>
      </c>
      <c r="D1" s="7" t="s">
        <v>866</v>
      </c>
      <c r="E1" s="8" t="s">
        <v>868</v>
      </c>
      <c r="F1" s="6" t="s">
        <v>867</v>
      </c>
    </row>
    <row r="2" spans="1:6" x14ac:dyDescent="0.25">
      <c r="A2" s="1">
        <v>1</v>
      </c>
      <c r="B2" s="1" t="s">
        <v>6025</v>
      </c>
      <c r="C2" s="1" t="s">
        <v>0</v>
      </c>
      <c r="D2" s="4">
        <v>47332459551</v>
      </c>
      <c r="E2" s="2" t="s">
        <v>4026</v>
      </c>
      <c r="F2" s="1" t="s">
        <v>1006</v>
      </c>
    </row>
    <row r="3" spans="1:6" x14ac:dyDescent="0.25">
      <c r="A3" s="1">
        <v>2</v>
      </c>
      <c r="B3" s="1" t="s">
        <v>6026</v>
      </c>
      <c r="C3" s="1" t="s">
        <v>1</v>
      </c>
      <c r="D3" s="4" t="s">
        <v>2496</v>
      </c>
      <c r="E3" s="2" t="s">
        <v>4025</v>
      </c>
      <c r="F3" s="1" t="s">
        <v>1007</v>
      </c>
    </row>
    <row r="4" spans="1:6" x14ac:dyDescent="0.25">
      <c r="A4" s="1">
        <v>3</v>
      </c>
      <c r="B4" s="1" t="s">
        <v>6027</v>
      </c>
      <c r="C4" s="1" t="s">
        <v>2</v>
      </c>
      <c r="D4" s="4" t="s">
        <v>2497</v>
      </c>
      <c r="E4" s="2" t="s">
        <v>4027</v>
      </c>
      <c r="F4" s="1" t="s">
        <v>1008</v>
      </c>
    </row>
    <row r="5" spans="1:6" x14ac:dyDescent="0.25">
      <c r="A5" s="1">
        <v>4</v>
      </c>
      <c r="B5" s="1" t="s">
        <v>6028</v>
      </c>
      <c r="C5" s="1" t="s">
        <v>3</v>
      </c>
      <c r="D5" s="4" t="s">
        <v>2498</v>
      </c>
      <c r="E5" s="2" t="s">
        <v>4028</v>
      </c>
      <c r="F5" s="1" t="s">
        <v>1009</v>
      </c>
    </row>
    <row r="6" spans="1:6" x14ac:dyDescent="0.25">
      <c r="A6" s="1">
        <v>5</v>
      </c>
      <c r="B6" s="1" t="s">
        <v>6029</v>
      </c>
      <c r="C6" s="1" t="s">
        <v>917</v>
      </c>
      <c r="D6" s="4" t="s">
        <v>2499</v>
      </c>
      <c r="E6" s="2" t="s">
        <v>4029</v>
      </c>
      <c r="F6" s="1" t="s">
        <v>1010</v>
      </c>
    </row>
    <row r="7" spans="1:6" x14ac:dyDescent="0.25">
      <c r="A7" s="1">
        <v>6</v>
      </c>
      <c r="B7" s="1" t="s">
        <v>6030</v>
      </c>
      <c r="C7" s="1" t="s">
        <v>4</v>
      </c>
      <c r="D7" s="4">
        <v>38093297535</v>
      </c>
      <c r="E7" s="2" t="s">
        <v>4030</v>
      </c>
      <c r="F7" s="1" t="s">
        <v>1011</v>
      </c>
    </row>
    <row r="8" spans="1:6" x14ac:dyDescent="0.25">
      <c r="A8" s="1">
        <v>7</v>
      </c>
      <c r="B8" s="1" t="s">
        <v>6031</v>
      </c>
      <c r="C8" s="1" t="s">
        <v>5</v>
      </c>
      <c r="D8" s="4">
        <v>76322820648</v>
      </c>
      <c r="E8" s="2" t="s">
        <v>4031</v>
      </c>
      <c r="F8" s="1" t="s">
        <v>1012</v>
      </c>
    </row>
    <row r="9" spans="1:6" x14ac:dyDescent="0.25">
      <c r="A9" s="1">
        <v>8</v>
      </c>
      <c r="B9" s="1" t="s">
        <v>6032</v>
      </c>
      <c r="C9" s="1" t="s">
        <v>6</v>
      </c>
      <c r="D9" s="4" t="s">
        <v>2500</v>
      </c>
      <c r="E9" s="2" t="s">
        <v>4032</v>
      </c>
      <c r="F9" s="1" t="s">
        <v>1013</v>
      </c>
    </row>
    <row r="10" spans="1:6" x14ac:dyDescent="0.25">
      <c r="A10" s="1">
        <v>9</v>
      </c>
      <c r="B10" s="1" t="s">
        <v>6033</v>
      </c>
      <c r="C10" s="1" t="s">
        <v>7</v>
      </c>
      <c r="D10" s="4">
        <v>7284078206</v>
      </c>
      <c r="E10" s="2" t="s">
        <v>4033</v>
      </c>
      <c r="F10" s="1" t="s">
        <v>1014</v>
      </c>
    </row>
    <row r="11" spans="1:6" x14ac:dyDescent="0.25">
      <c r="A11" s="1">
        <v>10</v>
      </c>
      <c r="B11" s="1" t="s">
        <v>6034</v>
      </c>
      <c r="C11" s="1" t="s">
        <v>1000</v>
      </c>
      <c r="D11" s="4" t="s">
        <v>2501</v>
      </c>
      <c r="E11" s="2" t="s">
        <v>4034</v>
      </c>
      <c r="F11" s="1" t="s">
        <v>1015</v>
      </c>
    </row>
    <row r="12" spans="1:6" x14ac:dyDescent="0.25">
      <c r="A12" s="1">
        <v>11</v>
      </c>
      <c r="B12" s="1" t="s">
        <v>6035</v>
      </c>
      <c r="C12" s="1" t="s">
        <v>8</v>
      </c>
      <c r="D12" s="4">
        <v>88114449266</v>
      </c>
      <c r="E12" s="2" t="s">
        <v>4035</v>
      </c>
      <c r="F12" s="1" t="s">
        <v>1016</v>
      </c>
    </row>
    <row r="13" spans="1:6" x14ac:dyDescent="0.25">
      <c r="A13" s="1">
        <v>12</v>
      </c>
      <c r="B13" s="1" t="s">
        <v>6036</v>
      </c>
      <c r="C13" s="1" t="s">
        <v>9</v>
      </c>
      <c r="D13" s="4">
        <v>346782678</v>
      </c>
      <c r="E13" s="2" t="s">
        <v>4036</v>
      </c>
      <c r="F13" s="1" t="s">
        <v>1017</v>
      </c>
    </row>
    <row r="14" spans="1:6" x14ac:dyDescent="0.25">
      <c r="A14" s="1">
        <v>13</v>
      </c>
      <c r="B14" s="1" t="s">
        <v>6037</v>
      </c>
      <c r="C14" s="1" t="s">
        <v>10</v>
      </c>
      <c r="D14" s="4">
        <v>12467214243</v>
      </c>
      <c r="E14" s="2" t="s">
        <v>4037</v>
      </c>
      <c r="F14" s="1" t="s">
        <v>1018</v>
      </c>
    </row>
    <row r="15" spans="1:6" x14ac:dyDescent="0.25">
      <c r="A15" s="1">
        <v>14</v>
      </c>
      <c r="B15" s="1" t="s">
        <v>6038</v>
      </c>
      <c r="C15" s="1" t="s">
        <v>11</v>
      </c>
      <c r="D15" s="4">
        <v>215197867</v>
      </c>
      <c r="E15" s="2" t="s">
        <v>4038</v>
      </c>
      <c r="F15" s="1" t="s">
        <v>1019</v>
      </c>
    </row>
    <row r="16" spans="1:6" x14ac:dyDescent="0.25">
      <c r="A16" s="1">
        <v>15</v>
      </c>
      <c r="B16" s="1" t="s">
        <v>6039</v>
      </c>
      <c r="C16" s="1" t="s">
        <v>12</v>
      </c>
      <c r="D16" s="4">
        <v>17150194739</v>
      </c>
      <c r="E16" s="2" t="s">
        <v>4039</v>
      </c>
      <c r="F16" s="1" t="s">
        <v>1020</v>
      </c>
    </row>
    <row r="17" spans="1:6" x14ac:dyDescent="0.25">
      <c r="A17" s="1">
        <v>16</v>
      </c>
      <c r="B17" s="1" t="s">
        <v>6040</v>
      </c>
      <c r="C17" s="1" t="s">
        <v>13</v>
      </c>
      <c r="D17" s="4">
        <v>357969793</v>
      </c>
      <c r="E17" s="2" t="s">
        <v>4040</v>
      </c>
      <c r="F17" s="1" t="s">
        <v>1021</v>
      </c>
    </row>
    <row r="18" spans="1:6" x14ac:dyDescent="0.25">
      <c r="A18" s="1">
        <v>17</v>
      </c>
      <c r="B18" s="1" t="s">
        <v>6041</v>
      </c>
      <c r="C18" s="1" t="s">
        <v>14</v>
      </c>
      <c r="D18" s="4">
        <v>287072173</v>
      </c>
      <c r="E18" s="2" t="s">
        <v>4041</v>
      </c>
      <c r="F18" s="1" t="s">
        <v>1022</v>
      </c>
    </row>
    <row r="19" spans="1:6" x14ac:dyDescent="0.25">
      <c r="A19" s="1">
        <v>18</v>
      </c>
      <c r="B19" s="1" t="s">
        <v>6042</v>
      </c>
      <c r="C19" s="1" t="s">
        <v>15</v>
      </c>
      <c r="D19" s="4">
        <v>20239685759</v>
      </c>
      <c r="E19" s="2" t="s">
        <v>4042</v>
      </c>
      <c r="F19" s="1" t="s">
        <v>1023</v>
      </c>
    </row>
    <row r="20" spans="1:6" x14ac:dyDescent="0.25">
      <c r="A20" s="1">
        <v>19</v>
      </c>
      <c r="B20" s="1" t="s">
        <v>6043</v>
      </c>
      <c r="C20" s="1" t="s">
        <v>16</v>
      </c>
      <c r="D20" s="4" t="s">
        <v>2502</v>
      </c>
      <c r="E20" s="2" t="s">
        <v>4043</v>
      </c>
      <c r="F20" s="1" t="s">
        <v>1024</v>
      </c>
    </row>
    <row r="21" spans="1:6" x14ac:dyDescent="0.25">
      <c r="A21" s="1">
        <v>20</v>
      </c>
      <c r="B21" s="1" t="s">
        <v>6044</v>
      </c>
      <c r="C21" s="1" t="s">
        <v>17</v>
      </c>
      <c r="D21" s="4" t="s">
        <v>2503</v>
      </c>
      <c r="E21" s="2" t="s">
        <v>4044</v>
      </c>
      <c r="F21" s="1" t="s">
        <v>1025</v>
      </c>
    </row>
    <row r="22" spans="1:6" x14ac:dyDescent="0.25">
      <c r="A22" s="1">
        <v>21</v>
      </c>
      <c r="B22" s="1" t="s">
        <v>6045</v>
      </c>
      <c r="C22" s="1" t="s">
        <v>18</v>
      </c>
      <c r="D22" s="4">
        <v>314518348</v>
      </c>
      <c r="E22" s="2" t="s">
        <v>4045</v>
      </c>
      <c r="F22" s="1" t="s">
        <v>1026</v>
      </c>
    </row>
    <row r="23" spans="1:6" x14ac:dyDescent="0.25">
      <c r="A23" s="1">
        <v>22</v>
      </c>
      <c r="B23" s="1" t="s">
        <v>6046</v>
      </c>
      <c r="C23" s="1" t="s">
        <v>19</v>
      </c>
      <c r="D23" s="4">
        <v>33235972041</v>
      </c>
      <c r="E23" s="2" t="s">
        <v>4046</v>
      </c>
      <c r="F23" s="1" t="s">
        <v>1027</v>
      </c>
    </row>
    <row r="24" spans="1:6" x14ac:dyDescent="0.25">
      <c r="A24" s="1">
        <v>23</v>
      </c>
      <c r="B24" s="1" t="s">
        <v>6047</v>
      </c>
      <c r="C24" s="1" t="s">
        <v>969</v>
      </c>
      <c r="D24" s="4">
        <v>91044022600</v>
      </c>
      <c r="E24" s="2" t="s">
        <v>4047</v>
      </c>
      <c r="F24" s="1" t="s">
        <v>1028</v>
      </c>
    </row>
    <row r="25" spans="1:6" x14ac:dyDescent="0.25">
      <c r="A25" s="1">
        <v>24</v>
      </c>
      <c r="B25" s="1" t="s">
        <v>6048</v>
      </c>
      <c r="C25" s="1" t="s">
        <v>20</v>
      </c>
      <c r="D25" s="4">
        <v>54038402252</v>
      </c>
      <c r="E25" s="2" t="s">
        <v>4048</v>
      </c>
      <c r="F25" s="1" t="s">
        <v>1029</v>
      </c>
    </row>
    <row r="26" spans="1:6" x14ac:dyDescent="0.25">
      <c r="A26" s="1">
        <v>25</v>
      </c>
      <c r="B26" s="1" t="s">
        <v>6049</v>
      </c>
      <c r="C26" s="1" t="s">
        <v>21</v>
      </c>
      <c r="D26" s="4">
        <v>76904042</v>
      </c>
      <c r="E26" s="2" t="s">
        <v>4049</v>
      </c>
      <c r="F26" s="1" t="s">
        <v>1030</v>
      </c>
    </row>
    <row r="27" spans="1:6" x14ac:dyDescent="0.25">
      <c r="A27" s="1">
        <v>26</v>
      </c>
      <c r="B27" s="1" t="s">
        <v>6050</v>
      </c>
      <c r="C27" s="1" t="s">
        <v>22</v>
      </c>
      <c r="D27" s="4" t="s">
        <v>2504</v>
      </c>
      <c r="E27" s="2" t="s">
        <v>4050</v>
      </c>
      <c r="F27" s="1" t="s">
        <v>1031</v>
      </c>
    </row>
    <row r="28" spans="1:6" x14ac:dyDescent="0.25">
      <c r="A28" s="1">
        <v>27</v>
      </c>
      <c r="B28" s="1" t="s">
        <v>6051</v>
      </c>
      <c r="C28" s="1" t="s">
        <v>23</v>
      </c>
      <c r="D28" s="4">
        <v>7413189247</v>
      </c>
      <c r="E28" s="2" t="s">
        <v>4051</v>
      </c>
      <c r="F28" s="1" t="s">
        <v>1032</v>
      </c>
    </row>
    <row r="29" spans="1:6" x14ac:dyDescent="0.25">
      <c r="A29" s="1">
        <v>28</v>
      </c>
      <c r="B29" s="1" t="s">
        <v>6052</v>
      </c>
      <c r="C29" s="1" t="s">
        <v>24</v>
      </c>
      <c r="D29" s="4">
        <v>43318154573</v>
      </c>
      <c r="E29" s="2" t="s">
        <v>4052</v>
      </c>
      <c r="F29" s="1" t="s">
        <v>1033</v>
      </c>
    </row>
    <row r="30" spans="1:6" x14ac:dyDescent="0.25">
      <c r="A30" s="1">
        <v>29</v>
      </c>
      <c r="B30" s="1" t="s">
        <v>6053</v>
      </c>
      <c r="C30" s="1" t="s">
        <v>25</v>
      </c>
      <c r="D30" s="4">
        <v>3019993926</v>
      </c>
      <c r="E30" s="2" t="s">
        <v>4053</v>
      </c>
      <c r="F30" s="1" t="s">
        <v>1034</v>
      </c>
    </row>
    <row r="31" spans="1:6" x14ac:dyDescent="0.25">
      <c r="A31" s="1">
        <v>30</v>
      </c>
      <c r="B31" s="1" t="s">
        <v>6054</v>
      </c>
      <c r="C31" s="1" t="s">
        <v>26</v>
      </c>
      <c r="D31" s="4">
        <v>3086286560</v>
      </c>
      <c r="E31" s="2" t="s">
        <v>4054</v>
      </c>
      <c r="F31" s="1" t="s">
        <v>1035</v>
      </c>
    </row>
    <row r="32" spans="1:6" x14ac:dyDescent="0.25">
      <c r="A32" s="1">
        <v>31</v>
      </c>
      <c r="B32" s="1" t="s">
        <v>6055</v>
      </c>
      <c r="C32" s="1" t="s">
        <v>27</v>
      </c>
      <c r="D32" s="4">
        <v>70390922520</v>
      </c>
      <c r="E32" s="2" t="s">
        <v>4055</v>
      </c>
      <c r="F32" s="1" t="s">
        <v>1036</v>
      </c>
    </row>
    <row r="33" spans="1:6" x14ac:dyDescent="0.25">
      <c r="A33" s="1">
        <v>32</v>
      </c>
      <c r="B33" s="1" t="s">
        <v>6056</v>
      </c>
      <c r="C33" s="1" t="s">
        <v>28</v>
      </c>
      <c r="D33" s="4">
        <v>12391927396</v>
      </c>
      <c r="E33" s="2" t="s">
        <v>4056</v>
      </c>
      <c r="F33" s="1" t="s">
        <v>1037</v>
      </c>
    </row>
    <row r="34" spans="1:6" x14ac:dyDescent="0.25">
      <c r="A34" s="1">
        <v>33</v>
      </c>
      <c r="B34" s="1" t="s">
        <v>6057</v>
      </c>
      <c r="C34" s="1" t="s">
        <v>29</v>
      </c>
      <c r="D34" s="4">
        <v>68238070274</v>
      </c>
      <c r="E34" s="2" t="s">
        <v>4057</v>
      </c>
      <c r="F34" s="1" t="s">
        <v>1038</v>
      </c>
    </row>
    <row r="35" spans="1:6" x14ac:dyDescent="0.25">
      <c r="A35" s="1">
        <v>34</v>
      </c>
      <c r="B35" s="1" t="s">
        <v>6058</v>
      </c>
      <c r="C35" s="1" t="s">
        <v>30</v>
      </c>
      <c r="D35" s="4" t="s">
        <v>2505</v>
      </c>
      <c r="E35" s="2" t="s">
        <v>4058</v>
      </c>
      <c r="F35" s="1" t="s">
        <v>1039</v>
      </c>
    </row>
    <row r="36" spans="1:6" x14ac:dyDescent="0.25">
      <c r="A36" s="1">
        <v>35</v>
      </c>
      <c r="B36" s="1" t="s">
        <v>6059</v>
      </c>
      <c r="C36" s="1" t="s">
        <v>978</v>
      </c>
      <c r="D36" s="4">
        <v>81112544827</v>
      </c>
      <c r="E36" s="2" t="s">
        <v>4059</v>
      </c>
      <c r="F36" s="1" t="s">
        <v>1040</v>
      </c>
    </row>
    <row r="37" spans="1:6" x14ac:dyDescent="0.25">
      <c r="A37" s="1">
        <v>36</v>
      </c>
      <c r="B37" s="1" t="s">
        <v>6060</v>
      </c>
      <c r="C37" s="1" t="s">
        <v>31</v>
      </c>
      <c r="D37" s="4">
        <v>9461245955</v>
      </c>
      <c r="E37" s="2" t="s">
        <v>4060</v>
      </c>
      <c r="F37" s="1" t="s">
        <v>1041</v>
      </c>
    </row>
    <row r="38" spans="1:6" x14ac:dyDescent="0.25">
      <c r="A38" s="1">
        <v>37</v>
      </c>
      <c r="B38" s="1" t="s">
        <v>6061</v>
      </c>
      <c r="C38" s="1" t="s">
        <v>881</v>
      </c>
      <c r="D38" s="4" t="s">
        <v>2506</v>
      </c>
      <c r="E38" s="2" t="s">
        <v>4061</v>
      </c>
      <c r="F38" s="1" t="s">
        <v>1042</v>
      </c>
    </row>
    <row r="39" spans="1:6" x14ac:dyDescent="0.25">
      <c r="A39" s="1">
        <v>38</v>
      </c>
      <c r="B39" s="1" t="s">
        <v>6062</v>
      </c>
      <c r="C39" s="1" t="s">
        <v>32</v>
      </c>
      <c r="D39" s="4" t="s">
        <v>2507</v>
      </c>
      <c r="E39" s="2" t="s">
        <v>4062</v>
      </c>
      <c r="F39" s="1" t="s">
        <v>1043</v>
      </c>
    </row>
    <row r="40" spans="1:6" x14ac:dyDescent="0.25">
      <c r="A40" s="1">
        <v>39</v>
      </c>
      <c r="B40" s="1" t="s">
        <v>6063</v>
      </c>
      <c r="C40" s="1" t="s">
        <v>33</v>
      </c>
      <c r="D40" s="4">
        <v>1761141</v>
      </c>
      <c r="E40" s="2" t="s">
        <v>4063</v>
      </c>
      <c r="F40" s="1" t="s">
        <v>1044</v>
      </c>
    </row>
    <row r="41" spans="1:6" x14ac:dyDescent="0.25">
      <c r="A41" s="1">
        <v>40</v>
      </c>
      <c r="B41" s="1" t="s">
        <v>6064</v>
      </c>
      <c r="C41" s="1" t="s">
        <v>34</v>
      </c>
      <c r="D41" s="4">
        <v>328953264</v>
      </c>
      <c r="E41" s="2" t="s">
        <v>4064</v>
      </c>
      <c r="F41" s="1" t="s">
        <v>1045</v>
      </c>
    </row>
    <row r="42" spans="1:6" x14ac:dyDescent="0.25">
      <c r="A42" s="1">
        <v>41</v>
      </c>
      <c r="B42" s="1" t="s">
        <v>6065</v>
      </c>
      <c r="C42" s="1" t="s">
        <v>35</v>
      </c>
      <c r="D42" s="4">
        <v>102787864</v>
      </c>
      <c r="E42" s="2" t="s">
        <v>4065</v>
      </c>
      <c r="F42" s="1" t="s">
        <v>1046</v>
      </c>
    </row>
    <row r="43" spans="1:6" x14ac:dyDescent="0.25">
      <c r="A43" s="1">
        <v>42</v>
      </c>
      <c r="B43" s="1" t="s">
        <v>6066</v>
      </c>
      <c r="C43" s="1" t="s">
        <v>36</v>
      </c>
      <c r="D43" s="4">
        <v>25505183</v>
      </c>
      <c r="E43" s="2" t="s">
        <v>4066</v>
      </c>
      <c r="F43" s="1" t="s">
        <v>1047</v>
      </c>
    </row>
    <row r="44" spans="1:6" x14ac:dyDescent="0.25">
      <c r="A44" s="1">
        <v>43</v>
      </c>
      <c r="B44" s="1" t="s">
        <v>6067</v>
      </c>
      <c r="C44" s="1" t="s">
        <v>37</v>
      </c>
      <c r="D44" s="4" t="s">
        <v>2508</v>
      </c>
      <c r="E44" s="2" t="s">
        <v>4067</v>
      </c>
      <c r="F44" s="1" t="s">
        <v>1048</v>
      </c>
    </row>
    <row r="45" spans="1:6" x14ac:dyDescent="0.25">
      <c r="A45" s="1">
        <v>44</v>
      </c>
      <c r="B45" s="1" t="s">
        <v>6068</v>
      </c>
      <c r="C45" s="1" t="s">
        <v>38</v>
      </c>
      <c r="D45" s="4">
        <v>13298601937</v>
      </c>
      <c r="E45" s="2" t="s">
        <v>4068</v>
      </c>
      <c r="F45" s="1" t="s">
        <v>1049</v>
      </c>
    </row>
    <row r="46" spans="1:6" x14ac:dyDescent="0.25">
      <c r="A46" s="1">
        <v>45</v>
      </c>
      <c r="B46" s="1" t="s">
        <v>6069</v>
      </c>
      <c r="C46" s="1" t="s">
        <v>39</v>
      </c>
      <c r="D46" s="4">
        <v>349359994</v>
      </c>
      <c r="E46" s="2" t="s">
        <v>4069</v>
      </c>
      <c r="F46" s="1" t="s">
        <v>1050</v>
      </c>
    </row>
    <row r="47" spans="1:6" x14ac:dyDescent="0.25">
      <c r="A47" s="1">
        <v>46</v>
      </c>
      <c r="B47" s="1" t="s">
        <v>6070</v>
      </c>
      <c r="C47" s="1" t="s">
        <v>40</v>
      </c>
      <c r="D47" s="4" t="s">
        <v>2509</v>
      </c>
      <c r="E47" s="2" t="s">
        <v>4070</v>
      </c>
      <c r="F47" s="1" t="s">
        <v>1051</v>
      </c>
    </row>
    <row r="48" spans="1:6" x14ac:dyDescent="0.25">
      <c r="A48" s="1">
        <v>47</v>
      </c>
      <c r="B48" s="1" t="s">
        <v>6071</v>
      </c>
      <c r="C48" s="1" t="s">
        <v>892</v>
      </c>
      <c r="D48" s="4">
        <v>84094607078</v>
      </c>
      <c r="E48" s="2" t="s">
        <v>4071</v>
      </c>
      <c r="F48" s="1" t="s">
        <v>1052</v>
      </c>
    </row>
    <row r="49" spans="1:6" x14ac:dyDescent="0.25">
      <c r="A49" s="1">
        <v>48</v>
      </c>
      <c r="B49" s="1" t="s">
        <v>6072</v>
      </c>
      <c r="C49" s="1" t="s">
        <v>947</v>
      </c>
      <c r="D49" s="4">
        <v>197093063</v>
      </c>
      <c r="E49" s="2" t="s">
        <v>4072</v>
      </c>
      <c r="F49" s="1" t="s">
        <v>1053</v>
      </c>
    </row>
    <row r="50" spans="1:6" x14ac:dyDescent="0.25">
      <c r="A50" s="1">
        <v>49</v>
      </c>
      <c r="B50" s="1" t="s">
        <v>6073</v>
      </c>
      <c r="C50" s="1" t="s">
        <v>959</v>
      </c>
      <c r="D50" s="4">
        <v>39036982608</v>
      </c>
      <c r="E50" s="2" t="s">
        <v>4073</v>
      </c>
      <c r="F50" s="1" t="s">
        <v>1054</v>
      </c>
    </row>
    <row r="51" spans="1:6" x14ac:dyDescent="0.25">
      <c r="A51" s="1">
        <v>50</v>
      </c>
      <c r="B51" s="1" t="s">
        <v>6074</v>
      </c>
      <c r="C51" s="1" t="s">
        <v>41</v>
      </c>
      <c r="D51" s="4" t="s">
        <v>2510</v>
      </c>
      <c r="E51" s="2" t="s">
        <v>4074</v>
      </c>
      <c r="F51" s="1" t="s">
        <v>1055</v>
      </c>
    </row>
    <row r="52" spans="1:6" x14ac:dyDescent="0.25">
      <c r="A52" s="1">
        <v>51</v>
      </c>
      <c r="B52" s="1" t="s">
        <v>6075</v>
      </c>
      <c r="C52" s="1" t="s">
        <v>42</v>
      </c>
      <c r="D52" s="4">
        <v>77375140860</v>
      </c>
      <c r="E52" s="2" t="s">
        <v>4075</v>
      </c>
      <c r="F52" s="1" t="s">
        <v>1056</v>
      </c>
    </row>
    <row r="53" spans="1:6" x14ac:dyDescent="0.25">
      <c r="A53" s="1">
        <v>52</v>
      </c>
      <c r="B53" s="1" t="s">
        <v>6076</v>
      </c>
      <c r="C53" s="1" t="s">
        <v>43</v>
      </c>
      <c r="D53" s="4">
        <v>49479923784</v>
      </c>
      <c r="E53" s="2" t="s">
        <v>4076</v>
      </c>
      <c r="F53" s="1" t="s">
        <v>1057</v>
      </c>
    </row>
    <row r="54" spans="1:6" x14ac:dyDescent="0.25">
      <c r="A54" s="1">
        <v>53</v>
      </c>
      <c r="B54" s="1" t="s">
        <v>6077</v>
      </c>
      <c r="C54" s="1" t="s">
        <v>44</v>
      </c>
      <c r="D54" s="4">
        <v>97348664157</v>
      </c>
      <c r="E54" s="2" t="s">
        <v>4077</v>
      </c>
      <c r="F54" s="1" t="s">
        <v>1058</v>
      </c>
    </row>
    <row r="55" spans="1:6" x14ac:dyDescent="0.25">
      <c r="A55" s="1">
        <v>54</v>
      </c>
      <c r="B55" s="1" t="s">
        <v>6078</v>
      </c>
      <c r="C55" s="1" t="s">
        <v>45</v>
      </c>
      <c r="D55" s="4" t="s">
        <v>2511</v>
      </c>
      <c r="E55" s="2" t="s">
        <v>4078</v>
      </c>
      <c r="F55" s="1" t="s">
        <v>1059</v>
      </c>
    </row>
    <row r="56" spans="1:6" x14ac:dyDescent="0.25">
      <c r="A56" s="1">
        <v>55</v>
      </c>
      <c r="B56" s="1" t="s">
        <v>6079</v>
      </c>
      <c r="C56" s="1" t="s">
        <v>46</v>
      </c>
      <c r="D56" s="4">
        <v>98156594496</v>
      </c>
      <c r="E56" s="2" t="s">
        <v>4079</v>
      </c>
      <c r="F56" s="1" t="s">
        <v>1060</v>
      </c>
    </row>
    <row r="57" spans="1:6" x14ac:dyDescent="0.25">
      <c r="A57" s="1">
        <v>56</v>
      </c>
      <c r="B57" s="1" t="s">
        <v>6080</v>
      </c>
      <c r="C57" s="1" t="s">
        <v>47</v>
      </c>
      <c r="D57" s="4" t="s">
        <v>2512</v>
      </c>
      <c r="E57" s="2" t="s">
        <v>4080</v>
      </c>
      <c r="F57" s="1" t="s">
        <v>1061</v>
      </c>
    </row>
    <row r="58" spans="1:6" x14ac:dyDescent="0.25">
      <c r="A58" s="1">
        <v>57</v>
      </c>
      <c r="B58" s="1" t="s">
        <v>6081</v>
      </c>
      <c r="C58" s="1" t="s">
        <v>955</v>
      </c>
      <c r="D58" s="4">
        <v>89031288664</v>
      </c>
      <c r="E58" s="2" t="s">
        <v>4081</v>
      </c>
      <c r="F58" s="1" t="s">
        <v>1062</v>
      </c>
    </row>
    <row r="59" spans="1:6" x14ac:dyDescent="0.25">
      <c r="A59" s="1">
        <v>58</v>
      </c>
      <c r="B59" s="1" t="s">
        <v>6082</v>
      </c>
      <c r="C59" s="1" t="s">
        <v>48</v>
      </c>
      <c r="D59" s="4">
        <v>292745443</v>
      </c>
      <c r="E59" s="2" t="s">
        <v>4082</v>
      </c>
      <c r="F59" s="1" t="s">
        <v>1063</v>
      </c>
    </row>
    <row r="60" spans="1:6" x14ac:dyDescent="0.25">
      <c r="A60" s="1">
        <v>59</v>
      </c>
      <c r="B60" s="1" t="s">
        <v>6083</v>
      </c>
      <c r="C60" s="1" t="s">
        <v>968</v>
      </c>
      <c r="D60" s="4">
        <v>31498822070</v>
      </c>
      <c r="E60" s="2" t="s">
        <v>4083</v>
      </c>
      <c r="F60" s="1" t="s">
        <v>1064</v>
      </c>
    </row>
    <row r="61" spans="1:6" x14ac:dyDescent="0.25">
      <c r="A61" s="1">
        <v>60</v>
      </c>
      <c r="B61" s="1" t="s">
        <v>6084</v>
      </c>
      <c r="C61" s="1" t="s">
        <v>982</v>
      </c>
      <c r="D61" s="4">
        <v>225895938</v>
      </c>
      <c r="E61" s="2" t="s">
        <v>4084</v>
      </c>
      <c r="F61" s="1" t="s">
        <v>1065</v>
      </c>
    </row>
    <row r="62" spans="1:6" x14ac:dyDescent="0.25">
      <c r="A62" s="1">
        <v>61</v>
      </c>
      <c r="B62" s="1" t="s">
        <v>6085</v>
      </c>
      <c r="C62" s="1" t="s">
        <v>49</v>
      </c>
      <c r="D62" s="4">
        <v>83399987227</v>
      </c>
      <c r="E62" s="2" t="s">
        <v>4085</v>
      </c>
      <c r="F62" s="1" t="s">
        <v>1066</v>
      </c>
    </row>
    <row r="63" spans="1:6" x14ac:dyDescent="0.25">
      <c r="A63" s="1">
        <v>62</v>
      </c>
      <c r="B63" s="1" t="s">
        <v>6086</v>
      </c>
      <c r="C63" s="1" t="s">
        <v>50</v>
      </c>
      <c r="D63" s="4">
        <v>114774136</v>
      </c>
      <c r="E63" s="2" t="s">
        <v>4086</v>
      </c>
      <c r="F63" s="1" t="s">
        <v>1067</v>
      </c>
    </row>
    <row r="64" spans="1:6" x14ac:dyDescent="0.25">
      <c r="A64" s="1">
        <v>63</v>
      </c>
      <c r="B64" s="1" t="s">
        <v>6087</v>
      </c>
      <c r="C64" s="1" t="s">
        <v>51</v>
      </c>
      <c r="D64" s="4">
        <v>50425933811</v>
      </c>
      <c r="E64" s="2" t="s">
        <v>4087</v>
      </c>
      <c r="F64" s="1" t="s">
        <v>1068</v>
      </c>
    </row>
    <row r="65" spans="1:6" x14ac:dyDescent="0.25">
      <c r="A65" s="1">
        <v>64</v>
      </c>
      <c r="B65" s="1" t="s">
        <v>6088</v>
      </c>
      <c r="C65" s="1" t="s">
        <v>52</v>
      </c>
      <c r="D65" s="4" t="s">
        <v>2513</v>
      </c>
      <c r="E65" s="2" t="s">
        <v>4088</v>
      </c>
      <c r="F65" s="1" t="s">
        <v>1069</v>
      </c>
    </row>
    <row r="66" spans="1:6" x14ac:dyDescent="0.25">
      <c r="A66" s="1">
        <v>65</v>
      </c>
      <c r="B66" s="1" t="s">
        <v>6089</v>
      </c>
      <c r="C66" s="1" t="s">
        <v>53</v>
      </c>
      <c r="D66" s="4">
        <v>33740418</v>
      </c>
      <c r="E66" s="2" t="s">
        <v>4089</v>
      </c>
      <c r="F66" s="1" t="s">
        <v>1070</v>
      </c>
    </row>
    <row r="67" spans="1:6" x14ac:dyDescent="0.25">
      <c r="A67" s="1">
        <v>66</v>
      </c>
      <c r="B67" s="1" t="s">
        <v>6090</v>
      </c>
      <c r="C67" s="1" t="s">
        <v>54</v>
      </c>
      <c r="D67" s="4">
        <v>99437168394</v>
      </c>
      <c r="E67" s="2" t="s">
        <v>4090</v>
      </c>
      <c r="F67" s="1" t="s">
        <v>1071</v>
      </c>
    </row>
    <row r="68" spans="1:6" x14ac:dyDescent="0.25">
      <c r="A68" s="1">
        <v>67</v>
      </c>
      <c r="B68" s="1" t="s">
        <v>6091</v>
      </c>
      <c r="C68" s="1" t="s">
        <v>55</v>
      </c>
      <c r="D68" s="4">
        <v>16660910</v>
      </c>
      <c r="E68" s="2" t="s">
        <v>4091</v>
      </c>
      <c r="F68" s="1" t="s">
        <v>1072</v>
      </c>
    </row>
    <row r="69" spans="1:6" x14ac:dyDescent="0.25">
      <c r="A69" s="1">
        <v>68</v>
      </c>
      <c r="B69" s="1" t="s">
        <v>6092</v>
      </c>
      <c r="C69" s="1" t="s">
        <v>56</v>
      </c>
      <c r="D69" s="4" t="s">
        <v>2514</v>
      </c>
      <c r="E69" s="2" t="s">
        <v>4092</v>
      </c>
      <c r="F69" s="1" t="s">
        <v>1073</v>
      </c>
    </row>
    <row r="70" spans="1:6" x14ac:dyDescent="0.25">
      <c r="A70" s="1">
        <v>69</v>
      </c>
      <c r="B70" s="1" t="s">
        <v>6093</v>
      </c>
      <c r="C70" s="1" t="s">
        <v>57</v>
      </c>
      <c r="D70" s="4" t="s">
        <v>2515</v>
      </c>
      <c r="E70" s="2" t="s">
        <v>4093</v>
      </c>
      <c r="F70" s="1" t="s">
        <v>1074</v>
      </c>
    </row>
    <row r="71" spans="1:6" x14ac:dyDescent="0.25">
      <c r="A71" s="1">
        <v>70</v>
      </c>
      <c r="B71" s="1" t="s">
        <v>6094</v>
      </c>
      <c r="C71" s="1" t="s">
        <v>58</v>
      </c>
      <c r="D71" s="4">
        <v>115164196</v>
      </c>
      <c r="E71" s="2" t="s">
        <v>4094</v>
      </c>
      <c r="F71" s="1" t="s">
        <v>1075</v>
      </c>
    </row>
    <row r="72" spans="1:6" x14ac:dyDescent="0.25">
      <c r="A72" s="1">
        <v>71</v>
      </c>
      <c r="B72" s="1" t="s">
        <v>6095</v>
      </c>
      <c r="C72" s="1" t="s">
        <v>59</v>
      </c>
      <c r="D72" s="4" t="s">
        <v>2516</v>
      </c>
      <c r="E72" s="2" t="s">
        <v>4095</v>
      </c>
      <c r="F72" s="1" t="s">
        <v>1076</v>
      </c>
    </row>
    <row r="73" spans="1:6" x14ac:dyDescent="0.25">
      <c r="A73" s="1">
        <v>72</v>
      </c>
      <c r="B73" s="1" t="s">
        <v>6096</v>
      </c>
      <c r="C73" s="1" t="s">
        <v>60</v>
      </c>
      <c r="D73" s="4">
        <v>29067268153</v>
      </c>
      <c r="E73" s="2" t="s">
        <v>4096</v>
      </c>
      <c r="F73" s="1" t="s">
        <v>1077</v>
      </c>
    </row>
    <row r="74" spans="1:6" x14ac:dyDescent="0.25">
      <c r="A74" s="1">
        <v>73</v>
      </c>
      <c r="B74" s="1" t="s">
        <v>6097</v>
      </c>
      <c r="C74" s="1" t="s">
        <v>61</v>
      </c>
      <c r="D74" s="4">
        <v>270305152</v>
      </c>
      <c r="E74" s="2" t="s">
        <v>4097</v>
      </c>
      <c r="F74" s="1" t="s">
        <v>1078</v>
      </c>
    </row>
    <row r="75" spans="1:6" x14ac:dyDescent="0.25">
      <c r="A75" s="1">
        <v>74</v>
      </c>
      <c r="B75" s="1" t="s">
        <v>6098</v>
      </c>
      <c r="C75" s="1" t="s">
        <v>62</v>
      </c>
      <c r="D75" s="4">
        <v>9317799163</v>
      </c>
      <c r="E75" s="2" t="s">
        <v>4098</v>
      </c>
      <c r="F75" s="1" t="s">
        <v>1079</v>
      </c>
    </row>
    <row r="76" spans="1:6" x14ac:dyDescent="0.25">
      <c r="A76" s="1">
        <v>75</v>
      </c>
      <c r="B76" s="1" t="s">
        <v>6099</v>
      </c>
      <c r="C76" s="1" t="s">
        <v>63</v>
      </c>
      <c r="D76" s="4">
        <v>5484481738</v>
      </c>
      <c r="E76" s="2" t="s">
        <v>4099</v>
      </c>
      <c r="F76" s="1" t="s">
        <v>1080</v>
      </c>
    </row>
    <row r="77" spans="1:6" x14ac:dyDescent="0.25">
      <c r="A77" s="1">
        <v>76</v>
      </c>
      <c r="B77" s="1" t="s">
        <v>6100</v>
      </c>
      <c r="C77" s="1" t="s">
        <v>64</v>
      </c>
      <c r="D77" s="4">
        <v>14414054836</v>
      </c>
      <c r="E77" s="2" t="s">
        <v>4100</v>
      </c>
      <c r="F77" s="1" t="s">
        <v>1081</v>
      </c>
    </row>
    <row r="78" spans="1:6" x14ac:dyDescent="0.25">
      <c r="A78" s="1">
        <v>77</v>
      </c>
      <c r="B78" s="1" t="s">
        <v>6101</v>
      </c>
      <c r="C78" s="1" t="s">
        <v>65</v>
      </c>
      <c r="D78" s="4">
        <v>80996862</v>
      </c>
      <c r="E78" s="2" t="s">
        <v>4101</v>
      </c>
      <c r="F78" s="1" t="s">
        <v>1082</v>
      </c>
    </row>
    <row r="79" spans="1:6" x14ac:dyDescent="0.25">
      <c r="A79" s="1">
        <v>78</v>
      </c>
      <c r="B79" s="1" t="s">
        <v>6102</v>
      </c>
      <c r="C79" s="1" t="s">
        <v>66</v>
      </c>
      <c r="D79" s="4">
        <v>86148882547</v>
      </c>
      <c r="E79" s="2" t="s">
        <v>4102</v>
      </c>
      <c r="F79" s="1" t="s">
        <v>1083</v>
      </c>
    </row>
    <row r="80" spans="1:6" x14ac:dyDescent="0.25">
      <c r="A80" s="1">
        <v>79</v>
      </c>
      <c r="B80" s="1" t="s">
        <v>6103</v>
      </c>
      <c r="C80" s="1" t="s">
        <v>67</v>
      </c>
      <c r="D80" s="4" t="s">
        <v>2517</v>
      </c>
      <c r="E80" s="2" t="s">
        <v>4103</v>
      </c>
      <c r="F80" s="1" t="s">
        <v>1084</v>
      </c>
    </row>
    <row r="81" spans="1:6" x14ac:dyDescent="0.25">
      <c r="A81" s="1">
        <v>80</v>
      </c>
      <c r="B81" s="1" t="s">
        <v>6104</v>
      </c>
      <c r="C81" s="1" t="s">
        <v>68</v>
      </c>
      <c r="D81" s="4" t="s">
        <v>2518</v>
      </c>
      <c r="E81" s="2" t="s">
        <v>4104</v>
      </c>
      <c r="F81" s="1" t="s">
        <v>1085</v>
      </c>
    </row>
    <row r="82" spans="1:6" x14ac:dyDescent="0.25">
      <c r="A82" s="1">
        <v>81</v>
      </c>
      <c r="B82" s="1" t="s">
        <v>6105</v>
      </c>
      <c r="C82" s="1" t="s">
        <v>879</v>
      </c>
      <c r="D82" s="4" t="s">
        <v>2519</v>
      </c>
      <c r="E82" s="2" t="s">
        <v>4105</v>
      </c>
      <c r="F82" s="1" t="s">
        <v>1086</v>
      </c>
    </row>
    <row r="83" spans="1:6" x14ac:dyDescent="0.25">
      <c r="A83" s="1">
        <v>82</v>
      </c>
      <c r="B83" s="1" t="s">
        <v>6106</v>
      </c>
      <c r="C83" s="1" t="s">
        <v>69</v>
      </c>
      <c r="D83" s="4" t="s">
        <v>2520</v>
      </c>
      <c r="E83" s="2" t="s">
        <v>4106</v>
      </c>
      <c r="F83" s="1" t="s">
        <v>1087</v>
      </c>
    </row>
    <row r="84" spans="1:6" x14ac:dyDescent="0.25">
      <c r="A84" s="1">
        <v>83</v>
      </c>
      <c r="B84" s="1" t="s">
        <v>6107</v>
      </c>
      <c r="C84" s="1" t="s">
        <v>70</v>
      </c>
      <c r="D84" s="4" t="s">
        <v>2521</v>
      </c>
      <c r="E84" s="2" t="s">
        <v>4107</v>
      </c>
      <c r="F84" s="1" t="s">
        <v>1088</v>
      </c>
    </row>
    <row r="85" spans="1:6" x14ac:dyDescent="0.25">
      <c r="A85" s="1">
        <v>84</v>
      </c>
      <c r="B85" s="1" t="s">
        <v>6108</v>
      </c>
      <c r="C85" s="1" t="s">
        <v>71</v>
      </c>
      <c r="D85" s="4">
        <v>392423494</v>
      </c>
      <c r="E85" s="2" t="s">
        <v>4108</v>
      </c>
      <c r="F85" s="1" t="s">
        <v>1089</v>
      </c>
    </row>
    <row r="86" spans="1:6" x14ac:dyDescent="0.25">
      <c r="A86" s="1">
        <v>85</v>
      </c>
      <c r="B86" s="1" t="s">
        <v>6109</v>
      </c>
      <c r="C86" s="1" t="s">
        <v>72</v>
      </c>
      <c r="D86" s="4">
        <v>59042140384</v>
      </c>
      <c r="E86" s="2" t="s">
        <v>4109</v>
      </c>
      <c r="F86" s="1" t="s">
        <v>1090</v>
      </c>
    </row>
    <row r="87" spans="1:6" x14ac:dyDescent="0.25">
      <c r="A87" s="1">
        <v>86</v>
      </c>
      <c r="B87" s="1" t="s">
        <v>6110</v>
      </c>
      <c r="C87" s="1" t="s">
        <v>910</v>
      </c>
      <c r="D87" s="4">
        <v>6773439</v>
      </c>
      <c r="E87" s="2" t="s">
        <v>4110</v>
      </c>
      <c r="F87" s="1" t="s">
        <v>1091</v>
      </c>
    </row>
    <row r="88" spans="1:6" x14ac:dyDescent="0.25">
      <c r="A88" s="1">
        <v>87</v>
      </c>
      <c r="B88" s="1" t="s">
        <v>6111</v>
      </c>
      <c r="C88" s="1" t="s">
        <v>73</v>
      </c>
      <c r="D88" s="4" t="s">
        <v>2522</v>
      </c>
      <c r="E88" s="2" t="s">
        <v>4111</v>
      </c>
      <c r="F88" s="1" t="s">
        <v>1092</v>
      </c>
    </row>
    <row r="89" spans="1:6" x14ac:dyDescent="0.25">
      <c r="A89" s="1">
        <v>88</v>
      </c>
      <c r="B89" s="1" t="s">
        <v>6112</v>
      </c>
      <c r="C89" s="1" t="s">
        <v>74</v>
      </c>
      <c r="D89" s="4">
        <v>19356414374</v>
      </c>
      <c r="E89" s="2" t="s">
        <v>4112</v>
      </c>
      <c r="F89" s="1" t="s">
        <v>1093</v>
      </c>
    </row>
    <row r="90" spans="1:6" x14ac:dyDescent="0.25">
      <c r="A90" s="1">
        <v>89</v>
      </c>
      <c r="B90" s="1" t="s">
        <v>6113</v>
      </c>
      <c r="C90" s="1" t="s">
        <v>75</v>
      </c>
      <c r="D90" s="4">
        <v>144461970</v>
      </c>
      <c r="E90" s="2" t="s">
        <v>4113</v>
      </c>
      <c r="F90" s="1" t="s">
        <v>1026</v>
      </c>
    </row>
    <row r="91" spans="1:6" x14ac:dyDescent="0.25">
      <c r="A91" s="1">
        <v>90</v>
      </c>
      <c r="B91" s="1" t="s">
        <v>6114</v>
      </c>
      <c r="C91" s="1" t="s">
        <v>76</v>
      </c>
      <c r="D91" s="4" t="s">
        <v>2523</v>
      </c>
      <c r="E91" s="2" t="s">
        <v>4114</v>
      </c>
      <c r="F91" s="1" t="s">
        <v>1094</v>
      </c>
    </row>
    <row r="92" spans="1:6" x14ac:dyDescent="0.25">
      <c r="A92" s="1">
        <v>91</v>
      </c>
      <c r="B92" s="1" t="s">
        <v>6115</v>
      </c>
      <c r="C92" s="1" t="s">
        <v>77</v>
      </c>
      <c r="D92" s="4">
        <v>19338186434</v>
      </c>
      <c r="E92" s="2" t="s">
        <v>4115</v>
      </c>
      <c r="F92" s="1" t="s">
        <v>1095</v>
      </c>
    </row>
    <row r="93" spans="1:6" x14ac:dyDescent="0.25">
      <c r="A93" s="1">
        <v>92</v>
      </c>
      <c r="B93" s="1" t="s">
        <v>6116</v>
      </c>
      <c r="C93" s="1" t="s">
        <v>78</v>
      </c>
      <c r="D93" s="4">
        <v>8327098241</v>
      </c>
      <c r="E93" s="2" t="s">
        <v>4116</v>
      </c>
      <c r="F93" s="1" t="s">
        <v>1096</v>
      </c>
    </row>
    <row r="94" spans="1:6" x14ac:dyDescent="0.25">
      <c r="A94" s="1">
        <v>93</v>
      </c>
      <c r="B94" s="1" t="s">
        <v>6117</v>
      </c>
      <c r="C94" s="1" t="s">
        <v>882</v>
      </c>
      <c r="D94" s="4">
        <v>322726120</v>
      </c>
      <c r="E94" s="2" t="s">
        <v>4117</v>
      </c>
      <c r="F94" s="1" t="s">
        <v>1097</v>
      </c>
    </row>
    <row r="95" spans="1:6" x14ac:dyDescent="0.25">
      <c r="A95" s="1">
        <v>94</v>
      </c>
      <c r="B95" s="1" t="s">
        <v>6118</v>
      </c>
      <c r="C95" s="1" t="s">
        <v>998</v>
      </c>
      <c r="D95" s="4" t="s">
        <v>2524</v>
      </c>
      <c r="E95" s="2" t="s">
        <v>4118</v>
      </c>
      <c r="F95" s="1" t="s">
        <v>1098</v>
      </c>
    </row>
    <row r="96" spans="1:6" x14ac:dyDescent="0.25">
      <c r="A96" s="1">
        <v>95</v>
      </c>
      <c r="B96" s="1" t="s">
        <v>6119</v>
      </c>
      <c r="C96" s="1" t="s">
        <v>79</v>
      </c>
      <c r="D96" s="4">
        <v>149877052</v>
      </c>
      <c r="E96" s="2" t="s">
        <v>4119</v>
      </c>
      <c r="F96" s="1" t="s">
        <v>1099</v>
      </c>
    </row>
    <row r="97" spans="1:6" x14ac:dyDescent="0.25">
      <c r="A97" s="1">
        <v>96</v>
      </c>
      <c r="B97" s="1" t="s">
        <v>6120</v>
      </c>
      <c r="C97" s="1" t="s">
        <v>873</v>
      </c>
      <c r="D97" s="4">
        <v>335069314</v>
      </c>
      <c r="E97" s="2" t="s">
        <v>4120</v>
      </c>
      <c r="F97" s="1" t="s">
        <v>1100</v>
      </c>
    </row>
    <row r="98" spans="1:6" x14ac:dyDescent="0.25">
      <c r="A98" s="1">
        <v>97</v>
      </c>
      <c r="B98" s="1" t="s">
        <v>6121</v>
      </c>
      <c r="C98" s="1" t="s">
        <v>80</v>
      </c>
      <c r="D98" s="4">
        <v>68347309</v>
      </c>
      <c r="E98" s="2" t="s">
        <v>4121</v>
      </c>
      <c r="F98" s="1" t="s">
        <v>1101</v>
      </c>
    </row>
    <row r="99" spans="1:6" x14ac:dyDescent="0.25">
      <c r="A99" s="1">
        <v>98</v>
      </c>
      <c r="B99" s="1" t="s">
        <v>6122</v>
      </c>
      <c r="C99" s="1" t="s">
        <v>81</v>
      </c>
      <c r="D99" s="4">
        <v>487952879</v>
      </c>
      <c r="E99" s="2" t="s">
        <v>4122</v>
      </c>
      <c r="F99" s="1" t="s">
        <v>1102</v>
      </c>
    </row>
    <row r="100" spans="1:6" x14ac:dyDescent="0.25">
      <c r="A100" s="1">
        <v>99</v>
      </c>
      <c r="B100" s="1" t="s">
        <v>6123</v>
      </c>
      <c r="C100" s="1" t="s">
        <v>82</v>
      </c>
      <c r="D100" s="4">
        <v>88533379</v>
      </c>
      <c r="E100" s="2" t="s">
        <v>4123</v>
      </c>
      <c r="F100" s="1" t="s">
        <v>1103</v>
      </c>
    </row>
    <row r="101" spans="1:6" x14ac:dyDescent="0.25">
      <c r="A101" s="1">
        <v>100</v>
      </c>
      <c r="B101" s="1" t="s">
        <v>6124</v>
      </c>
      <c r="C101" s="1" t="s">
        <v>83</v>
      </c>
      <c r="D101" s="4">
        <v>30283406196</v>
      </c>
      <c r="E101" s="2" t="s">
        <v>4124</v>
      </c>
      <c r="F101" s="1" t="s">
        <v>1104</v>
      </c>
    </row>
    <row r="102" spans="1:6" x14ac:dyDescent="0.25">
      <c r="A102" s="1">
        <v>101</v>
      </c>
      <c r="B102" s="1" t="s">
        <v>6125</v>
      </c>
      <c r="C102" s="1" t="s">
        <v>84</v>
      </c>
      <c r="D102" s="4">
        <v>66181164357</v>
      </c>
      <c r="E102" s="2" t="s">
        <v>4125</v>
      </c>
      <c r="F102" s="1" t="s">
        <v>1105</v>
      </c>
    </row>
    <row r="103" spans="1:6" x14ac:dyDescent="0.25">
      <c r="A103" s="1">
        <v>102</v>
      </c>
      <c r="B103" s="1" t="s">
        <v>6126</v>
      </c>
      <c r="C103" s="1" t="s">
        <v>85</v>
      </c>
      <c r="D103" s="4">
        <v>44401417470</v>
      </c>
      <c r="E103" s="2" t="s">
        <v>4126</v>
      </c>
      <c r="F103" s="1" t="s">
        <v>1106</v>
      </c>
    </row>
    <row r="104" spans="1:6" x14ac:dyDescent="0.25">
      <c r="A104" s="1">
        <v>103</v>
      </c>
      <c r="B104" s="1" t="s">
        <v>6127</v>
      </c>
      <c r="C104" s="1" t="s">
        <v>86</v>
      </c>
      <c r="D104" s="4" t="s">
        <v>2525</v>
      </c>
      <c r="E104" s="2" t="s">
        <v>4127</v>
      </c>
      <c r="F104" s="1" t="s">
        <v>1107</v>
      </c>
    </row>
    <row r="105" spans="1:6" x14ac:dyDescent="0.25">
      <c r="A105" s="1">
        <v>104</v>
      </c>
      <c r="B105" s="1" t="s">
        <v>6128</v>
      </c>
      <c r="C105" s="1" t="s">
        <v>87</v>
      </c>
      <c r="D105" s="4">
        <v>367228033</v>
      </c>
      <c r="E105" s="2" t="s">
        <v>4128</v>
      </c>
      <c r="F105" s="1" t="s">
        <v>1108</v>
      </c>
    </row>
    <row r="106" spans="1:6" x14ac:dyDescent="0.25">
      <c r="A106" s="1">
        <v>105</v>
      </c>
      <c r="B106" s="1" t="s">
        <v>6129</v>
      </c>
      <c r="C106" s="1" t="s">
        <v>934</v>
      </c>
      <c r="D106" s="4">
        <v>394376277</v>
      </c>
      <c r="E106" s="2" t="s">
        <v>4129</v>
      </c>
      <c r="F106" s="1" t="s">
        <v>1109</v>
      </c>
    </row>
    <row r="107" spans="1:6" x14ac:dyDescent="0.25">
      <c r="A107" s="1">
        <v>106</v>
      </c>
      <c r="B107" s="1" t="s">
        <v>6130</v>
      </c>
      <c r="C107" s="1" t="s">
        <v>88</v>
      </c>
      <c r="D107" s="4" t="s">
        <v>2526</v>
      </c>
      <c r="E107" s="2" t="s">
        <v>4130</v>
      </c>
      <c r="F107" s="1" t="s">
        <v>1110</v>
      </c>
    </row>
    <row r="108" spans="1:6" x14ac:dyDescent="0.25">
      <c r="A108" s="1">
        <v>107</v>
      </c>
      <c r="B108" s="1" t="s">
        <v>6131</v>
      </c>
      <c r="C108" s="1" t="s">
        <v>949</v>
      </c>
      <c r="D108" s="4">
        <v>20098632607</v>
      </c>
      <c r="E108" s="2" t="s">
        <v>4131</v>
      </c>
      <c r="F108" s="1" t="s">
        <v>1111</v>
      </c>
    </row>
    <row r="109" spans="1:6" x14ac:dyDescent="0.25">
      <c r="A109" s="1">
        <v>108</v>
      </c>
      <c r="B109" s="1" t="s">
        <v>6132</v>
      </c>
      <c r="C109" s="1" t="s">
        <v>89</v>
      </c>
      <c r="D109" s="4">
        <v>6012533</v>
      </c>
      <c r="E109" s="2" t="s">
        <v>4132</v>
      </c>
      <c r="F109" s="1" t="s">
        <v>1112</v>
      </c>
    </row>
    <row r="110" spans="1:6" x14ac:dyDescent="0.25">
      <c r="A110" s="1">
        <v>109</v>
      </c>
      <c r="B110" s="1" t="s">
        <v>6133</v>
      </c>
      <c r="C110" s="1" t="s">
        <v>90</v>
      </c>
      <c r="D110" s="4">
        <v>76626375</v>
      </c>
      <c r="E110" s="2" t="s">
        <v>4133</v>
      </c>
      <c r="F110" s="1" t="s">
        <v>1113</v>
      </c>
    </row>
    <row r="111" spans="1:6" x14ac:dyDescent="0.25">
      <c r="A111" s="1">
        <v>110</v>
      </c>
      <c r="B111" s="1" t="s">
        <v>6134</v>
      </c>
      <c r="C111" s="1" t="s">
        <v>91</v>
      </c>
      <c r="D111" s="4">
        <v>118210690</v>
      </c>
      <c r="E111" s="2" t="s">
        <v>4134</v>
      </c>
      <c r="F111" s="1" t="s">
        <v>1114</v>
      </c>
    </row>
    <row r="112" spans="1:6" x14ac:dyDescent="0.25">
      <c r="A112" s="1">
        <v>111</v>
      </c>
      <c r="B112" s="1" t="s">
        <v>6135</v>
      </c>
      <c r="C112" s="1" t="s">
        <v>92</v>
      </c>
      <c r="D112" s="4">
        <v>131770826</v>
      </c>
      <c r="E112" s="2" t="s">
        <v>4135</v>
      </c>
      <c r="F112" s="1" t="s">
        <v>1115</v>
      </c>
    </row>
    <row r="113" spans="1:6" x14ac:dyDescent="0.25">
      <c r="A113" s="1">
        <v>112</v>
      </c>
      <c r="B113" s="1" t="s">
        <v>6136</v>
      </c>
      <c r="C113" s="1" t="s">
        <v>93</v>
      </c>
      <c r="D113" s="4" t="s">
        <v>2527</v>
      </c>
      <c r="E113" s="2" t="s">
        <v>4136</v>
      </c>
      <c r="F113" s="1" t="s">
        <v>1116</v>
      </c>
    </row>
    <row r="114" spans="1:6" x14ac:dyDescent="0.25">
      <c r="A114" s="1">
        <v>113</v>
      </c>
      <c r="B114" s="1" t="s">
        <v>6137</v>
      </c>
      <c r="C114" s="1" t="s">
        <v>94</v>
      </c>
      <c r="D114" s="4">
        <v>65843846</v>
      </c>
      <c r="E114" s="2" t="s">
        <v>4137</v>
      </c>
      <c r="F114" s="1" t="s">
        <v>1117</v>
      </c>
    </row>
    <row r="115" spans="1:6" x14ac:dyDescent="0.25">
      <c r="A115" s="1">
        <v>114</v>
      </c>
      <c r="B115" s="1" t="s">
        <v>6138</v>
      </c>
      <c r="C115" s="1" t="s">
        <v>95</v>
      </c>
      <c r="D115" s="4">
        <v>177294585</v>
      </c>
      <c r="E115" s="2" t="s">
        <v>4138</v>
      </c>
      <c r="F115" s="1" t="s">
        <v>1102</v>
      </c>
    </row>
    <row r="116" spans="1:6" x14ac:dyDescent="0.25">
      <c r="A116" s="1">
        <v>115</v>
      </c>
      <c r="B116" s="1" t="s">
        <v>6139</v>
      </c>
      <c r="C116" s="1" t="s">
        <v>96</v>
      </c>
      <c r="D116" s="4">
        <v>105292914</v>
      </c>
      <c r="E116" s="2" t="s">
        <v>4139</v>
      </c>
      <c r="F116" s="1" t="s">
        <v>1010</v>
      </c>
    </row>
    <row r="117" spans="1:6" x14ac:dyDescent="0.25">
      <c r="A117" s="1">
        <v>116</v>
      </c>
      <c r="B117" s="1" t="s">
        <v>6140</v>
      </c>
      <c r="C117" s="1" t="s">
        <v>97</v>
      </c>
      <c r="D117" s="4" t="s">
        <v>2528</v>
      </c>
      <c r="E117" s="2" t="s">
        <v>4140</v>
      </c>
      <c r="F117" s="1" t="s">
        <v>1118</v>
      </c>
    </row>
    <row r="118" spans="1:6" x14ac:dyDescent="0.25">
      <c r="A118" s="1">
        <v>117</v>
      </c>
      <c r="B118" s="1" t="s">
        <v>6141</v>
      </c>
      <c r="C118" s="1" t="s">
        <v>98</v>
      </c>
      <c r="D118" s="4">
        <v>81443020</v>
      </c>
      <c r="E118" s="2" t="s">
        <v>4141</v>
      </c>
      <c r="F118" s="1" t="s">
        <v>1013</v>
      </c>
    </row>
    <row r="119" spans="1:6" x14ac:dyDescent="0.25">
      <c r="A119" s="1">
        <v>118</v>
      </c>
      <c r="B119" s="1" t="s">
        <v>6142</v>
      </c>
      <c r="C119" s="1" t="s">
        <v>99</v>
      </c>
      <c r="D119" s="4">
        <v>74053474071</v>
      </c>
      <c r="E119" s="2" t="s">
        <v>4142</v>
      </c>
      <c r="F119" s="1" t="s">
        <v>1119</v>
      </c>
    </row>
    <row r="120" spans="1:6" x14ac:dyDescent="0.25">
      <c r="A120" s="1">
        <v>119</v>
      </c>
      <c r="B120" s="1" t="s">
        <v>6143</v>
      </c>
      <c r="C120" s="1" t="s">
        <v>100</v>
      </c>
      <c r="D120" s="4" t="s">
        <v>2529</v>
      </c>
      <c r="E120" s="2" t="s">
        <v>4143</v>
      </c>
      <c r="F120" s="1" t="s">
        <v>1120</v>
      </c>
    </row>
    <row r="121" spans="1:6" x14ac:dyDescent="0.25">
      <c r="A121" s="1">
        <v>120</v>
      </c>
      <c r="B121" s="1" t="s">
        <v>6144</v>
      </c>
      <c r="C121" s="1" t="s">
        <v>101</v>
      </c>
      <c r="D121" s="4" t="s">
        <v>2530</v>
      </c>
      <c r="E121" s="2" t="s">
        <v>4144</v>
      </c>
      <c r="F121" s="1" t="s">
        <v>1121</v>
      </c>
    </row>
    <row r="122" spans="1:6" x14ac:dyDescent="0.25">
      <c r="A122" s="1">
        <v>121</v>
      </c>
      <c r="B122" s="1" t="s">
        <v>6145</v>
      </c>
      <c r="C122" s="1" t="s">
        <v>102</v>
      </c>
      <c r="D122" s="4">
        <v>243762754</v>
      </c>
      <c r="E122" s="2" t="s">
        <v>4145</v>
      </c>
      <c r="F122" s="1" t="s">
        <v>1122</v>
      </c>
    </row>
    <row r="123" spans="1:6" x14ac:dyDescent="0.25">
      <c r="A123" s="1">
        <v>122</v>
      </c>
      <c r="B123" s="1" t="s">
        <v>6146</v>
      </c>
      <c r="C123" s="1" t="s">
        <v>103</v>
      </c>
      <c r="D123" s="4" t="s">
        <v>2531</v>
      </c>
      <c r="E123" s="2" t="s">
        <v>4146</v>
      </c>
      <c r="F123" s="1" t="s">
        <v>1123</v>
      </c>
    </row>
    <row r="124" spans="1:6" x14ac:dyDescent="0.25">
      <c r="A124" s="1">
        <v>123</v>
      </c>
      <c r="B124" s="1" t="s">
        <v>6147</v>
      </c>
      <c r="C124" s="1" t="s">
        <v>887</v>
      </c>
      <c r="D124" s="4">
        <v>6342819</v>
      </c>
      <c r="E124" s="2" t="s">
        <v>4147</v>
      </c>
      <c r="F124" s="1" t="s">
        <v>1124</v>
      </c>
    </row>
    <row r="125" spans="1:6" x14ac:dyDescent="0.25">
      <c r="A125" s="1">
        <v>124</v>
      </c>
      <c r="B125" s="1" t="s">
        <v>6148</v>
      </c>
      <c r="C125" s="1" t="s">
        <v>104</v>
      </c>
      <c r="D125" s="4">
        <v>49201423</v>
      </c>
      <c r="E125" s="2" t="s">
        <v>4148</v>
      </c>
      <c r="F125" s="1" t="s">
        <v>1125</v>
      </c>
    </row>
    <row r="126" spans="1:6" x14ac:dyDescent="0.25">
      <c r="A126" s="1">
        <v>125</v>
      </c>
      <c r="B126" s="1" t="s">
        <v>6149</v>
      </c>
      <c r="C126" s="1" t="s">
        <v>105</v>
      </c>
      <c r="D126" s="4">
        <v>224666840</v>
      </c>
      <c r="E126" s="2" t="s">
        <v>4149</v>
      </c>
      <c r="F126" s="1" t="s">
        <v>1126</v>
      </c>
    </row>
    <row r="127" spans="1:6" x14ac:dyDescent="0.25">
      <c r="A127" s="1">
        <v>126</v>
      </c>
      <c r="B127" s="1" t="s">
        <v>6150</v>
      </c>
      <c r="C127" s="1" t="s">
        <v>106</v>
      </c>
      <c r="D127" s="4" t="s">
        <v>2532</v>
      </c>
      <c r="E127" s="2" t="s">
        <v>4150</v>
      </c>
      <c r="F127" s="1" t="s">
        <v>1127</v>
      </c>
    </row>
    <row r="128" spans="1:6" x14ac:dyDescent="0.25">
      <c r="A128" s="1">
        <v>127</v>
      </c>
      <c r="B128" s="1" t="s">
        <v>6151</v>
      </c>
      <c r="C128" s="1" t="s">
        <v>984</v>
      </c>
      <c r="D128" s="4" t="s">
        <v>2533</v>
      </c>
      <c r="E128" s="2" t="s">
        <v>4151</v>
      </c>
      <c r="F128" s="1" t="s">
        <v>1128</v>
      </c>
    </row>
    <row r="129" spans="1:6" x14ac:dyDescent="0.25">
      <c r="A129" s="1">
        <v>128</v>
      </c>
      <c r="B129" s="1" t="s">
        <v>6152</v>
      </c>
      <c r="C129" s="1" t="s">
        <v>1001</v>
      </c>
      <c r="D129" s="4" t="s">
        <v>2534</v>
      </c>
      <c r="E129" s="2" t="s">
        <v>4152</v>
      </c>
      <c r="F129" s="1" t="s">
        <v>1051</v>
      </c>
    </row>
    <row r="130" spans="1:6" x14ac:dyDescent="0.25">
      <c r="A130" s="1">
        <v>129</v>
      </c>
      <c r="B130" s="1" t="s">
        <v>6153</v>
      </c>
      <c r="C130" s="1" t="s">
        <v>107</v>
      </c>
      <c r="D130" s="4" t="s">
        <v>2535</v>
      </c>
      <c r="E130" s="2" t="s">
        <v>4153</v>
      </c>
      <c r="F130" s="1" t="s">
        <v>1129</v>
      </c>
    </row>
    <row r="131" spans="1:6" x14ac:dyDescent="0.25">
      <c r="A131" s="1">
        <v>130</v>
      </c>
      <c r="B131" s="1" t="s">
        <v>6154</v>
      </c>
      <c r="C131" s="1" t="s">
        <v>108</v>
      </c>
      <c r="D131" s="4" t="s">
        <v>2536</v>
      </c>
      <c r="E131" s="2" t="s">
        <v>4154</v>
      </c>
      <c r="F131" s="1" t="s">
        <v>1130</v>
      </c>
    </row>
    <row r="132" spans="1:6" x14ac:dyDescent="0.25">
      <c r="A132" s="1">
        <v>131</v>
      </c>
      <c r="B132" s="1" t="s">
        <v>6155</v>
      </c>
      <c r="C132" s="1" t="s">
        <v>109</v>
      </c>
      <c r="D132" s="4">
        <v>83304190072</v>
      </c>
      <c r="E132" s="2" t="s">
        <v>4155</v>
      </c>
      <c r="F132" s="1" t="s">
        <v>1131</v>
      </c>
    </row>
    <row r="133" spans="1:6" x14ac:dyDescent="0.25">
      <c r="A133" s="1">
        <v>132</v>
      </c>
      <c r="B133" s="1" t="s">
        <v>6156</v>
      </c>
      <c r="C133" s="1" t="s">
        <v>110</v>
      </c>
      <c r="D133" s="4">
        <v>341906508</v>
      </c>
      <c r="E133" s="2" t="s">
        <v>4156</v>
      </c>
      <c r="F133" s="1" t="s">
        <v>1132</v>
      </c>
    </row>
    <row r="134" spans="1:6" x14ac:dyDescent="0.25">
      <c r="A134" s="1">
        <v>133</v>
      </c>
      <c r="B134" s="1" t="s">
        <v>6157</v>
      </c>
      <c r="C134" s="1" t="s">
        <v>111</v>
      </c>
      <c r="D134" s="4">
        <v>256731441</v>
      </c>
      <c r="E134" s="2" t="s">
        <v>4157</v>
      </c>
      <c r="F134" s="1" t="s">
        <v>1133</v>
      </c>
    </row>
    <row r="135" spans="1:6" x14ac:dyDescent="0.25">
      <c r="A135" s="1">
        <v>134</v>
      </c>
      <c r="B135" s="1" t="s">
        <v>6158</v>
      </c>
      <c r="C135" s="1" t="s">
        <v>112</v>
      </c>
      <c r="D135" s="4" t="s">
        <v>2537</v>
      </c>
      <c r="E135" s="2" t="s">
        <v>4158</v>
      </c>
      <c r="F135" s="1" t="s">
        <v>1134</v>
      </c>
    </row>
    <row r="136" spans="1:6" x14ac:dyDescent="0.25">
      <c r="A136" s="1">
        <v>135</v>
      </c>
      <c r="B136" s="1" t="s">
        <v>6159</v>
      </c>
      <c r="C136" s="1" t="s">
        <v>113</v>
      </c>
      <c r="D136" s="4">
        <v>145044418</v>
      </c>
      <c r="E136" s="2" t="s">
        <v>4159</v>
      </c>
      <c r="F136" s="1" t="s">
        <v>1135</v>
      </c>
    </row>
    <row r="137" spans="1:6" x14ac:dyDescent="0.25">
      <c r="A137" s="1">
        <v>136</v>
      </c>
      <c r="B137" s="1" t="s">
        <v>6160</v>
      </c>
      <c r="C137" s="1" t="s">
        <v>114</v>
      </c>
      <c r="D137" s="4" t="s">
        <v>2538</v>
      </c>
      <c r="E137" s="2" t="s">
        <v>4160</v>
      </c>
      <c r="F137" s="1" t="s">
        <v>1136</v>
      </c>
    </row>
    <row r="138" spans="1:6" x14ac:dyDescent="0.25">
      <c r="A138" s="1">
        <v>137</v>
      </c>
      <c r="B138" s="1" t="s">
        <v>6161</v>
      </c>
      <c r="C138" s="1" t="s">
        <v>115</v>
      </c>
      <c r="D138" s="4">
        <v>343016638</v>
      </c>
      <c r="E138" s="2" t="s">
        <v>4161</v>
      </c>
      <c r="F138" s="1" t="s">
        <v>1137</v>
      </c>
    </row>
    <row r="139" spans="1:6" x14ac:dyDescent="0.25">
      <c r="A139" s="1">
        <v>138</v>
      </c>
      <c r="B139" s="1" t="s">
        <v>6162</v>
      </c>
      <c r="C139" s="1" t="s">
        <v>116</v>
      </c>
      <c r="D139" s="4">
        <v>182936455</v>
      </c>
      <c r="E139" s="2" t="s">
        <v>4162</v>
      </c>
      <c r="F139" s="1" t="s">
        <v>1138</v>
      </c>
    </row>
    <row r="140" spans="1:6" x14ac:dyDescent="0.25">
      <c r="A140" s="1">
        <v>139</v>
      </c>
      <c r="B140" s="1" t="s">
        <v>6163</v>
      </c>
      <c r="C140" s="1" t="s">
        <v>117</v>
      </c>
      <c r="D140" s="4">
        <v>125979447</v>
      </c>
      <c r="E140" s="2" t="s">
        <v>4163</v>
      </c>
      <c r="F140" s="1" t="s">
        <v>1139</v>
      </c>
    </row>
    <row r="141" spans="1:6" x14ac:dyDescent="0.25">
      <c r="A141" s="1">
        <v>140</v>
      </c>
      <c r="B141" s="1" t="s">
        <v>6164</v>
      </c>
      <c r="C141" s="1" t="s">
        <v>118</v>
      </c>
      <c r="D141" s="4">
        <v>190364945</v>
      </c>
      <c r="E141" s="2" t="s">
        <v>4164</v>
      </c>
      <c r="F141" s="1" t="s">
        <v>1140</v>
      </c>
    </row>
    <row r="142" spans="1:6" x14ac:dyDescent="0.25">
      <c r="A142" s="1">
        <v>141</v>
      </c>
      <c r="B142" s="1" t="s">
        <v>6165</v>
      </c>
      <c r="C142" s="1" t="s">
        <v>119</v>
      </c>
      <c r="D142" s="4">
        <v>5488604127</v>
      </c>
      <c r="E142" s="2" t="s">
        <v>4165</v>
      </c>
      <c r="F142" s="1" t="s">
        <v>1141</v>
      </c>
    </row>
    <row r="143" spans="1:6" x14ac:dyDescent="0.25">
      <c r="A143" s="1">
        <v>142</v>
      </c>
      <c r="B143" s="1" t="s">
        <v>6166</v>
      </c>
      <c r="C143" s="1" t="s">
        <v>896</v>
      </c>
      <c r="D143" s="4" t="s">
        <v>2539</v>
      </c>
      <c r="E143" s="2" t="s">
        <v>4166</v>
      </c>
      <c r="F143" s="1" t="s">
        <v>1142</v>
      </c>
    </row>
    <row r="144" spans="1:6" x14ac:dyDescent="0.25">
      <c r="A144" s="1">
        <v>143</v>
      </c>
      <c r="B144" s="1" t="s">
        <v>6167</v>
      </c>
      <c r="C144" s="1" t="s">
        <v>120</v>
      </c>
      <c r="D144" s="4">
        <v>73369342</v>
      </c>
      <c r="E144" s="2" t="s">
        <v>4167</v>
      </c>
      <c r="F144" s="1" t="s">
        <v>1143</v>
      </c>
    </row>
    <row r="145" spans="1:6" x14ac:dyDescent="0.25">
      <c r="A145" s="1">
        <v>144</v>
      </c>
      <c r="B145" s="1" t="s">
        <v>6168</v>
      </c>
      <c r="C145" s="1" t="s">
        <v>991</v>
      </c>
      <c r="D145" s="4" t="s">
        <v>2540</v>
      </c>
      <c r="E145" s="2" t="s">
        <v>4168</v>
      </c>
      <c r="F145" s="1" t="s">
        <v>1144</v>
      </c>
    </row>
    <row r="146" spans="1:6" x14ac:dyDescent="0.25">
      <c r="A146" s="1">
        <v>145</v>
      </c>
      <c r="B146" s="1" t="s">
        <v>6169</v>
      </c>
      <c r="C146" s="1" t="s">
        <v>121</v>
      </c>
      <c r="D146" s="4">
        <v>45373989960</v>
      </c>
      <c r="E146" s="2" t="s">
        <v>4169</v>
      </c>
      <c r="F146" s="1" t="s">
        <v>1145</v>
      </c>
    </row>
    <row r="147" spans="1:6" x14ac:dyDescent="0.25">
      <c r="A147" s="1">
        <v>146</v>
      </c>
      <c r="B147" s="1" t="s">
        <v>6170</v>
      </c>
      <c r="C147" s="1" t="s">
        <v>122</v>
      </c>
      <c r="D147" s="4">
        <v>45301115442</v>
      </c>
      <c r="E147" s="2" t="s">
        <v>4170</v>
      </c>
      <c r="F147" s="1" t="s">
        <v>1146</v>
      </c>
    </row>
    <row r="148" spans="1:6" x14ac:dyDescent="0.25">
      <c r="A148" s="1">
        <v>147</v>
      </c>
      <c r="B148" s="1" t="s">
        <v>6171</v>
      </c>
      <c r="C148" s="1" t="s">
        <v>123</v>
      </c>
      <c r="D148" s="4" t="s">
        <v>2541</v>
      </c>
      <c r="E148" s="2" t="s">
        <v>4171</v>
      </c>
      <c r="F148" s="1" t="s">
        <v>1147</v>
      </c>
    </row>
    <row r="149" spans="1:6" x14ac:dyDescent="0.25">
      <c r="A149" s="1">
        <v>148</v>
      </c>
      <c r="B149" s="1" t="s">
        <v>6172</v>
      </c>
      <c r="C149" s="1" t="s">
        <v>124</v>
      </c>
      <c r="D149" s="4" t="s">
        <v>2542</v>
      </c>
      <c r="E149" s="2" t="s">
        <v>4172</v>
      </c>
      <c r="F149" s="1" t="s">
        <v>1148</v>
      </c>
    </row>
    <row r="150" spans="1:6" x14ac:dyDescent="0.25">
      <c r="A150" s="1">
        <v>149</v>
      </c>
      <c r="B150" s="1" t="s">
        <v>6173</v>
      </c>
      <c r="C150" s="1" t="s">
        <v>125</v>
      </c>
      <c r="D150" s="4">
        <v>69115366</v>
      </c>
      <c r="E150" s="2" t="s">
        <v>4173</v>
      </c>
      <c r="F150" s="1" t="s">
        <v>1149</v>
      </c>
    </row>
    <row r="151" spans="1:6" x14ac:dyDescent="0.25">
      <c r="A151" s="1">
        <v>150</v>
      </c>
      <c r="B151" s="1" t="s">
        <v>6174</v>
      </c>
      <c r="C151" s="1" t="s">
        <v>126</v>
      </c>
      <c r="D151" s="4">
        <v>46336521131</v>
      </c>
      <c r="E151" s="2" t="s">
        <v>4174</v>
      </c>
      <c r="F151" s="1" t="s">
        <v>1150</v>
      </c>
    </row>
    <row r="152" spans="1:6" x14ac:dyDescent="0.25">
      <c r="A152" s="1">
        <v>151</v>
      </c>
      <c r="B152" s="1" t="s">
        <v>6175</v>
      </c>
      <c r="C152" s="1" t="s">
        <v>127</v>
      </c>
      <c r="D152" s="4">
        <v>146541151</v>
      </c>
      <c r="E152" s="2" t="s">
        <v>4175</v>
      </c>
      <c r="F152" s="1" t="s">
        <v>1151</v>
      </c>
    </row>
    <row r="153" spans="1:6" x14ac:dyDescent="0.25">
      <c r="A153" s="1">
        <v>152</v>
      </c>
      <c r="B153" s="1" t="s">
        <v>6176</v>
      </c>
      <c r="C153" s="1" t="s">
        <v>128</v>
      </c>
      <c r="D153" s="4">
        <v>98291867919</v>
      </c>
      <c r="E153" s="2" t="s">
        <v>4176</v>
      </c>
      <c r="F153" s="1" t="s">
        <v>1152</v>
      </c>
    </row>
    <row r="154" spans="1:6" x14ac:dyDescent="0.25">
      <c r="A154" s="1">
        <v>153</v>
      </c>
      <c r="B154" s="1" t="s">
        <v>6177</v>
      </c>
      <c r="C154" s="1" t="s">
        <v>129</v>
      </c>
      <c r="D154" s="4">
        <v>12165949025</v>
      </c>
      <c r="E154" s="2" t="s">
        <v>4177</v>
      </c>
      <c r="F154" s="1" t="s">
        <v>1153</v>
      </c>
    </row>
    <row r="155" spans="1:6" x14ac:dyDescent="0.25">
      <c r="A155" s="1">
        <v>154</v>
      </c>
      <c r="B155" s="1" t="s">
        <v>6178</v>
      </c>
      <c r="C155" s="1" t="s">
        <v>130</v>
      </c>
      <c r="D155" s="4" t="s">
        <v>2543</v>
      </c>
      <c r="E155" s="2" t="s">
        <v>4178</v>
      </c>
      <c r="F155" s="1" t="s">
        <v>1154</v>
      </c>
    </row>
    <row r="156" spans="1:6" x14ac:dyDescent="0.25">
      <c r="A156" s="1">
        <v>155</v>
      </c>
      <c r="B156" s="1" t="s">
        <v>6179</v>
      </c>
      <c r="C156" s="1" t="s">
        <v>131</v>
      </c>
      <c r="D156" s="4">
        <v>37472768278</v>
      </c>
      <c r="E156" s="2" t="s">
        <v>4179</v>
      </c>
      <c r="F156" s="1" t="s">
        <v>1155</v>
      </c>
    </row>
    <row r="157" spans="1:6" x14ac:dyDescent="0.25">
      <c r="A157" s="1">
        <v>156</v>
      </c>
      <c r="B157" s="1" t="s">
        <v>6180</v>
      </c>
      <c r="C157" s="1" t="s">
        <v>132</v>
      </c>
      <c r="D157" s="4">
        <v>8079421385</v>
      </c>
      <c r="E157" s="2" t="s">
        <v>4180</v>
      </c>
      <c r="F157" s="1" t="s">
        <v>1156</v>
      </c>
    </row>
    <row r="158" spans="1:6" x14ac:dyDescent="0.25">
      <c r="A158" s="1">
        <v>157</v>
      </c>
      <c r="B158" s="1" t="s">
        <v>6181</v>
      </c>
      <c r="C158" s="1" t="s">
        <v>133</v>
      </c>
      <c r="D158" s="4">
        <v>146031608</v>
      </c>
      <c r="E158" s="2" t="s">
        <v>4181</v>
      </c>
      <c r="F158" s="1" t="s">
        <v>1157</v>
      </c>
    </row>
    <row r="159" spans="1:6" x14ac:dyDescent="0.25">
      <c r="A159" s="1">
        <v>158</v>
      </c>
      <c r="B159" s="1" t="s">
        <v>6182</v>
      </c>
      <c r="C159" s="1" t="s">
        <v>134</v>
      </c>
      <c r="D159" s="4">
        <v>75131359</v>
      </c>
      <c r="E159" s="2" t="s">
        <v>4182</v>
      </c>
      <c r="F159" s="1" t="s">
        <v>1158</v>
      </c>
    </row>
    <row r="160" spans="1:6" x14ac:dyDescent="0.25">
      <c r="A160" s="1">
        <v>159</v>
      </c>
      <c r="B160" s="1" t="s">
        <v>6183</v>
      </c>
      <c r="C160" s="1" t="s">
        <v>135</v>
      </c>
      <c r="D160" s="4">
        <v>380793900</v>
      </c>
      <c r="E160" s="2" t="s">
        <v>4183</v>
      </c>
      <c r="F160" s="1" t="s">
        <v>1159</v>
      </c>
    </row>
    <row r="161" spans="1:6" x14ac:dyDescent="0.25">
      <c r="A161" s="1">
        <v>160</v>
      </c>
      <c r="B161" s="1" t="s">
        <v>6184</v>
      </c>
      <c r="C161" s="1" t="s">
        <v>895</v>
      </c>
      <c r="D161" s="4">
        <v>343150782</v>
      </c>
      <c r="E161" s="2" t="s">
        <v>4184</v>
      </c>
      <c r="F161" s="1" t="s">
        <v>1160</v>
      </c>
    </row>
    <row r="162" spans="1:6" x14ac:dyDescent="0.25">
      <c r="A162" s="1">
        <v>161</v>
      </c>
      <c r="B162" s="1" t="s">
        <v>6185</v>
      </c>
      <c r="C162" s="1" t="s">
        <v>136</v>
      </c>
      <c r="D162" s="4">
        <v>51156871183</v>
      </c>
      <c r="E162" s="2" t="s">
        <v>4185</v>
      </c>
      <c r="F162" s="1" t="s">
        <v>1161</v>
      </c>
    </row>
    <row r="163" spans="1:6" x14ac:dyDescent="0.25">
      <c r="A163" s="1">
        <v>162</v>
      </c>
      <c r="B163" s="1" t="s">
        <v>6186</v>
      </c>
      <c r="C163" s="1" t="s">
        <v>913</v>
      </c>
      <c r="D163" s="4" t="s">
        <v>2544</v>
      </c>
      <c r="E163" s="2" t="s">
        <v>4186</v>
      </c>
      <c r="F163" s="1" t="s">
        <v>1162</v>
      </c>
    </row>
    <row r="164" spans="1:6" x14ac:dyDescent="0.25">
      <c r="A164" s="1">
        <v>163</v>
      </c>
      <c r="B164" s="1" t="s">
        <v>6187</v>
      </c>
      <c r="C164" s="1" t="s">
        <v>137</v>
      </c>
      <c r="D164" s="4">
        <v>39479857652</v>
      </c>
      <c r="E164" s="2" t="s">
        <v>4187</v>
      </c>
      <c r="F164" s="1" t="s">
        <v>1163</v>
      </c>
    </row>
    <row r="165" spans="1:6" x14ac:dyDescent="0.25">
      <c r="A165" s="1">
        <v>164</v>
      </c>
      <c r="B165" s="1" t="s">
        <v>6188</v>
      </c>
      <c r="C165" s="1" t="s">
        <v>903</v>
      </c>
      <c r="D165" s="4">
        <v>25236024785</v>
      </c>
      <c r="E165" s="2" t="s">
        <v>4188</v>
      </c>
      <c r="F165" s="1" t="s">
        <v>1164</v>
      </c>
    </row>
    <row r="166" spans="1:6" x14ac:dyDescent="0.25">
      <c r="A166" s="1">
        <v>165</v>
      </c>
      <c r="B166" s="1" t="s">
        <v>6189</v>
      </c>
      <c r="C166" s="1" t="s">
        <v>138</v>
      </c>
      <c r="D166" s="4">
        <v>55152265221</v>
      </c>
      <c r="E166" s="2" t="s">
        <v>4189</v>
      </c>
      <c r="F166" s="1" t="s">
        <v>1165</v>
      </c>
    </row>
    <row r="167" spans="1:6" x14ac:dyDescent="0.25">
      <c r="A167" s="1">
        <v>166</v>
      </c>
      <c r="B167" s="1" t="s">
        <v>6190</v>
      </c>
      <c r="C167" s="1" t="s">
        <v>139</v>
      </c>
      <c r="D167" s="4">
        <v>35985668</v>
      </c>
      <c r="E167" s="2" t="s">
        <v>4190</v>
      </c>
      <c r="F167" s="1" t="s">
        <v>1166</v>
      </c>
    </row>
    <row r="168" spans="1:6" x14ac:dyDescent="0.25">
      <c r="A168" s="1">
        <v>167</v>
      </c>
      <c r="B168" s="1" t="s">
        <v>6191</v>
      </c>
      <c r="C168" s="1" t="s">
        <v>140</v>
      </c>
      <c r="D168" s="4">
        <v>52195105480</v>
      </c>
      <c r="E168" s="2" t="s">
        <v>4191</v>
      </c>
      <c r="F168" s="1" t="s">
        <v>1167</v>
      </c>
    </row>
    <row r="169" spans="1:6" x14ac:dyDescent="0.25">
      <c r="A169" s="1">
        <v>168</v>
      </c>
      <c r="B169" s="1" t="s">
        <v>6192</v>
      </c>
      <c r="C169" s="1" t="s">
        <v>141</v>
      </c>
      <c r="D169" s="4">
        <v>4474359401</v>
      </c>
      <c r="E169" s="2" t="s">
        <v>4192</v>
      </c>
      <c r="F169" s="1" t="s">
        <v>1120</v>
      </c>
    </row>
    <row r="170" spans="1:6" x14ac:dyDescent="0.25">
      <c r="A170" s="1">
        <v>169</v>
      </c>
      <c r="B170" s="1" t="s">
        <v>6193</v>
      </c>
      <c r="C170" s="1" t="s">
        <v>142</v>
      </c>
      <c r="D170" s="4">
        <v>333547175</v>
      </c>
      <c r="E170" s="2" t="s">
        <v>4193</v>
      </c>
      <c r="F170" s="1" t="s">
        <v>1168</v>
      </c>
    </row>
    <row r="171" spans="1:6" x14ac:dyDescent="0.25">
      <c r="A171" s="1">
        <v>170</v>
      </c>
      <c r="B171" s="1" t="s">
        <v>6194</v>
      </c>
      <c r="C171" s="1" t="s">
        <v>883</v>
      </c>
      <c r="D171" s="4">
        <v>239994727</v>
      </c>
      <c r="E171" s="2" t="s">
        <v>4194</v>
      </c>
      <c r="F171" s="1" t="s">
        <v>1169</v>
      </c>
    </row>
    <row r="172" spans="1:6" x14ac:dyDescent="0.25">
      <c r="A172" s="1">
        <v>171</v>
      </c>
      <c r="B172" s="1" t="s">
        <v>6195</v>
      </c>
      <c r="C172" s="1" t="s">
        <v>143</v>
      </c>
      <c r="D172" s="4">
        <v>71299551974</v>
      </c>
      <c r="E172" s="2" t="s">
        <v>4195</v>
      </c>
      <c r="F172" s="1" t="s">
        <v>1170</v>
      </c>
    </row>
    <row r="173" spans="1:6" x14ac:dyDescent="0.25">
      <c r="A173" s="1">
        <v>172</v>
      </c>
      <c r="B173" s="1" t="s">
        <v>6196</v>
      </c>
      <c r="C173" s="1" t="s">
        <v>144</v>
      </c>
      <c r="D173" s="4" t="s">
        <v>2545</v>
      </c>
      <c r="E173" s="2" t="s">
        <v>4196</v>
      </c>
      <c r="F173" s="1" t="s">
        <v>1171</v>
      </c>
    </row>
    <row r="174" spans="1:6" x14ac:dyDescent="0.25">
      <c r="A174" s="1">
        <v>173</v>
      </c>
      <c r="B174" s="1" t="s">
        <v>6197</v>
      </c>
      <c r="C174" s="1" t="s">
        <v>145</v>
      </c>
      <c r="D174" s="4">
        <v>59300569169</v>
      </c>
      <c r="E174" s="2" t="s">
        <v>4197</v>
      </c>
      <c r="F174" s="1" t="s">
        <v>1172</v>
      </c>
    </row>
    <row r="175" spans="1:6" x14ac:dyDescent="0.25">
      <c r="A175" s="1">
        <v>174</v>
      </c>
      <c r="B175" s="1" t="s">
        <v>6198</v>
      </c>
      <c r="C175" s="1" t="s">
        <v>146</v>
      </c>
      <c r="D175" s="4">
        <v>85089911479</v>
      </c>
      <c r="E175" s="2" t="s">
        <v>4198</v>
      </c>
      <c r="F175" s="1" t="s">
        <v>1173</v>
      </c>
    </row>
    <row r="176" spans="1:6" x14ac:dyDescent="0.25">
      <c r="A176" s="1">
        <v>175</v>
      </c>
      <c r="B176" s="1" t="s">
        <v>6199</v>
      </c>
      <c r="C176" s="1" t="s">
        <v>147</v>
      </c>
      <c r="D176" s="4" t="s">
        <v>2546</v>
      </c>
      <c r="E176" s="2" t="s">
        <v>4199</v>
      </c>
      <c r="F176" s="1" t="s">
        <v>1174</v>
      </c>
    </row>
    <row r="177" spans="1:6" x14ac:dyDescent="0.25">
      <c r="A177" s="1">
        <v>176</v>
      </c>
      <c r="B177" s="1" t="s">
        <v>6200</v>
      </c>
      <c r="C177" s="1" t="s">
        <v>148</v>
      </c>
      <c r="D177" s="4" t="s">
        <v>2547</v>
      </c>
      <c r="E177" s="2" t="s">
        <v>4200</v>
      </c>
      <c r="F177" s="1" t="s">
        <v>1175</v>
      </c>
    </row>
    <row r="178" spans="1:6" x14ac:dyDescent="0.25">
      <c r="A178" s="1">
        <v>177</v>
      </c>
      <c r="B178" s="1" t="s">
        <v>6201</v>
      </c>
      <c r="C178" s="1" t="s">
        <v>149</v>
      </c>
      <c r="D178" s="4">
        <v>66100514372</v>
      </c>
      <c r="E178" s="2" t="s">
        <v>4201</v>
      </c>
      <c r="F178" s="1" t="s">
        <v>1176</v>
      </c>
    </row>
    <row r="179" spans="1:6" x14ac:dyDescent="0.25">
      <c r="A179" s="1">
        <v>178</v>
      </c>
      <c r="B179" s="1" t="s">
        <v>6202</v>
      </c>
      <c r="C179" s="1" t="s">
        <v>150</v>
      </c>
      <c r="D179" s="4" t="s">
        <v>2548</v>
      </c>
      <c r="E179" s="2" t="s">
        <v>4202</v>
      </c>
      <c r="F179" s="1" t="s">
        <v>1177</v>
      </c>
    </row>
    <row r="180" spans="1:6" x14ac:dyDescent="0.25">
      <c r="A180" s="1">
        <v>179</v>
      </c>
      <c r="B180" s="1" t="s">
        <v>6203</v>
      </c>
      <c r="C180" s="1" t="s">
        <v>151</v>
      </c>
      <c r="D180" s="4">
        <v>10313382</v>
      </c>
      <c r="E180" s="2" t="s">
        <v>4203</v>
      </c>
      <c r="F180" s="1" t="s">
        <v>1178</v>
      </c>
    </row>
    <row r="181" spans="1:6" x14ac:dyDescent="0.25">
      <c r="A181" s="1">
        <v>180</v>
      </c>
      <c r="B181" s="1" t="s">
        <v>6204</v>
      </c>
      <c r="C181" s="1" t="s">
        <v>152</v>
      </c>
      <c r="D181" s="4">
        <v>155208112</v>
      </c>
      <c r="E181" s="2" t="s">
        <v>4204</v>
      </c>
      <c r="F181" s="1" t="s">
        <v>1179</v>
      </c>
    </row>
    <row r="182" spans="1:6" x14ac:dyDescent="0.25">
      <c r="A182" s="1">
        <v>181</v>
      </c>
      <c r="B182" s="1" t="s">
        <v>6205</v>
      </c>
      <c r="C182" s="1" t="s">
        <v>153</v>
      </c>
      <c r="D182" s="4">
        <v>63356246306</v>
      </c>
      <c r="E182" s="2" t="s">
        <v>4205</v>
      </c>
      <c r="F182" s="1" t="s">
        <v>1180</v>
      </c>
    </row>
    <row r="183" spans="1:6" x14ac:dyDescent="0.25">
      <c r="A183" s="1">
        <v>182</v>
      </c>
      <c r="B183" s="1" t="s">
        <v>6206</v>
      </c>
      <c r="C183" s="1" t="s">
        <v>975</v>
      </c>
      <c r="D183" s="4">
        <v>19841697</v>
      </c>
      <c r="E183" s="2" t="s">
        <v>4206</v>
      </c>
      <c r="F183" s="1" t="s">
        <v>1025</v>
      </c>
    </row>
    <row r="184" spans="1:6" x14ac:dyDescent="0.25">
      <c r="A184" s="1">
        <v>183</v>
      </c>
      <c r="B184" s="1" t="s">
        <v>6207</v>
      </c>
      <c r="C184" s="1" t="s">
        <v>154</v>
      </c>
      <c r="D184" s="4">
        <v>391033874</v>
      </c>
      <c r="E184" s="2" t="s">
        <v>4207</v>
      </c>
      <c r="F184" s="1" t="s">
        <v>1181</v>
      </c>
    </row>
    <row r="185" spans="1:6" x14ac:dyDescent="0.25">
      <c r="A185" s="1">
        <v>184</v>
      </c>
      <c r="B185" s="1" t="s">
        <v>6208</v>
      </c>
      <c r="C185" s="1" t="s">
        <v>155</v>
      </c>
      <c r="D185" s="4" t="s">
        <v>2549</v>
      </c>
      <c r="E185" s="2" t="s">
        <v>4208</v>
      </c>
      <c r="F185" s="1" t="s">
        <v>1182</v>
      </c>
    </row>
    <row r="186" spans="1:6" x14ac:dyDescent="0.25">
      <c r="A186" s="1">
        <v>185</v>
      </c>
      <c r="B186" s="1" t="s">
        <v>6209</v>
      </c>
      <c r="C186" s="1" t="s">
        <v>156</v>
      </c>
      <c r="D186" s="4">
        <v>17187275544</v>
      </c>
      <c r="E186" s="2" t="s">
        <v>4209</v>
      </c>
      <c r="F186" s="1" t="s">
        <v>1183</v>
      </c>
    </row>
    <row r="187" spans="1:6" x14ac:dyDescent="0.25">
      <c r="A187" s="1">
        <v>186</v>
      </c>
      <c r="B187" s="1" t="s">
        <v>6210</v>
      </c>
      <c r="C187" s="1" t="s">
        <v>157</v>
      </c>
      <c r="D187" s="4">
        <v>1064168136</v>
      </c>
      <c r="E187" s="2" t="s">
        <v>4210</v>
      </c>
      <c r="F187" s="1" t="s">
        <v>1184</v>
      </c>
    </row>
    <row r="188" spans="1:6" x14ac:dyDescent="0.25">
      <c r="A188" s="1">
        <v>187</v>
      </c>
      <c r="B188" s="1" t="s">
        <v>6211</v>
      </c>
      <c r="C188" s="1" t="s">
        <v>158</v>
      </c>
      <c r="D188" s="4">
        <v>70520308</v>
      </c>
      <c r="E188" s="2" t="s">
        <v>4211</v>
      </c>
      <c r="F188" s="1" t="s">
        <v>1185</v>
      </c>
    </row>
    <row r="189" spans="1:6" x14ac:dyDescent="0.25">
      <c r="A189" s="1">
        <v>188</v>
      </c>
      <c r="B189" s="1" t="s">
        <v>6212</v>
      </c>
      <c r="C189" s="1" t="s">
        <v>159</v>
      </c>
      <c r="D189" s="4" t="s">
        <v>2550</v>
      </c>
      <c r="E189" s="2" t="s">
        <v>4212</v>
      </c>
      <c r="F189" s="1" t="s">
        <v>1186</v>
      </c>
    </row>
    <row r="190" spans="1:6" x14ac:dyDescent="0.25">
      <c r="A190" s="1">
        <v>189</v>
      </c>
      <c r="B190" s="1" t="s">
        <v>6213</v>
      </c>
      <c r="C190" s="1" t="s">
        <v>993</v>
      </c>
      <c r="D190" s="4" t="s">
        <v>2551</v>
      </c>
      <c r="E190" s="2" t="s">
        <v>4213</v>
      </c>
      <c r="F190" s="1" t="s">
        <v>1187</v>
      </c>
    </row>
    <row r="191" spans="1:6" x14ac:dyDescent="0.25">
      <c r="A191" s="1">
        <v>190</v>
      </c>
      <c r="B191" s="1" t="s">
        <v>6214</v>
      </c>
      <c r="C191" s="1" t="s">
        <v>160</v>
      </c>
      <c r="D191" s="4">
        <v>172054663</v>
      </c>
      <c r="E191" s="2" t="s">
        <v>4214</v>
      </c>
      <c r="F191" s="1" t="s">
        <v>1188</v>
      </c>
    </row>
    <row r="192" spans="1:6" x14ac:dyDescent="0.25">
      <c r="A192" s="1">
        <v>191</v>
      </c>
      <c r="B192" s="1" t="s">
        <v>6215</v>
      </c>
      <c r="C192" s="1" t="s">
        <v>161</v>
      </c>
      <c r="D192" s="4">
        <v>21813715</v>
      </c>
      <c r="E192" s="2" t="s">
        <v>4215</v>
      </c>
      <c r="F192" s="1" t="s">
        <v>1189</v>
      </c>
    </row>
    <row r="193" spans="1:6" x14ac:dyDescent="0.25">
      <c r="A193" s="1">
        <v>192</v>
      </c>
      <c r="B193" s="1" t="s">
        <v>6216</v>
      </c>
      <c r="C193" s="1" t="s">
        <v>162</v>
      </c>
      <c r="D193" s="4">
        <v>352264166</v>
      </c>
      <c r="E193" s="2" t="s">
        <v>4216</v>
      </c>
      <c r="F193" s="1" t="s">
        <v>1190</v>
      </c>
    </row>
    <row r="194" spans="1:6" x14ac:dyDescent="0.25">
      <c r="A194" s="1">
        <v>193</v>
      </c>
      <c r="B194" s="1" t="s">
        <v>6217</v>
      </c>
      <c r="C194" s="1" t="s">
        <v>163</v>
      </c>
      <c r="D194" s="4" t="s">
        <v>2552</v>
      </c>
      <c r="E194" s="2" t="s">
        <v>4217</v>
      </c>
      <c r="F194" s="1" t="s">
        <v>1191</v>
      </c>
    </row>
    <row r="195" spans="1:6" x14ac:dyDescent="0.25">
      <c r="A195" s="1">
        <v>194</v>
      </c>
      <c r="B195" s="1" t="s">
        <v>6218</v>
      </c>
      <c r="C195" s="1" t="s">
        <v>164</v>
      </c>
      <c r="D195" s="4">
        <v>5047827765</v>
      </c>
      <c r="E195" s="2" t="s">
        <v>4218</v>
      </c>
      <c r="F195" s="1" t="s">
        <v>1192</v>
      </c>
    </row>
    <row r="196" spans="1:6" x14ac:dyDescent="0.25">
      <c r="A196" s="1">
        <v>195</v>
      </c>
      <c r="B196" s="1" t="s">
        <v>6219</v>
      </c>
      <c r="C196" s="1" t="s">
        <v>943</v>
      </c>
      <c r="D196" s="4">
        <v>20537205</v>
      </c>
      <c r="E196" s="2" t="s">
        <v>4219</v>
      </c>
      <c r="F196" s="1" t="s">
        <v>1193</v>
      </c>
    </row>
    <row r="197" spans="1:6" x14ac:dyDescent="0.25">
      <c r="A197" s="1">
        <v>196</v>
      </c>
      <c r="B197" s="1" t="s">
        <v>6220</v>
      </c>
      <c r="C197" s="1" t="s">
        <v>954</v>
      </c>
      <c r="D197" s="4" t="s">
        <v>2553</v>
      </c>
      <c r="E197" s="2" t="s">
        <v>4220</v>
      </c>
      <c r="F197" s="1" t="s">
        <v>1120</v>
      </c>
    </row>
    <row r="198" spans="1:6" x14ac:dyDescent="0.25">
      <c r="A198" s="1">
        <v>197</v>
      </c>
      <c r="B198" s="1" t="s">
        <v>6221</v>
      </c>
      <c r="C198" s="1" t="s">
        <v>970</v>
      </c>
      <c r="D198" s="4">
        <v>78663022</v>
      </c>
      <c r="E198" s="2" t="s">
        <v>4221</v>
      </c>
      <c r="F198" s="1" t="s">
        <v>1194</v>
      </c>
    </row>
    <row r="199" spans="1:6" x14ac:dyDescent="0.25">
      <c r="A199" s="1">
        <v>198</v>
      </c>
      <c r="B199" s="1" t="s">
        <v>6222</v>
      </c>
      <c r="C199" s="1" t="s">
        <v>165</v>
      </c>
      <c r="D199" s="4">
        <v>84199557864</v>
      </c>
      <c r="E199" s="2" t="s">
        <v>4222</v>
      </c>
      <c r="F199" s="1" t="s">
        <v>1195</v>
      </c>
    </row>
    <row r="200" spans="1:6" x14ac:dyDescent="0.25">
      <c r="A200" s="1">
        <v>199</v>
      </c>
      <c r="B200" s="1" t="s">
        <v>6223</v>
      </c>
      <c r="C200" s="1" t="s">
        <v>166</v>
      </c>
      <c r="D200" s="4" t="s">
        <v>2554</v>
      </c>
      <c r="E200" s="2" t="s">
        <v>4223</v>
      </c>
      <c r="F200" s="1" t="s">
        <v>1196</v>
      </c>
    </row>
    <row r="201" spans="1:6" x14ac:dyDescent="0.25">
      <c r="A201" s="1">
        <v>200</v>
      </c>
      <c r="B201" s="1" t="s">
        <v>6224</v>
      </c>
      <c r="C201" s="1" t="s">
        <v>167</v>
      </c>
      <c r="D201" s="4">
        <v>217372678</v>
      </c>
      <c r="E201" s="2" t="s">
        <v>4224</v>
      </c>
      <c r="F201" s="1" t="s">
        <v>1197</v>
      </c>
    </row>
    <row r="202" spans="1:6" x14ac:dyDescent="0.25">
      <c r="A202" s="1">
        <v>201</v>
      </c>
      <c r="B202" s="1" t="s">
        <v>6225</v>
      </c>
      <c r="C202" s="1" t="s">
        <v>168</v>
      </c>
      <c r="D202" s="4" t="s">
        <v>2555</v>
      </c>
      <c r="E202" s="2" t="s">
        <v>4225</v>
      </c>
      <c r="F202" s="1" t="s">
        <v>1198</v>
      </c>
    </row>
    <row r="203" spans="1:6" x14ac:dyDescent="0.25">
      <c r="A203" s="1">
        <v>202</v>
      </c>
      <c r="B203" s="1" t="s">
        <v>6226</v>
      </c>
      <c r="C203" s="1" t="s">
        <v>920</v>
      </c>
      <c r="D203" s="4">
        <v>29052091923</v>
      </c>
      <c r="E203" s="2" t="s">
        <v>4226</v>
      </c>
      <c r="F203" s="1" t="s">
        <v>1199</v>
      </c>
    </row>
    <row r="204" spans="1:6" x14ac:dyDescent="0.25">
      <c r="A204" s="1">
        <v>203</v>
      </c>
      <c r="B204" s="1" t="s">
        <v>6227</v>
      </c>
      <c r="C204" s="1" t="s">
        <v>169</v>
      </c>
      <c r="D204" s="4">
        <v>137303042</v>
      </c>
      <c r="E204" s="2" t="s">
        <v>4227</v>
      </c>
      <c r="F204" s="1" t="s">
        <v>1200</v>
      </c>
    </row>
    <row r="205" spans="1:6" x14ac:dyDescent="0.25">
      <c r="A205" s="1">
        <v>204</v>
      </c>
      <c r="B205" s="1" t="s">
        <v>6228</v>
      </c>
      <c r="C205" s="1" t="s">
        <v>170</v>
      </c>
      <c r="D205" s="4">
        <v>88479161631</v>
      </c>
      <c r="E205" s="2" t="s">
        <v>4228</v>
      </c>
      <c r="F205" s="1" t="s">
        <v>1201</v>
      </c>
    </row>
    <row r="206" spans="1:6" x14ac:dyDescent="0.25">
      <c r="A206" s="1">
        <v>205</v>
      </c>
      <c r="B206" s="1" t="s">
        <v>6229</v>
      </c>
      <c r="C206" s="1" t="s">
        <v>171</v>
      </c>
      <c r="D206" s="4">
        <v>64130315288</v>
      </c>
      <c r="E206" s="2" t="s">
        <v>4229</v>
      </c>
      <c r="F206" s="1" t="s">
        <v>1202</v>
      </c>
    </row>
    <row r="207" spans="1:6" x14ac:dyDescent="0.25">
      <c r="A207" s="1">
        <v>206</v>
      </c>
      <c r="B207" s="1" t="s">
        <v>6230</v>
      </c>
      <c r="C207" s="1" t="s">
        <v>172</v>
      </c>
      <c r="D207" s="4" t="s">
        <v>2556</v>
      </c>
      <c r="E207" s="2" t="s">
        <v>4230</v>
      </c>
      <c r="F207" s="1" t="s">
        <v>1203</v>
      </c>
    </row>
    <row r="208" spans="1:6" x14ac:dyDescent="0.25">
      <c r="A208" s="1">
        <v>207</v>
      </c>
      <c r="B208" s="1" t="s">
        <v>6231</v>
      </c>
      <c r="C208" s="1" t="s">
        <v>173</v>
      </c>
      <c r="D208" s="4">
        <v>130682459</v>
      </c>
      <c r="E208" s="2" t="s">
        <v>4231</v>
      </c>
      <c r="F208" s="1" t="s">
        <v>1204</v>
      </c>
    </row>
    <row r="209" spans="1:6" x14ac:dyDescent="0.25">
      <c r="A209" s="1">
        <v>208</v>
      </c>
      <c r="B209" s="1" t="s">
        <v>6232</v>
      </c>
      <c r="C209" s="1" t="s">
        <v>174</v>
      </c>
      <c r="D209" s="4">
        <v>74308399</v>
      </c>
      <c r="E209" s="2" t="s">
        <v>4232</v>
      </c>
      <c r="F209" s="1" t="s">
        <v>1205</v>
      </c>
    </row>
    <row r="210" spans="1:6" x14ac:dyDescent="0.25">
      <c r="A210" s="1">
        <v>209</v>
      </c>
      <c r="B210" s="1" t="s">
        <v>6233</v>
      </c>
      <c r="C210" s="1" t="s">
        <v>175</v>
      </c>
      <c r="D210" s="4">
        <v>316146015</v>
      </c>
      <c r="E210" s="2" t="s">
        <v>4233</v>
      </c>
      <c r="F210" s="1" t="s">
        <v>1206</v>
      </c>
    </row>
    <row r="211" spans="1:6" x14ac:dyDescent="0.25">
      <c r="A211" s="1">
        <v>210</v>
      </c>
      <c r="B211" s="1" t="s">
        <v>6234</v>
      </c>
      <c r="C211" s="1" t="s">
        <v>176</v>
      </c>
      <c r="D211" s="4">
        <v>36283640660</v>
      </c>
      <c r="E211" s="2" t="s">
        <v>4234</v>
      </c>
      <c r="F211" s="1" t="s">
        <v>1207</v>
      </c>
    </row>
    <row r="212" spans="1:6" x14ac:dyDescent="0.25">
      <c r="A212" s="1">
        <v>211</v>
      </c>
      <c r="B212" s="1" t="s">
        <v>6235</v>
      </c>
      <c r="C212" s="1" t="s">
        <v>177</v>
      </c>
      <c r="D212" s="4" t="s">
        <v>2557</v>
      </c>
      <c r="E212" s="2" t="s">
        <v>4235</v>
      </c>
      <c r="F212" s="1" t="s">
        <v>1208</v>
      </c>
    </row>
    <row r="213" spans="1:6" x14ac:dyDescent="0.25">
      <c r="A213" s="1">
        <v>212</v>
      </c>
      <c r="B213" s="1" t="s">
        <v>6236</v>
      </c>
      <c r="C213" s="1" t="s">
        <v>178</v>
      </c>
      <c r="D213" s="4">
        <v>73110882</v>
      </c>
      <c r="E213" s="2" t="s">
        <v>4236</v>
      </c>
      <c r="F213" s="1" t="s">
        <v>1209</v>
      </c>
    </row>
    <row r="214" spans="1:6" x14ac:dyDescent="0.25">
      <c r="A214" s="1">
        <v>213</v>
      </c>
      <c r="B214" s="1" t="s">
        <v>6237</v>
      </c>
      <c r="C214" s="1" t="s">
        <v>179</v>
      </c>
      <c r="D214" s="4" t="s">
        <v>2558</v>
      </c>
      <c r="E214" s="2" t="s">
        <v>4237</v>
      </c>
      <c r="F214" s="1" t="s">
        <v>1210</v>
      </c>
    </row>
    <row r="215" spans="1:6" x14ac:dyDescent="0.25">
      <c r="A215" s="1">
        <v>214</v>
      </c>
      <c r="B215" s="1" t="s">
        <v>6238</v>
      </c>
      <c r="C215" s="1" t="s">
        <v>180</v>
      </c>
      <c r="D215" s="4" t="s">
        <v>2559</v>
      </c>
      <c r="E215" s="2" t="s">
        <v>4238</v>
      </c>
      <c r="F215" s="1" t="s">
        <v>1211</v>
      </c>
    </row>
    <row r="216" spans="1:6" x14ac:dyDescent="0.25">
      <c r="A216" s="1">
        <v>215</v>
      </c>
      <c r="B216" s="1" t="s">
        <v>6239</v>
      </c>
      <c r="C216" s="1" t="s">
        <v>181</v>
      </c>
      <c r="D216" s="4" t="s">
        <v>2560</v>
      </c>
      <c r="E216" s="2" t="s">
        <v>4239</v>
      </c>
      <c r="F216" s="1" t="s">
        <v>1212</v>
      </c>
    </row>
    <row r="217" spans="1:6" x14ac:dyDescent="0.25">
      <c r="A217" s="1">
        <v>216</v>
      </c>
      <c r="B217" s="1" t="s">
        <v>6240</v>
      </c>
      <c r="C217" s="1" t="s">
        <v>182</v>
      </c>
      <c r="D217" s="4">
        <v>21710651</v>
      </c>
      <c r="E217" s="2" t="s">
        <v>4240</v>
      </c>
      <c r="F217" s="1" t="s">
        <v>1213</v>
      </c>
    </row>
    <row r="218" spans="1:6" x14ac:dyDescent="0.25">
      <c r="A218" s="1">
        <v>217</v>
      </c>
      <c r="B218" s="1" t="s">
        <v>6241</v>
      </c>
      <c r="C218" s="1" t="s">
        <v>183</v>
      </c>
      <c r="D218" s="4" t="s">
        <v>2561</v>
      </c>
      <c r="E218" s="2" t="s">
        <v>4241</v>
      </c>
      <c r="F218" s="1" t="s">
        <v>1197</v>
      </c>
    </row>
    <row r="219" spans="1:6" x14ac:dyDescent="0.25">
      <c r="A219" s="1">
        <v>218</v>
      </c>
      <c r="B219" s="1" t="s">
        <v>6242</v>
      </c>
      <c r="C219" s="1" t="s">
        <v>184</v>
      </c>
      <c r="D219" s="4" t="s">
        <v>2562</v>
      </c>
      <c r="E219" s="2" t="s">
        <v>4242</v>
      </c>
      <c r="F219" s="1" t="s">
        <v>1214</v>
      </c>
    </row>
    <row r="220" spans="1:6" x14ac:dyDescent="0.25">
      <c r="A220" s="1">
        <v>219</v>
      </c>
      <c r="B220" s="1" t="s">
        <v>6243</v>
      </c>
      <c r="C220" s="1" t="s">
        <v>967</v>
      </c>
      <c r="D220" s="4">
        <v>12336506</v>
      </c>
      <c r="E220" s="2" t="s">
        <v>4243</v>
      </c>
      <c r="F220" s="1" t="s">
        <v>1215</v>
      </c>
    </row>
    <row r="221" spans="1:6" x14ac:dyDescent="0.25">
      <c r="A221" s="1">
        <v>220</v>
      </c>
      <c r="B221" s="1" t="s">
        <v>6244</v>
      </c>
      <c r="C221" s="1" t="s">
        <v>185</v>
      </c>
      <c r="D221" s="4" t="s">
        <v>2563</v>
      </c>
      <c r="E221" s="2" t="s">
        <v>4244</v>
      </c>
      <c r="F221" s="1" t="s">
        <v>1216</v>
      </c>
    </row>
    <row r="222" spans="1:6" x14ac:dyDescent="0.25">
      <c r="A222" s="1">
        <v>221</v>
      </c>
      <c r="B222" s="1" t="s">
        <v>6245</v>
      </c>
      <c r="C222" s="1" t="s">
        <v>186</v>
      </c>
      <c r="D222" s="4">
        <v>229569135</v>
      </c>
      <c r="E222" s="2" t="s">
        <v>4245</v>
      </c>
      <c r="F222" s="1" t="s">
        <v>1217</v>
      </c>
    </row>
    <row r="223" spans="1:6" x14ac:dyDescent="0.25">
      <c r="A223" s="1">
        <v>222</v>
      </c>
      <c r="B223" s="1" t="s">
        <v>6246</v>
      </c>
      <c r="C223" s="1" t="s">
        <v>187</v>
      </c>
      <c r="D223" s="4">
        <v>18318555529</v>
      </c>
      <c r="E223" s="2" t="s">
        <v>4246</v>
      </c>
      <c r="F223" s="1" t="s">
        <v>1102</v>
      </c>
    </row>
    <row r="224" spans="1:6" x14ac:dyDescent="0.25">
      <c r="A224" s="1">
        <v>223</v>
      </c>
      <c r="B224" s="1" t="s">
        <v>6247</v>
      </c>
      <c r="C224" s="1" t="s">
        <v>188</v>
      </c>
      <c r="D224" s="4">
        <v>212422728</v>
      </c>
      <c r="E224" s="2" t="s">
        <v>4247</v>
      </c>
      <c r="F224" s="1" t="s">
        <v>1218</v>
      </c>
    </row>
    <row r="225" spans="1:6" x14ac:dyDescent="0.25">
      <c r="A225" s="1">
        <v>224</v>
      </c>
      <c r="B225" s="1" t="s">
        <v>6248</v>
      </c>
      <c r="C225" s="1" t="s">
        <v>189</v>
      </c>
      <c r="D225" s="4" t="s">
        <v>2564</v>
      </c>
      <c r="E225" s="2" t="s">
        <v>4248</v>
      </c>
      <c r="F225" s="1" t="s">
        <v>1219</v>
      </c>
    </row>
    <row r="226" spans="1:6" x14ac:dyDescent="0.25">
      <c r="A226" s="1">
        <v>225</v>
      </c>
      <c r="B226" s="1" t="s">
        <v>6249</v>
      </c>
      <c r="C226" s="1" t="s">
        <v>190</v>
      </c>
      <c r="D226" s="4">
        <v>228459623</v>
      </c>
      <c r="E226" s="2" t="s">
        <v>4249</v>
      </c>
      <c r="F226" s="1" t="s">
        <v>1220</v>
      </c>
    </row>
    <row r="227" spans="1:6" x14ac:dyDescent="0.25">
      <c r="A227" s="1">
        <v>226</v>
      </c>
      <c r="B227" s="1" t="s">
        <v>6250</v>
      </c>
      <c r="C227" s="1" t="s">
        <v>191</v>
      </c>
      <c r="D227" s="4">
        <v>73450811437</v>
      </c>
      <c r="E227" s="2" t="s">
        <v>4250</v>
      </c>
      <c r="F227" s="1" t="s">
        <v>1221</v>
      </c>
    </row>
    <row r="228" spans="1:6" x14ac:dyDescent="0.25">
      <c r="A228" s="1">
        <v>227</v>
      </c>
      <c r="B228" s="1" t="s">
        <v>6251</v>
      </c>
      <c r="C228" s="1" t="s">
        <v>192</v>
      </c>
      <c r="D228" s="4">
        <v>72190413194</v>
      </c>
      <c r="E228" s="2" t="s">
        <v>4251</v>
      </c>
      <c r="F228" s="1" t="s">
        <v>1222</v>
      </c>
    </row>
    <row r="229" spans="1:6" x14ac:dyDescent="0.25">
      <c r="A229" s="1">
        <v>228</v>
      </c>
      <c r="B229" s="1" t="s">
        <v>6252</v>
      </c>
      <c r="C229" s="1" t="s">
        <v>193</v>
      </c>
      <c r="D229" s="4">
        <v>23374372591</v>
      </c>
      <c r="E229" s="2" t="s">
        <v>4252</v>
      </c>
      <c r="F229" s="1" t="s">
        <v>1223</v>
      </c>
    </row>
    <row r="230" spans="1:6" x14ac:dyDescent="0.25">
      <c r="A230" s="1">
        <v>229</v>
      </c>
      <c r="B230" s="1" t="s">
        <v>6253</v>
      </c>
      <c r="C230" s="1" t="s">
        <v>194</v>
      </c>
      <c r="D230" s="4">
        <v>23444852</v>
      </c>
      <c r="E230" s="2" t="s">
        <v>4253</v>
      </c>
      <c r="F230" s="1" t="s">
        <v>1224</v>
      </c>
    </row>
    <row r="231" spans="1:6" x14ac:dyDescent="0.25">
      <c r="A231" s="1">
        <v>230</v>
      </c>
      <c r="B231" s="1" t="s">
        <v>6254</v>
      </c>
      <c r="C231" s="1" t="s">
        <v>195</v>
      </c>
      <c r="D231" s="4">
        <v>66037279886</v>
      </c>
      <c r="E231" s="2" t="s">
        <v>4254</v>
      </c>
      <c r="F231" s="1" t="s">
        <v>1225</v>
      </c>
    </row>
    <row r="232" spans="1:6" x14ac:dyDescent="0.25">
      <c r="A232" s="1">
        <v>231</v>
      </c>
      <c r="B232" s="1" t="s">
        <v>6255</v>
      </c>
      <c r="C232" s="1" t="s">
        <v>196</v>
      </c>
      <c r="D232" s="4" t="s">
        <v>2565</v>
      </c>
      <c r="E232" s="2" t="s">
        <v>4255</v>
      </c>
      <c r="F232" s="1" t="s">
        <v>1226</v>
      </c>
    </row>
    <row r="233" spans="1:6" x14ac:dyDescent="0.25">
      <c r="A233" s="1">
        <v>232</v>
      </c>
      <c r="B233" s="1" t="s">
        <v>6256</v>
      </c>
      <c r="C233" s="1" t="s">
        <v>197</v>
      </c>
      <c r="D233" s="4" t="s">
        <v>2566</v>
      </c>
      <c r="E233" s="2" t="s">
        <v>4256</v>
      </c>
      <c r="F233" s="1" t="s">
        <v>1227</v>
      </c>
    </row>
    <row r="234" spans="1:6" x14ac:dyDescent="0.25">
      <c r="A234" s="1">
        <v>233</v>
      </c>
      <c r="B234" s="1" t="s">
        <v>6257</v>
      </c>
      <c r="C234" s="1" t="s">
        <v>198</v>
      </c>
      <c r="D234" s="4">
        <v>1112624619</v>
      </c>
      <c r="E234" s="2" t="s">
        <v>4257</v>
      </c>
      <c r="F234" s="1" t="s">
        <v>1228</v>
      </c>
    </row>
    <row r="235" spans="1:6" x14ac:dyDescent="0.25">
      <c r="A235" s="1">
        <v>234</v>
      </c>
      <c r="B235" s="1" t="s">
        <v>6258</v>
      </c>
      <c r="C235" s="1" t="s">
        <v>199</v>
      </c>
      <c r="D235" s="4" t="s">
        <v>2567</v>
      </c>
      <c r="E235" s="2" t="s">
        <v>4258</v>
      </c>
      <c r="F235" s="1" t="s">
        <v>1229</v>
      </c>
    </row>
    <row r="236" spans="1:6" x14ac:dyDescent="0.25">
      <c r="A236" s="1">
        <v>235</v>
      </c>
      <c r="B236" s="1" t="s">
        <v>6259</v>
      </c>
      <c r="C236" s="1" t="s">
        <v>200</v>
      </c>
      <c r="D236" s="4">
        <v>91058425124</v>
      </c>
      <c r="E236" s="2" t="s">
        <v>4259</v>
      </c>
      <c r="F236" s="1" t="s">
        <v>1230</v>
      </c>
    </row>
    <row r="237" spans="1:6" x14ac:dyDescent="0.25">
      <c r="A237" s="1">
        <v>236</v>
      </c>
      <c r="B237" s="1" t="s">
        <v>6260</v>
      </c>
      <c r="C237" s="1" t="s">
        <v>201</v>
      </c>
      <c r="D237" s="4" t="s">
        <v>2568</v>
      </c>
      <c r="E237" s="2" t="s">
        <v>4260</v>
      </c>
      <c r="F237" s="1" t="s">
        <v>1231</v>
      </c>
    </row>
    <row r="238" spans="1:6" x14ac:dyDescent="0.25">
      <c r="A238" s="1">
        <v>237</v>
      </c>
      <c r="B238" s="1" t="s">
        <v>6261</v>
      </c>
      <c r="C238" s="1" t="s">
        <v>202</v>
      </c>
      <c r="D238" s="4">
        <v>19413218308</v>
      </c>
      <c r="E238" s="2" t="s">
        <v>4261</v>
      </c>
      <c r="F238" s="1" t="s">
        <v>1232</v>
      </c>
    </row>
    <row r="239" spans="1:6" x14ac:dyDescent="0.25">
      <c r="A239" s="1">
        <v>238</v>
      </c>
      <c r="B239" s="1" t="s">
        <v>6262</v>
      </c>
      <c r="C239" s="1" t="s">
        <v>203</v>
      </c>
      <c r="D239" s="4">
        <v>61302207584</v>
      </c>
      <c r="E239" s="2" t="s">
        <v>4262</v>
      </c>
      <c r="F239" s="1" t="s">
        <v>1233</v>
      </c>
    </row>
    <row r="240" spans="1:6" x14ac:dyDescent="0.25">
      <c r="A240" s="1">
        <v>239</v>
      </c>
      <c r="B240" s="1" t="s">
        <v>6263</v>
      </c>
      <c r="C240" s="1" t="s">
        <v>204</v>
      </c>
      <c r="D240" s="4">
        <v>6026243186</v>
      </c>
      <c r="E240" s="2" t="s">
        <v>4263</v>
      </c>
      <c r="F240" s="1" t="s">
        <v>1234</v>
      </c>
    </row>
    <row r="241" spans="1:6" x14ac:dyDescent="0.25">
      <c r="A241" s="1">
        <v>240</v>
      </c>
      <c r="B241" s="1" t="s">
        <v>6264</v>
      </c>
      <c r="C241" s="1" t="s">
        <v>205</v>
      </c>
      <c r="D241" s="4">
        <v>382504094</v>
      </c>
      <c r="E241" s="2" t="s">
        <v>4264</v>
      </c>
      <c r="F241" s="1" t="s">
        <v>1235</v>
      </c>
    </row>
    <row r="242" spans="1:6" x14ac:dyDescent="0.25">
      <c r="A242" s="1">
        <v>241</v>
      </c>
      <c r="B242" s="1" t="s">
        <v>6265</v>
      </c>
      <c r="C242" s="1" t="s">
        <v>206</v>
      </c>
      <c r="D242" s="4">
        <v>276848063</v>
      </c>
      <c r="E242" s="2" t="s">
        <v>4265</v>
      </c>
      <c r="F242" s="1" t="s">
        <v>1236</v>
      </c>
    </row>
    <row r="243" spans="1:6" x14ac:dyDescent="0.25">
      <c r="A243" s="1">
        <v>242</v>
      </c>
      <c r="B243" s="1" t="s">
        <v>6266</v>
      </c>
      <c r="C243" s="1" t="s">
        <v>207</v>
      </c>
      <c r="D243" s="4" t="s">
        <v>2569</v>
      </c>
      <c r="E243" s="2" t="s">
        <v>4266</v>
      </c>
      <c r="F243" s="1" t="s">
        <v>1237</v>
      </c>
    </row>
    <row r="244" spans="1:6" x14ac:dyDescent="0.25">
      <c r="A244" s="1">
        <v>243</v>
      </c>
      <c r="B244" s="1" t="s">
        <v>6267</v>
      </c>
      <c r="C244" s="1" t="s">
        <v>208</v>
      </c>
      <c r="D244" s="4">
        <v>9240664</v>
      </c>
      <c r="E244" s="2" t="s">
        <v>4267</v>
      </c>
      <c r="F244" s="1" t="s">
        <v>1098</v>
      </c>
    </row>
    <row r="245" spans="1:6" x14ac:dyDescent="0.25">
      <c r="A245" s="1">
        <v>244</v>
      </c>
      <c r="B245" s="1" t="s">
        <v>6268</v>
      </c>
      <c r="C245" s="1" t="s">
        <v>209</v>
      </c>
      <c r="D245" s="4" t="s">
        <v>2570</v>
      </c>
      <c r="E245" s="2" t="s">
        <v>4268</v>
      </c>
      <c r="F245" s="1" t="s">
        <v>1238</v>
      </c>
    </row>
    <row r="246" spans="1:6" x14ac:dyDescent="0.25">
      <c r="A246" s="1">
        <v>245</v>
      </c>
      <c r="B246" s="1" t="s">
        <v>6269</v>
      </c>
      <c r="C246" s="1" t="s">
        <v>210</v>
      </c>
      <c r="D246" s="4" t="s">
        <v>2571</v>
      </c>
      <c r="E246" s="2" t="s">
        <v>4269</v>
      </c>
      <c r="F246" s="1" t="s">
        <v>1239</v>
      </c>
    </row>
    <row r="247" spans="1:6" x14ac:dyDescent="0.25">
      <c r="A247" s="1">
        <v>246</v>
      </c>
      <c r="B247" s="1" t="s">
        <v>6270</v>
      </c>
      <c r="C247" s="1" t="s">
        <v>211</v>
      </c>
      <c r="D247" s="4">
        <v>71142774685</v>
      </c>
      <c r="E247" s="2" t="s">
        <v>4270</v>
      </c>
      <c r="F247" s="1" t="s">
        <v>1240</v>
      </c>
    </row>
    <row r="248" spans="1:6" x14ac:dyDescent="0.25">
      <c r="A248" s="1">
        <v>247</v>
      </c>
      <c r="B248" s="1" t="s">
        <v>6271</v>
      </c>
      <c r="C248" s="1" t="s">
        <v>916</v>
      </c>
      <c r="D248" s="4" t="s">
        <v>2572</v>
      </c>
      <c r="E248" s="2" t="s">
        <v>4271</v>
      </c>
      <c r="F248" s="1" t="s">
        <v>1241</v>
      </c>
    </row>
    <row r="249" spans="1:6" x14ac:dyDescent="0.25">
      <c r="A249" s="1">
        <v>248</v>
      </c>
      <c r="B249" s="1" t="s">
        <v>6272</v>
      </c>
      <c r="C249" s="1" t="s">
        <v>212</v>
      </c>
      <c r="D249" s="4">
        <v>110828830</v>
      </c>
      <c r="E249" s="2" t="s">
        <v>4272</v>
      </c>
      <c r="F249" s="1" t="s">
        <v>1242</v>
      </c>
    </row>
    <row r="250" spans="1:6" x14ac:dyDescent="0.25">
      <c r="A250" s="1">
        <v>249</v>
      </c>
      <c r="B250" s="1" t="s">
        <v>6273</v>
      </c>
      <c r="C250" s="1" t="s">
        <v>213</v>
      </c>
      <c r="D250" s="4">
        <v>56411853</v>
      </c>
      <c r="E250" s="2" t="s">
        <v>4273</v>
      </c>
      <c r="F250" s="1" t="s">
        <v>1243</v>
      </c>
    </row>
    <row r="251" spans="1:6" x14ac:dyDescent="0.25">
      <c r="A251" s="1">
        <v>250</v>
      </c>
      <c r="B251" s="1" t="s">
        <v>6274</v>
      </c>
      <c r="C251" s="1" t="s">
        <v>214</v>
      </c>
      <c r="D251" s="4">
        <v>39242387262</v>
      </c>
      <c r="E251" s="2" t="s">
        <v>4274</v>
      </c>
      <c r="F251" s="1" t="s">
        <v>1244</v>
      </c>
    </row>
    <row r="252" spans="1:6" x14ac:dyDescent="0.25">
      <c r="A252" s="1">
        <v>251</v>
      </c>
      <c r="B252" s="1" t="s">
        <v>6275</v>
      </c>
      <c r="C252" s="1" t="s">
        <v>215</v>
      </c>
      <c r="D252" s="4">
        <v>47273819</v>
      </c>
      <c r="E252" s="2" t="s">
        <v>4275</v>
      </c>
      <c r="F252" s="1" t="s">
        <v>1245</v>
      </c>
    </row>
    <row r="253" spans="1:6" x14ac:dyDescent="0.25">
      <c r="A253" s="1">
        <v>252</v>
      </c>
      <c r="B253" s="1" t="s">
        <v>6276</v>
      </c>
      <c r="C253" s="1" t="s">
        <v>216</v>
      </c>
      <c r="D253" s="4" t="s">
        <v>2573</v>
      </c>
      <c r="E253" s="2" t="s">
        <v>4276</v>
      </c>
      <c r="F253" s="1" t="s">
        <v>1084</v>
      </c>
    </row>
    <row r="254" spans="1:6" x14ac:dyDescent="0.25">
      <c r="A254" s="1">
        <v>253</v>
      </c>
      <c r="B254" s="1" t="s">
        <v>6277</v>
      </c>
      <c r="C254" s="1" t="s">
        <v>951</v>
      </c>
      <c r="D254" s="4" t="s">
        <v>2574</v>
      </c>
      <c r="E254" s="2" t="s">
        <v>4277</v>
      </c>
      <c r="F254" s="1" t="s">
        <v>1246</v>
      </c>
    </row>
    <row r="255" spans="1:6" x14ac:dyDescent="0.25">
      <c r="A255" s="1">
        <v>254</v>
      </c>
      <c r="B255" s="1" t="s">
        <v>6278</v>
      </c>
      <c r="C255" s="1" t="s">
        <v>217</v>
      </c>
      <c r="D255" s="4">
        <v>236076932</v>
      </c>
      <c r="E255" s="2" t="s">
        <v>4278</v>
      </c>
      <c r="F255" s="1" t="s">
        <v>1247</v>
      </c>
    </row>
    <row r="256" spans="1:6" x14ac:dyDescent="0.25">
      <c r="A256" s="1">
        <v>255</v>
      </c>
      <c r="B256" s="1" t="s">
        <v>6279</v>
      </c>
      <c r="C256" s="1" t="s">
        <v>218</v>
      </c>
      <c r="D256" s="4" t="s">
        <v>2575</v>
      </c>
      <c r="E256" s="2" t="s">
        <v>4279</v>
      </c>
      <c r="F256" s="1" t="s">
        <v>1248</v>
      </c>
    </row>
    <row r="257" spans="1:6" x14ac:dyDescent="0.25">
      <c r="A257" s="1">
        <v>256</v>
      </c>
      <c r="B257" s="1" t="s">
        <v>6280</v>
      </c>
      <c r="C257" s="1" t="s">
        <v>219</v>
      </c>
      <c r="D257" s="4">
        <v>331953470</v>
      </c>
      <c r="E257" s="2" t="s">
        <v>4280</v>
      </c>
      <c r="F257" s="1" t="s">
        <v>1249</v>
      </c>
    </row>
    <row r="258" spans="1:6" x14ac:dyDescent="0.25">
      <c r="A258" s="1">
        <v>257</v>
      </c>
      <c r="B258" s="1" t="s">
        <v>6281</v>
      </c>
      <c r="C258" s="1" t="s">
        <v>220</v>
      </c>
      <c r="D258" s="4" t="s">
        <v>2576</v>
      </c>
      <c r="E258" s="2" t="s">
        <v>4281</v>
      </c>
      <c r="F258" s="1" t="s">
        <v>1250</v>
      </c>
    </row>
    <row r="259" spans="1:6" x14ac:dyDescent="0.25">
      <c r="A259" s="1">
        <v>258</v>
      </c>
      <c r="B259" s="1" t="s">
        <v>6282</v>
      </c>
      <c r="C259" s="1" t="s">
        <v>221</v>
      </c>
      <c r="D259" s="4">
        <v>39354307219</v>
      </c>
      <c r="E259" s="2" t="s">
        <v>4282</v>
      </c>
      <c r="F259" s="1" t="s">
        <v>1251</v>
      </c>
    </row>
    <row r="260" spans="1:6" x14ac:dyDescent="0.25">
      <c r="A260" s="1">
        <v>259</v>
      </c>
      <c r="B260" s="1" t="s">
        <v>6283</v>
      </c>
      <c r="C260" s="1" t="s">
        <v>222</v>
      </c>
      <c r="D260" s="4">
        <v>68688287</v>
      </c>
      <c r="E260" s="2" t="s">
        <v>4283</v>
      </c>
      <c r="F260" s="1" t="s">
        <v>1252</v>
      </c>
    </row>
    <row r="261" spans="1:6" x14ac:dyDescent="0.25">
      <c r="A261" s="1">
        <v>260</v>
      </c>
      <c r="B261" s="1" t="s">
        <v>6284</v>
      </c>
      <c r="C261" s="1" t="s">
        <v>223</v>
      </c>
      <c r="D261" s="4" t="s">
        <v>2577</v>
      </c>
      <c r="E261" s="2" t="s">
        <v>4284</v>
      </c>
      <c r="F261" s="1" t="s">
        <v>1253</v>
      </c>
    </row>
    <row r="262" spans="1:6" x14ac:dyDescent="0.25">
      <c r="A262" s="1">
        <v>261</v>
      </c>
      <c r="B262" s="1" t="s">
        <v>6285</v>
      </c>
      <c r="C262" s="1" t="s">
        <v>224</v>
      </c>
      <c r="D262" s="4">
        <v>201799036</v>
      </c>
      <c r="E262" s="2" t="s">
        <v>4285</v>
      </c>
      <c r="F262" s="1" t="s">
        <v>1254</v>
      </c>
    </row>
    <row r="263" spans="1:6" x14ac:dyDescent="0.25">
      <c r="A263" s="1">
        <v>262</v>
      </c>
      <c r="B263" s="1" t="s">
        <v>6286</v>
      </c>
      <c r="C263" s="1" t="s">
        <v>225</v>
      </c>
      <c r="D263" s="4">
        <v>375217710</v>
      </c>
      <c r="E263" s="2" t="s">
        <v>4286</v>
      </c>
      <c r="F263" s="1" t="s">
        <v>1255</v>
      </c>
    </row>
    <row r="264" spans="1:6" x14ac:dyDescent="0.25">
      <c r="A264" s="1">
        <v>263</v>
      </c>
      <c r="B264" s="1" t="s">
        <v>6287</v>
      </c>
      <c r="C264" s="1" t="s">
        <v>226</v>
      </c>
      <c r="D264" s="4">
        <v>26179096324</v>
      </c>
      <c r="E264" s="2" t="s">
        <v>4287</v>
      </c>
      <c r="F264" s="1" t="s">
        <v>1256</v>
      </c>
    </row>
    <row r="265" spans="1:6" x14ac:dyDescent="0.25">
      <c r="A265" s="1">
        <v>264</v>
      </c>
      <c r="B265" s="1" t="s">
        <v>6288</v>
      </c>
      <c r="C265" s="1" t="s">
        <v>227</v>
      </c>
      <c r="D265" s="4">
        <v>373975055</v>
      </c>
      <c r="E265" s="2" t="s">
        <v>4288</v>
      </c>
      <c r="F265" s="1" t="s">
        <v>1257</v>
      </c>
    </row>
    <row r="266" spans="1:6" x14ac:dyDescent="0.25">
      <c r="A266" s="1">
        <v>265</v>
      </c>
      <c r="B266" s="1" t="s">
        <v>6289</v>
      </c>
      <c r="C266" s="1" t="s">
        <v>228</v>
      </c>
      <c r="D266" s="4" t="s">
        <v>2578</v>
      </c>
      <c r="E266" s="2" t="s">
        <v>4289</v>
      </c>
      <c r="F266" s="1" t="s">
        <v>1258</v>
      </c>
    </row>
    <row r="267" spans="1:6" x14ac:dyDescent="0.25">
      <c r="A267" s="1">
        <v>266</v>
      </c>
      <c r="B267" s="1" t="s">
        <v>6290</v>
      </c>
      <c r="C267" s="1" t="s">
        <v>996</v>
      </c>
      <c r="D267" s="4">
        <v>54269540254</v>
      </c>
      <c r="E267" s="2" t="s">
        <v>4290</v>
      </c>
      <c r="F267" s="1" t="s">
        <v>1259</v>
      </c>
    </row>
    <row r="268" spans="1:6" x14ac:dyDescent="0.25">
      <c r="A268" s="1">
        <v>267</v>
      </c>
      <c r="B268" s="1" t="s">
        <v>6291</v>
      </c>
      <c r="C268" s="1" t="s">
        <v>229</v>
      </c>
      <c r="D268" s="4">
        <v>156867389</v>
      </c>
      <c r="E268" s="2" t="s">
        <v>4291</v>
      </c>
      <c r="F268" s="1" t="s">
        <v>1260</v>
      </c>
    </row>
    <row r="269" spans="1:6" x14ac:dyDescent="0.25">
      <c r="A269" s="1">
        <v>268</v>
      </c>
      <c r="B269" s="1" t="s">
        <v>6292</v>
      </c>
      <c r="C269" s="1" t="s">
        <v>230</v>
      </c>
      <c r="D269" s="4">
        <v>89112770359</v>
      </c>
      <c r="E269" s="2" t="s">
        <v>4292</v>
      </c>
      <c r="F269" s="1" t="s">
        <v>1261</v>
      </c>
    </row>
    <row r="270" spans="1:6" x14ac:dyDescent="0.25">
      <c r="A270" s="1">
        <v>269</v>
      </c>
      <c r="B270" s="1" t="s">
        <v>6293</v>
      </c>
      <c r="C270" s="1" t="s">
        <v>915</v>
      </c>
      <c r="D270" s="4">
        <v>13310418499</v>
      </c>
      <c r="E270" s="2" t="s">
        <v>4293</v>
      </c>
      <c r="F270" s="1" t="s">
        <v>1262</v>
      </c>
    </row>
    <row r="271" spans="1:6" x14ac:dyDescent="0.25">
      <c r="A271" s="1">
        <v>270</v>
      </c>
      <c r="B271" s="1" t="s">
        <v>6294</v>
      </c>
      <c r="C271" s="1" t="s">
        <v>231</v>
      </c>
      <c r="D271" s="4">
        <v>254537062</v>
      </c>
      <c r="E271" s="2" t="s">
        <v>4294</v>
      </c>
      <c r="F271" s="1" t="s">
        <v>1263</v>
      </c>
    </row>
    <row r="272" spans="1:6" x14ac:dyDescent="0.25">
      <c r="A272" s="1">
        <v>271</v>
      </c>
      <c r="B272" s="1" t="s">
        <v>6295</v>
      </c>
      <c r="C272" s="1" t="s">
        <v>232</v>
      </c>
      <c r="D272" s="4" t="s">
        <v>2579</v>
      </c>
      <c r="E272" s="2" t="s">
        <v>4295</v>
      </c>
      <c r="F272" s="1" t="s">
        <v>1264</v>
      </c>
    </row>
    <row r="273" spans="1:6" x14ac:dyDescent="0.25">
      <c r="A273" s="1">
        <v>272</v>
      </c>
      <c r="B273" s="1" t="s">
        <v>6296</v>
      </c>
      <c r="C273" s="1" t="s">
        <v>233</v>
      </c>
      <c r="D273" s="4">
        <v>47216091327</v>
      </c>
      <c r="E273" s="2" t="s">
        <v>4296</v>
      </c>
      <c r="F273" s="1" t="s">
        <v>1265</v>
      </c>
    </row>
    <row r="274" spans="1:6" x14ac:dyDescent="0.25">
      <c r="A274" s="1">
        <v>273</v>
      </c>
      <c r="B274" s="1" t="s">
        <v>6297</v>
      </c>
      <c r="C274" s="1" t="s">
        <v>234</v>
      </c>
      <c r="D274" s="4">
        <v>22425054</v>
      </c>
      <c r="E274" s="2" t="s">
        <v>4297</v>
      </c>
      <c r="F274" s="1" t="s">
        <v>1266</v>
      </c>
    </row>
    <row r="275" spans="1:6" x14ac:dyDescent="0.25">
      <c r="A275" s="1">
        <v>274</v>
      </c>
      <c r="B275" s="1" t="s">
        <v>6298</v>
      </c>
      <c r="C275" s="1" t="s">
        <v>235</v>
      </c>
      <c r="D275" s="4">
        <v>54441634987</v>
      </c>
      <c r="E275" s="2" t="s">
        <v>4298</v>
      </c>
      <c r="F275" s="1" t="s">
        <v>1267</v>
      </c>
    </row>
    <row r="276" spans="1:6" x14ac:dyDescent="0.25">
      <c r="A276" s="1">
        <v>275</v>
      </c>
      <c r="B276" s="1" t="s">
        <v>6299</v>
      </c>
      <c r="C276" s="1" t="s">
        <v>236</v>
      </c>
      <c r="D276" s="4" t="s">
        <v>2580</v>
      </c>
      <c r="E276" s="2" t="s">
        <v>4299</v>
      </c>
      <c r="F276" s="1" t="s">
        <v>1268</v>
      </c>
    </row>
    <row r="277" spans="1:6" x14ac:dyDescent="0.25">
      <c r="A277" s="1">
        <v>276</v>
      </c>
      <c r="B277" s="1" t="s">
        <v>6300</v>
      </c>
      <c r="C277" s="1" t="s">
        <v>237</v>
      </c>
      <c r="D277" s="4">
        <v>4061888426</v>
      </c>
      <c r="E277" s="2" t="s">
        <v>4300</v>
      </c>
      <c r="F277" s="1" t="s">
        <v>1269</v>
      </c>
    </row>
    <row r="278" spans="1:6" x14ac:dyDescent="0.25">
      <c r="A278" s="1">
        <v>277</v>
      </c>
      <c r="B278" s="1" t="s">
        <v>6301</v>
      </c>
      <c r="C278" s="1" t="s">
        <v>238</v>
      </c>
      <c r="D278" s="4">
        <v>65075162933</v>
      </c>
      <c r="E278" s="2" t="s">
        <v>4301</v>
      </c>
      <c r="F278" s="1" t="s">
        <v>1270</v>
      </c>
    </row>
    <row r="279" spans="1:6" x14ac:dyDescent="0.25">
      <c r="A279" s="1">
        <v>278</v>
      </c>
      <c r="B279" s="1" t="s">
        <v>6302</v>
      </c>
      <c r="C279" s="1" t="s">
        <v>239</v>
      </c>
      <c r="D279" s="4">
        <v>177920299</v>
      </c>
      <c r="E279" s="2" t="s">
        <v>4302</v>
      </c>
      <c r="F279" s="1" t="s">
        <v>1271</v>
      </c>
    </row>
    <row r="280" spans="1:6" x14ac:dyDescent="0.25">
      <c r="A280" s="1">
        <v>279</v>
      </c>
      <c r="B280" s="1" t="s">
        <v>6303</v>
      </c>
      <c r="C280" s="1" t="s">
        <v>240</v>
      </c>
      <c r="D280" s="4">
        <v>175794346</v>
      </c>
      <c r="E280" s="2" t="s">
        <v>4303</v>
      </c>
      <c r="F280" s="1" t="s">
        <v>1272</v>
      </c>
    </row>
    <row r="281" spans="1:6" x14ac:dyDescent="0.25">
      <c r="A281" s="1">
        <v>280</v>
      </c>
      <c r="B281" s="1" t="s">
        <v>6304</v>
      </c>
      <c r="C281" s="1" t="s">
        <v>897</v>
      </c>
      <c r="D281" s="4">
        <v>30605898</v>
      </c>
      <c r="E281" s="2" t="s">
        <v>4304</v>
      </c>
      <c r="F281" s="1" t="s">
        <v>1196</v>
      </c>
    </row>
    <row r="282" spans="1:6" x14ac:dyDescent="0.25">
      <c r="A282" s="1">
        <v>281</v>
      </c>
      <c r="B282" s="1" t="s">
        <v>6305</v>
      </c>
      <c r="C282" s="1" t="s">
        <v>241</v>
      </c>
      <c r="D282" s="4">
        <v>201276963</v>
      </c>
      <c r="E282" s="2" t="s">
        <v>4305</v>
      </c>
      <c r="F282" s="1" t="s">
        <v>1220</v>
      </c>
    </row>
    <row r="283" spans="1:6" x14ac:dyDescent="0.25">
      <c r="A283" s="1">
        <v>282</v>
      </c>
      <c r="B283" s="1" t="s">
        <v>6306</v>
      </c>
      <c r="C283" s="1" t="s">
        <v>242</v>
      </c>
      <c r="D283" s="4">
        <v>386056770</v>
      </c>
      <c r="E283" s="2" t="s">
        <v>4306</v>
      </c>
      <c r="F283" s="1" t="s">
        <v>1273</v>
      </c>
    </row>
    <row r="284" spans="1:6" x14ac:dyDescent="0.25">
      <c r="A284" s="1">
        <v>283</v>
      </c>
      <c r="B284" s="1" t="s">
        <v>6307</v>
      </c>
      <c r="C284" s="1" t="s">
        <v>243</v>
      </c>
      <c r="D284" s="4">
        <v>250619568</v>
      </c>
      <c r="E284" s="2" t="s">
        <v>4307</v>
      </c>
      <c r="F284" s="1" t="s">
        <v>1274</v>
      </c>
    </row>
    <row r="285" spans="1:6" x14ac:dyDescent="0.25">
      <c r="A285" s="1">
        <v>284</v>
      </c>
      <c r="B285" s="1" t="s">
        <v>6308</v>
      </c>
      <c r="C285" s="1" t="s">
        <v>244</v>
      </c>
      <c r="D285" s="4">
        <v>42410539452</v>
      </c>
      <c r="E285" s="2" t="s">
        <v>4308</v>
      </c>
      <c r="F285" s="1" t="s">
        <v>1275</v>
      </c>
    </row>
    <row r="286" spans="1:6" x14ac:dyDescent="0.25">
      <c r="A286" s="1">
        <v>285</v>
      </c>
      <c r="B286" s="1" t="s">
        <v>6309</v>
      </c>
      <c r="C286" s="1" t="s">
        <v>245</v>
      </c>
      <c r="D286" s="4" t="s">
        <v>2581</v>
      </c>
      <c r="E286" s="2" t="s">
        <v>4309</v>
      </c>
      <c r="F286" s="1" t="s">
        <v>1276</v>
      </c>
    </row>
    <row r="287" spans="1:6" x14ac:dyDescent="0.25">
      <c r="A287" s="1">
        <v>286</v>
      </c>
      <c r="B287" s="1" t="s">
        <v>6310</v>
      </c>
      <c r="C287" s="1" t="s">
        <v>246</v>
      </c>
      <c r="D287" s="4" t="s">
        <v>2582</v>
      </c>
      <c r="E287" s="2" t="s">
        <v>4310</v>
      </c>
      <c r="F287" s="1" t="s">
        <v>1277</v>
      </c>
    </row>
    <row r="288" spans="1:6" x14ac:dyDescent="0.25">
      <c r="A288" s="1">
        <v>287</v>
      </c>
      <c r="B288" s="1" t="s">
        <v>6311</v>
      </c>
      <c r="C288" s="1" t="s">
        <v>247</v>
      </c>
      <c r="D288" s="4" t="s">
        <v>2583</v>
      </c>
      <c r="E288" s="2" t="s">
        <v>4311</v>
      </c>
      <c r="F288" s="1" t="s">
        <v>1278</v>
      </c>
    </row>
    <row r="289" spans="1:6" x14ac:dyDescent="0.25">
      <c r="A289" s="1">
        <v>288</v>
      </c>
      <c r="B289" s="1" t="s">
        <v>6312</v>
      </c>
      <c r="C289" s="1" t="s">
        <v>902</v>
      </c>
      <c r="D289" s="4">
        <v>11021335962</v>
      </c>
      <c r="E289" s="2" t="s">
        <v>4312</v>
      </c>
      <c r="F289" s="1" t="s">
        <v>1279</v>
      </c>
    </row>
    <row r="290" spans="1:6" x14ac:dyDescent="0.25">
      <c r="A290" s="1">
        <v>289</v>
      </c>
      <c r="B290" s="1" t="s">
        <v>6313</v>
      </c>
      <c r="C290" s="1" t="s">
        <v>248</v>
      </c>
      <c r="D290" s="4" t="s">
        <v>2584</v>
      </c>
      <c r="E290" s="2" t="s">
        <v>4313</v>
      </c>
      <c r="F290" s="1" t="s">
        <v>1280</v>
      </c>
    </row>
    <row r="291" spans="1:6" x14ac:dyDescent="0.25">
      <c r="A291" s="1">
        <v>290</v>
      </c>
      <c r="B291" s="1" t="s">
        <v>6314</v>
      </c>
      <c r="C291" s="1" t="s">
        <v>249</v>
      </c>
      <c r="D291" s="4">
        <v>71369853379</v>
      </c>
      <c r="E291" s="2" t="s">
        <v>4314</v>
      </c>
      <c r="F291" s="1" t="s">
        <v>1281</v>
      </c>
    </row>
    <row r="292" spans="1:6" x14ac:dyDescent="0.25">
      <c r="A292" s="1">
        <v>291</v>
      </c>
      <c r="B292" s="1" t="s">
        <v>6315</v>
      </c>
      <c r="C292" s="1" t="s">
        <v>250</v>
      </c>
      <c r="D292" s="4">
        <v>20176668695</v>
      </c>
      <c r="E292" s="2" t="s">
        <v>4315</v>
      </c>
      <c r="F292" s="1" t="s">
        <v>1282</v>
      </c>
    </row>
    <row r="293" spans="1:6" x14ac:dyDescent="0.25">
      <c r="A293" s="1">
        <v>292</v>
      </c>
      <c r="B293" s="1" t="s">
        <v>6316</v>
      </c>
      <c r="C293" s="1" t="s">
        <v>251</v>
      </c>
      <c r="D293" s="4" t="s">
        <v>2585</v>
      </c>
      <c r="E293" s="2" t="s">
        <v>4316</v>
      </c>
      <c r="F293" s="1" t="s">
        <v>1283</v>
      </c>
    </row>
    <row r="294" spans="1:6" x14ac:dyDescent="0.25">
      <c r="A294" s="1">
        <v>293</v>
      </c>
      <c r="B294" s="1" t="s">
        <v>6317</v>
      </c>
      <c r="C294" s="1" t="s">
        <v>252</v>
      </c>
      <c r="D294" s="4">
        <v>271389171</v>
      </c>
      <c r="E294" s="2" t="s">
        <v>4317</v>
      </c>
      <c r="F294" s="1" t="s">
        <v>1284</v>
      </c>
    </row>
    <row r="295" spans="1:6" x14ac:dyDescent="0.25">
      <c r="A295" s="1">
        <v>294</v>
      </c>
      <c r="B295" s="1" t="s">
        <v>6318</v>
      </c>
      <c r="C295" s="1" t="s">
        <v>253</v>
      </c>
      <c r="D295" s="4" t="s">
        <v>2586</v>
      </c>
      <c r="E295" s="2" t="s">
        <v>4318</v>
      </c>
      <c r="F295" s="1" t="s">
        <v>1285</v>
      </c>
    </row>
    <row r="296" spans="1:6" x14ac:dyDescent="0.25">
      <c r="A296" s="1">
        <v>295</v>
      </c>
      <c r="B296" s="1" t="s">
        <v>6319</v>
      </c>
      <c r="C296" s="1" t="s">
        <v>254</v>
      </c>
      <c r="D296" s="4">
        <v>247346385</v>
      </c>
      <c r="E296" s="2" t="s">
        <v>4319</v>
      </c>
      <c r="F296" s="1" t="s">
        <v>1286</v>
      </c>
    </row>
    <row r="297" spans="1:6" x14ac:dyDescent="0.25">
      <c r="A297" s="1">
        <v>296</v>
      </c>
      <c r="B297" s="1" t="s">
        <v>6320</v>
      </c>
      <c r="C297" s="1" t="s">
        <v>926</v>
      </c>
      <c r="D297" s="4">
        <v>307826147</v>
      </c>
      <c r="E297" s="2" t="s">
        <v>4320</v>
      </c>
      <c r="F297" s="1" t="s">
        <v>1287</v>
      </c>
    </row>
    <row r="298" spans="1:6" x14ac:dyDescent="0.25">
      <c r="A298" s="1">
        <v>297</v>
      </c>
      <c r="B298" s="1" t="s">
        <v>6321</v>
      </c>
      <c r="C298" s="1" t="s">
        <v>255</v>
      </c>
      <c r="D298" s="4">
        <v>88081948480</v>
      </c>
      <c r="E298" s="2" t="s">
        <v>4321</v>
      </c>
      <c r="F298" s="1" t="s">
        <v>1288</v>
      </c>
    </row>
    <row r="299" spans="1:6" x14ac:dyDescent="0.25">
      <c r="A299" s="1">
        <v>298</v>
      </c>
      <c r="B299" s="1" t="s">
        <v>6322</v>
      </c>
      <c r="C299" s="1" t="s">
        <v>256</v>
      </c>
      <c r="D299" s="4">
        <v>31763881</v>
      </c>
      <c r="E299" s="2" t="s">
        <v>4322</v>
      </c>
      <c r="F299" s="1" t="s">
        <v>1011</v>
      </c>
    </row>
    <row r="300" spans="1:6" x14ac:dyDescent="0.25">
      <c r="A300" s="1">
        <v>299</v>
      </c>
      <c r="B300" s="1" t="s">
        <v>6323</v>
      </c>
      <c r="C300" s="1" t="s">
        <v>257</v>
      </c>
      <c r="D300" s="4">
        <v>68565663</v>
      </c>
      <c r="E300" s="2" t="s">
        <v>4323</v>
      </c>
      <c r="F300" s="1" t="s">
        <v>1150</v>
      </c>
    </row>
    <row r="301" spans="1:6" x14ac:dyDescent="0.25">
      <c r="A301" s="1">
        <v>300</v>
      </c>
      <c r="B301" s="1" t="s">
        <v>6324</v>
      </c>
      <c r="C301" s="1" t="s">
        <v>258</v>
      </c>
      <c r="D301" s="4">
        <v>4405829631</v>
      </c>
      <c r="E301" s="2" t="s">
        <v>4324</v>
      </c>
      <c r="F301" s="1" t="s">
        <v>1289</v>
      </c>
    </row>
    <row r="302" spans="1:6" x14ac:dyDescent="0.25">
      <c r="A302" s="1">
        <v>301</v>
      </c>
      <c r="B302" s="1" t="s">
        <v>6325</v>
      </c>
      <c r="C302" s="1" t="s">
        <v>928</v>
      </c>
      <c r="D302" s="4">
        <v>364664702</v>
      </c>
      <c r="E302" s="2" t="s">
        <v>4325</v>
      </c>
      <c r="F302" s="1" t="s">
        <v>1290</v>
      </c>
    </row>
    <row r="303" spans="1:6" x14ac:dyDescent="0.25">
      <c r="A303" s="1">
        <v>302</v>
      </c>
      <c r="B303" s="1" t="s">
        <v>6326</v>
      </c>
      <c r="C303" s="1" t="s">
        <v>259</v>
      </c>
      <c r="D303" s="4">
        <v>312640247</v>
      </c>
      <c r="E303" s="2" t="s">
        <v>4326</v>
      </c>
      <c r="F303" s="1" t="s">
        <v>1291</v>
      </c>
    </row>
    <row r="304" spans="1:6" x14ac:dyDescent="0.25">
      <c r="A304" s="1">
        <v>303</v>
      </c>
      <c r="B304" s="1" t="s">
        <v>6327</v>
      </c>
      <c r="C304" s="1" t="s">
        <v>260</v>
      </c>
      <c r="D304" s="4">
        <v>34082999378</v>
      </c>
      <c r="E304" s="2" t="s">
        <v>4327</v>
      </c>
      <c r="F304" s="1" t="s">
        <v>1292</v>
      </c>
    </row>
    <row r="305" spans="1:6" x14ac:dyDescent="0.25">
      <c r="A305" s="1">
        <v>304</v>
      </c>
      <c r="B305" s="1" t="s">
        <v>6328</v>
      </c>
      <c r="C305" s="1" t="s">
        <v>261</v>
      </c>
      <c r="D305" s="4">
        <v>387433323</v>
      </c>
      <c r="E305" s="2" t="s">
        <v>4328</v>
      </c>
      <c r="F305" s="1" t="s">
        <v>1293</v>
      </c>
    </row>
    <row r="306" spans="1:6" x14ac:dyDescent="0.25">
      <c r="A306" s="1">
        <v>305</v>
      </c>
      <c r="B306" s="1" t="s">
        <v>6329</v>
      </c>
      <c r="C306" s="1" t="s">
        <v>262</v>
      </c>
      <c r="D306" s="4">
        <v>36373065973</v>
      </c>
      <c r="E306" s="2" t="s">
        <v>4329</v>
      </c>
      <c r="F306" s="1" t="s">
        <v>1294</v>
      </c>
    </row>
    <row r="307" spans="1:6" x14ac:dyDescent="0.25">
      <c r="A307" s="1">
        <v>306</v>
      </c>
      <c r="B307" s="1" t="s">
        <v>6330</v>
      </c>
      <c r="C307" s="1" t="s">
        <v>263</v>
      </c>
      <c r="D307" s="4">
        <v>99103495739</v>
      </c>
      <c r="E307" s="2" t="s">
        <v>4330</v>
      </c>
      <c r="F307" s="1" t="s">
        <v>1295</v>
      </c>
    </row>
    <row r="308" spans="1:6" x14ac:dyDescent="0.25">
      <c r="A308" s="1">
        <v>307</v>
      </c>
      <c r="B308" s="1" t="s">
        <v>6331</v>
      </c>
      <c r="C308" s="1" t="s">
        <v>264</v>
      </c>
      <c r="D308" s="4" t="s">
        <v>2587</v>
      </c>
      <c r="E308" s="2" t="s">
        <v>4331</v>
      </c>
      <c r="F308" s="1" t="s">
        <v>1296</v>
      </c>
    </row>
    <row r="309" spans="1:6" x14ac:dyDescent="0.25">
      <c r="A309" s="1">
        <v>308</v>
      </c>
      <c r="B309" s="1" t="s">
        <v>6332</v>
      </c>
      <c r="C309" s="1" t="s">
        <v>265</v>
      </c>
      <c r="D309" s="4">
        <v>62212077536</v>
      </c>
      <c r="E309" s="2" t="s">
        <v>4332</v>
      </c>
      <c r="F309" s="1" t="s">
        <v>1297</v>
      </c>
    </row>
    <row r="310" spans="1:6" x14ac:dyDescent="0.25">
      <c r="A310" s="1">
        <v>309</v>
      </c>
      <c r="B310" s="1" t="s">
        <v>6333</v>
      </c>
      <c r="C310" s="1" t="s">
        <v>266</v>
      </c>
      <c r="D310" s="4">
        <v>282616555</v>
      </c>
      <c r="E310" s="2" t="s">
        <v>4333</v>
      </c>
      <c r="F310" s="1" t="s">
        <v>1298</v>
      </c>
    </row>
    <row r="311" spans="1:6" x14ac:dyDescent="0.25">
      <c r="A311" s="1">
        <v>310</v>
      </c>
      <c r="B311" s="1" t="s">
        <v>6334</v>
      </c>
      <c r="C311" s="1" t="s">
        <v>876</v>
      </c>
      <c r="D311" s="4">
        <v>378545246</v>
      </c>
      <c r="E311" s="2" t="s">
        <v>4334</v>
      </c>
      <c r="F311" s="1" t="s">
        <v>1299</v>
      </c>
    </row>
    <row r="312" spans="1:6" x14ac:dyDescent="0.25">
      <c r="A312" s="1">
        <v>311</v>
      </c>
      <c r="B312" s="1" t="s">
        <v>6335</v>
      </c>
      <c r="C312" s="1" t="s">
        <v>267</v>
      </c>
      <c r="D312" s="4">
        <v>240115918</v>
      </c>
      <c r="E312" s="2" t="s">
        <v>4335</v>
      </c>
      <c r="F312" s="1" t="s">
        <v>1300</v>
      </c>
    </row>
    <row r="313" spans="1:6" x14ac:dyDescent="0.25">
      <c r="A313" s="1">
        <v>312</v>
      </c>
      <c r="B313" s="1" t="s">
        <v>6336</v>
      </c>
      <c r="C313" s="1" t="s">
        <v>268</v>
      </c>
      <c r="D313" s="4">
        <v>191390667</v>
      </c>
      <c r="E313" s="2" t="s">
        <v>4336</v>
      </c>
      <c r="F313" s="1" t="s">
        <v>1301</v>
      </c>
    </row>
    <row r="314" spans="1:6" x14ac:dyDescent="0.25">
      <c r="A314" s="1">
        <v>313</v>
      </c>
      <c r="B314" s="1" t="s">
        <v>6337</v>
      </c>
      <c r="C314" s="1" t="s">
        <v>269</v>
      </c>
      <c r="D314" s="4">
        <v>75126847125</v>
      </c>
      <c r="E314" s="2" t="s">
        <v>4337</v>
      </c>
      <c r="F314" s="1" t="s">
        <v>1302</v>
      </c>
    </row>
    <row r="315" spans="1:6" x14ac:dyDescent="0.25">
      <c r="A315" s="1">
        <v>314</v>
      </c>
      <c r="B315" s="1" t="s">
        <v>6338</v>
      </c>
      <c r="C315" s="1" t="s">
        <v>270</v>
      </c>
      <c r="D315" s="4">
        <v>344681037</v>
      </c>
      <c r="E315" s="2" t="s">
        <v>4338</v>
      </c>
      <c r="F315" s="1" t="s">
        <v>1303</v>
      </c>
    </row>
    <row r="316" spans="1:6" x14ac:dyDescent="0.25">
      <c r="A316" s="1">
        <v>315</v>
      </c>
      <c r="B316" s="1" t="s">
        <v>6339</v>
      </c>
      <c r="C316" s="1" t="s">
        <v>271</v>
      </c>
      <c r="D316" s="4">
        <v>51226171</v>
      </c>
      <c r="E316" s="2" t="s">
        <v>4339</v>
      </c>
      <c r="F316" s="1" t="s">
        <v>1304</v>
      </c>
    </row>
    <row r="317" spans="1:6" x14ac:dyDescent="0.25">
      <c r="A317" s="1">
        <v>316</v>
      </c>
      <c r="B317" s="1" t="s">
        <v>6340</v>
      </c>
      <c r="C317" s="1" t="s">
        <v>272</v>
      </c>
      <c r="D317" s="4">
        <v>44023689640</v>
      </c>
      <c r="E317" s="2" t="s">
        <v>4340</v>
      </c>
      <c r="F317" s="1" t="s">
        <v>1305</v>
      </c>
    </row>
    <row r="318" spans="1:6" x14ac:dyDescent="0.25">
      <c r="A318" s="1">
        <v>317</v>
      </c>
      <c r="B318" s="1" t="s">
        <v>6341</v>
      </c>
      <c r="C318" s="1" t="s">
        <v>273</v>
      </c>
      <c r="D318" s="4">
        <v>47036266812</v>
      </c>
      <c r="E318" s="2" t="s">
        <v>4341</v>
      </c>
      <c r="F318" s="1" t="s">
        <v>1306</v>
      </c>
    </row>
    <row r="319" spans="1:6" x14ac:dyDescent="0.25">
      <c r="A319" s="1">
        <v>318</v>
      </c>
      <c r="B319" s="1" t="s">
        <v>6342</v>
      </c>
      <c r="C319" s="1" t="s">
        <v>274</v>
      </c>
      <c r="D319" s="4">
        <v>63349811909</v>
      </c>
      <c r="E319" s="2" t="s">
        <v>4342</v>
      </c>
      <c r="F319" s="1" t="s">
        <v>1307</v>
      </c>
    </row>
    <row r="320" spans="1:6" x14ac:dyDescent="0.25">
      <c r="A320" s="1">
        <v>319</v>
      </c>
      <c r="B320" s="1" t="s">
        <v>6343</v>
      </c>
      <c r="C320" s="1" t="s">
        <v>275</v>
      </c>
      <c r="D320" s="4">
        <v>70089643247</v>
      </c>
      <c r="E320" s="2" t="s">
        <v>4343</v>
      </c>
      <c r="F320" s="1" t="s">
        <v>1308</v>
      </c>
    </row>
    <row r="321" spans="1:6" x14ac:dyDescent="0.25">
      <c r="A321" s="1">
        <v>320</v>
      </c>
      <c r="B321" s="1" t="s">
        <v>6344</v>
      </c>
      <c r="C321" s="1" t="s">
        <v>276</v>
      </c>
      <c r="D321" s="4">
        <v>384462166</v>
      </c>
      <c r="E321" s="2" t="s">
        <v>4344</v>
      </c>
      <c r="F321" s="1" t="s">
        <v>1309</v>
      </c>
    </row>
    <row r="322" spans="1:6" x14ac:dyDescent="0.25">
      <c r="A322" s="1">
        <v>321</v>
      </c>
      <c r="B322" s="1" t="s">
        <v>6345</v>
      </c>
      <c r="C322" s="1" t="s">
        <v>277</v>
      </c>
      <c r="D322" s="4">
        <v>18360502545</v>
      </c>
      <c r="E322" s="2" t="s">
        <v>4345</v>
      </c>
      <c r="F322" s="1" t="s">
        <v>1310</v>
      </c>
    </row>
    <row r="323" spans="1:6" x14ac:dyDescent="0.25">
      <c r="A323" s="1">
        <v>322</v>
      </c>
      <c r="B323" s="1" t="s">
        <v>6346</v>
      </c>
      <c r="C323" s="1" t="s">
        <v>278</v>
      </c>
      <c r="D323" s="4">
        <v>257234516</v>
      </c>
      <c r="E323" s="2" t="s">
        <v>4346</v>
      </c>
      <c r="F323" s="1" t="s">
        <v>1311</v>
      </c>
    </row>
    <row r="324" spans="1:6" x14ac:dyDescent="0.25">
      <c r="A324" s="1">
        <v>323</v>
      </c>
      <c r="B324" s="1" t="s">
        <v>6347</v>
      </c>
      <c r="C324" s="1" t="s">
        <v>279</v>
      </c>
      <c r="D324" s="4">
        <v>121349424</v>
      </c>
      <c r="E324" s="2" t="s">
        <v>4347</v>
      </c>
      <c r="F324" s="1" t="s">
        <v>1301</v>
      </c>
    </row>
    <row r="325" spans="1:6" x14ac:dyDescent="0.25">
      <c r="A325" s="1">
        <v>324</v>
      </c>
      <c r="B325" s="1" t="s">
        <v>6348</v>
      </c>
      <c r="C325" s="1" t="s">
        <v>280</v>
      </c>
      <c r="D325" s="4">
        <v>97438917167</v>
      </c>
      <c r="E325" s="2" t="s">
        <v>4348</v>
      </c>
      <c r="F325" s="1" t="s">
        <v>1312</v>
      </c>
    </row>
    <row r="326" spans="1:6" x14ac:dyDescent="0.25">
      <c r="A326" s="1">
        <v>325</v>
      </c>
      <c r="B326" s="1" t="s">
        <v>6349</v>
      </c>
      <c r="C326" s="1" t="s">
        <v>281</v>
      </c>
      <c r="D326" s="4" t="s">
        <v>2588</v>
      </c>
      <c r="E326" s="2" t="s">
        <v>4349</v>
      </c>
      <c r="F326" s="1" t="s">
        <v>1313</v>
      </c>
    </row>
    <row r="327" spans="1:6" x14ac:dyDescent="0.25">
      <c r="A327" s="1">
        <v>326</v>
      </c>
      <c r="B327" s="1" t="s">
        <v>6350</v>
      </c>
      <c r="C327" s="1" t="s">
        <v>282</v>
      </c>
      <c r="D327" s="4">
        <v>114763100</v>
      </c>
      <c r="E327" s="2" t="s">
        <v>4350</v>
      </c>
      <c r="F327" s="1" t="s">
        <v>1314</v>
      </c>
    </row>
    <row r="328" spans="1:6" x14ac:dyDescent="0.25">
      <c r="A328" s="1">
        <v>327</v>
      </c>
      <c r="B328" s="1" t="s">
        <v>6351</v>
      </c>
      <c r="C328" s="1" t="s">
        <v>283</v>
      </c>
      <c r="D328" s="4">
        <v>20418601927</v>
      </c>
      <c r="E328" s="2" t="s">
        <v>4351</v>
      </c>
      <c r="F328" s="1" t="s">
        <v>1315</v>
      </c>
    </row>
    <row r="329" spans="1:6" x14ac:dyDescent="0.25">
      <c r="A329" s="1">
        <v>328</v>
      </c>
      <c r="B329" s="1" t="s">
        <v>6352</v>
      </c>
      <c r="C329" s="1" t="s">
        <v>284</v>
      </c>
      <c r="D329" s="4">
        <v>326481850</v>
      </c>
      <c r="E329" s="2" t="s">
        <v>4352</v>
      </c>
      <c r="F329" s="1" t="s">
        <v>1316</v>
      </c>
    </row>
    <row r="330" spans="1:6" x14ac:dyDescent="0.25">
      <c r="A330" s="1">
        <v>329</v>
      </c>
      <c r="B330" s="1" t="s">
        <v>6353</v>
      </c>
      <c r="C330" s="1" t="s">
        <v>285</v>
      </c>
      <c r="D330" s="4">
        <v>72261730</v>
      </c>
      <c r="E330" s="2" t="s">
        <v>4353</v>
      </c>
      <c r="F330" s="1" t="s">
        <v>1317</v>
      </c>
    </row>
    <row r="331" spans="1:6" x14ac:dyDescent="0.25">
      <c r="A331" s="1">
        <v>330</v>
      </c>
      <c r="B331" s="1" t="s">
        <v>6354</v>
      </c>
      <c r="C331" s="1" t="s">
        <v>286</v>
      </c>
      <c r="D331" s="4">
        <v>45048425968</v>
      </c>
      <c r="E331" s="2" t="s">
        <v>4354</v>
      </c>
      <c r="F331" s="1" t="s">
        <v>1318</v>
      </c>
    </row>
    <row r="332" spans="1:6" x14ac:dyDescent="0.25">
      <c r="A332" s="1">
        <v>331</v>
      </c>
      <c r="B332" s="1" t="s">
        <v>6355</v>
      </c>
      <c r="C332" s="1" t="s">
        <v>287</v>
      </c>
      <c r="D332" s="4">
        <v>120707951</v>
      </c>
      <c r="E332" s="2" t="s">
        <v>4355</v>
      </c>
      <c r="F332" s="1" t="s">
        <v>1319</v>
      </c>
    </row>
    <row r="333" spans="1:6" x14ac:dyDescent="0.25">
      <c r="A333" s="1">
        <v>332</v>
      </c>
      <c r="B333" s="1" t="s">
        <v>6356</v>
      </c>
      <c r="C333" s="1" t="s">
        <v>288</v>
      </c>
      <c r="D333" s="4">
        <v>112029464</v>
      </c>
      <c r="E333" s="2" t="s">
        <v>4356</v>
      </c>
      <c r="F333" s="1" t="s">
        <v>1320</v>
      </c>
    </row>
    <row r="334" spans="1:6" x14ac:dyDescent="0.25">
      <c r="A334" s="1">
        <v>333</v>
      </c>
      <c r="B334" s="1" t="s">
        <v>6357</v>
      </c>
      <c r="C334" s="1" t="s">
        <v>929</v>
      </c>
      <c r="D334" s="4">
        <v>51203203966</v>
      </c>
      <c r="E334" s="2" t="s">
        <v>4357</v>
      </c>
      <c r="F334" s="1" t="s">
        <v>1321</v>
      </c>
    </row>
    <row r="335" spans="1:6" x14ac:dyDescent="0.25">
      <c r="A335" s="1">
        <v>334</v>
      </c>
      <c r="B335" s="1" t="s">
        <v>6358</v>
      </c>
      <c r="C335" s="1" t="s">
        <v>289</v>
      </c>
      <c r="D335" s="4" t="s">
        <v>2589</v>
      </c>
      <c r="E335" s="2" t="s">
        <v>4358</v>
      </c>
      <c r="F335" s="1" t="s">
        <v>1322</v>
      </c>
    </row>
    <row r="336" spans="1:6" x14ac:dyDescent="0.25">
      <c r="A336" s="1">
        <v>335</v>
      </c>
      <c r="B336" s="1" t="s">
        <v>6359</v>
      </c>
      <c r="C336" s="1" t="s">
        <v>911</v>
      </c>
      <c r="D336" s="4">
        <v>251257186</v>
      </c>
      <c r="E336" s="2" t="s">
        <v>4359</v>
      </c>
      <c r="F336" s="1" t="s">
        <v>1323</v>
      </c>
    </row>
    <row r="337" spans="1:6" x14ac:dyDescent="0.25">
      <c r="A337" s="1">
        <v>336</v>
      </c>
      <c r="B337" s="1" t="s">
        <v>6360</v>
      </c>
      <c r="C337" s="1" t="s">
        <v>290</v>
      </c>
      <c r="D337" s="4">
        <v>9608437</v>
      </c>
      <c r="E337" s="2" t="s">
        <v>4360</v>
      </c>
      <c r="F337" s="1" t="s">
        <v>1324</v>
      </c>
    </row>
    <row r="338" spans="1:6" x14ac:dyDescent="0.25">
      <c r="A338" s="1">
        <v>337</v>
      </c>
      <c r="B338" s="1" t="s">
        <v>6361</v>
      </c>
      <c r="C338" s="1" t="s">
        <v>927</v>
      </c>
      <c r="D338" s="4">
        <v>161309035</v>
      </c>
      <c r="E338" s="2" t="s">
        <v>4361</v>
      </c>
      <c r="F338" s="1" t="s">
        <v>1325</v>
      </c>
    </row>
    <row r="339" spans="1:6" x14ac:dyDescent="0.25">
      <c r="A339" s="1">
        <v>338</v>
      </c>
      <c r="B339" s="1" t="s">
        <v>6362</v>
      </c>
      <c r="C339" s="1" t="s">
        <v>291</v>
      </c>
      <c r="D339" s="4">
        <v>270381370</v>
      </c>
      <c r="E339" s="2" t="s">
        <v>4362</v>
      </c>
      <c r="F339" s="1" t="s">
        <v>1326</v>
      </c>
    </row>
    <row r="340" spans="1:6" x14ac:dyDescent="0.25">
      <c r="A340" s="1">
        <v>339</v>
      </c>
      <c r="B340" s="1" t="s">
        <v>6363</v>
      </c>
      <c r="C340" s="1" t="s">
        <v>292</v>
      </c>
      <c r="D340" s="4">
        <v>320637324</v>
      </c>
      <c r="E340" s="2" t="s">
        <v>4363</v>
      </c>
      <c r="F340" s="1" t="s">
        <v>1327</v>
      </c>
    </row>
    <row r="341" spans="1:6" x14ac:dyDescent="0.25">
      <c r="A341" s="1">
        <v>340</v>
      </c>
      <c r="B341" s="1" t="s">
        <v>6364</v>
      </c>
      <c r="C341" s="1" t="s">
        <v>293</v>
      </c>
      <c r="D341" s="4" t="s">
        <v>2590</v>
      </c>
      <c r="E341" s="2" t="s">
        <v>4364</v>
      </c>
      <c r="F341" s="1" t="s">
        <v>1328</v>
      </c>
    </row>
    <row r="342" spans="1:6" x14ac:dyDescent="0.25">
      <c r="A342" s="1">
        <v>341</v>
      </c>
      <c r="B342" s="1" t="s">
        <v>6365</v>
      </c>
      <c r="C342" s="1" t="s">
        <v>989</v>
      </c>
      <c r="D342" s="4">
        <v>76798143</v>
      </c>
      <c r="E342" s="2" t="s">
        <v>4365</v>
      </c>
      <c r="F342" s="1" t="s">
        <v>1329</v>
      </c>
    </row>
    <row r="343" spans="1:6" x14ac:dyDescent="0.25">
      <c r="A343" s="1">
        <v>342</v>
      </c>
      <c r="B343" s="1" t="s">
        <v>6366</v>
      </c>
      <c r="C343" s="1" t="s">
        <v>985</v>
      </c>
      <c r="D343" s="4">
        <v>355963179</v>
      </c>
      <c r="E343" s="2" t="s">
        <v>4366</v>
      </c>
      <c r="F343" s="1" t="s">
        <v>1330</v>
      </c>
    </row>
    <row r="344" spans="1:6" x14ac:dyDescent="0.25">
      <c r="A344" s="1">
        <v>343</v>
      </c>
      <c r="B344" s="1" t="s">
        <v>6367</v>
      </c>
      <c r="C344" s="1" t="s">
        <v>294</v>
      </c>
      <c r="D344" s="4">
        <v>32363307315</v>
      </c>
      <c r="E344" s="2" t="s">
        <v>4367</v>
      </c>
      <c r="F344" s="1" t="s">
        <v>1331</v>
      </c>
    </row>
    <row r="345" spans="1:6" x14ac:dyDescent="0.25">
      <c r="A345" s="1">
        <v>344</v>
      </c>
      <c r="B345" s="1" t="s">
        <v>6368</v>
      </c>
      <c r="C345" s="1" t="s">
        <v>295</v>
      </c>
      <c r="D345" s="4">
        <v>21144865453</v>
      </c>
      <c r="E345" s="2" t="s">
        <v>4368</v>
      </c>
      <c r="F345" s="1" t="s">
        <v>1332</v>
      </c>
    </row>
    <row r="346" spans="1:6" x14ac:dyDescent="0.25">
      <c r="A346" s="1">
        <v>345</v>
      </c>
      <c r="B346" s="1" t="s">
        <v>6369</v>
      </c>
      <c r="C346" s="1" t="s">
        <v>296</v>
      </c>
      <c r="D346" s="4" t="s">
        <v>2591</v>
      </c>
      <c r="E346" s="2" t="s">
        <v>4369</v>
      </c>
      <c r="F346" s="1" t="s">
        <v>1333</v>
      </c>
    </row>
    <row r="347" spans="1:6" x14ac:dyDescent="0.25">
      <c r="A347" s="1">
        <v>346</v>
      </c>
      <c r="B347" s="1" t="s">
        <v>6370</v>
      </c>
      <c r="C347" s="1" t="s">
        <v>297</v>
      </c>
      <c r="D347" s="4">
        <v>95408284465</v>
      </c>
      <c r="E347" s="2" t="s">
        <v>4370</v>
      </c>
      <c r="F347" s="1" t="s">
        <v>1334</v>
      </c>
    </row>
    <row r="348" spans="1:6" x14ac:dyDescent="0.25">
      <c r="A348" s="1">
        <v>347</v>
      </c>
      <c r="B348" s="1" t="s">
        <v>6371</v>
      </c>
      <c r="C348" s="1" t="s">
        <v>939</v>
      </c>
      <c r="D348" s="4" t="s">
        <v>2592</v>
      </c>
      <c r="E348" s="2" t="s">
        <v>4371</v>
      </c>
      <c r="F348" s="1" t="s">
        <v>1335</v>
      </c>
    </row>
    <row r="349" spans="1:6" x14ac:dyDescent="0.25">
      <c r="A349" s="1">
        <v>348</v>
      </c>
      <c r="B349" s="1" t="s">
        <v>6372</v>
      </c>
      <c r="C349" s="1" t="s">
        <v>298</v>
      </c>
      <c r="D349" s="4">
        <v>53017139290</v>
      </c>
      <c r="E349" s="2" t="s">
        <v>4372</v>
      </c>
      <c r="F349" s="1" t="s">
        <v>1336</v>
      </c>
    </row>
    <row r="350" spans="1:6" x14ac:dyDescent="0.25">
      <c r="A350" s="1">
        <v>349</v>
      </c>
      <c r="B350" s="1" t="s">
        <v>6373</v>
      </c>
      <c r="C350" s="1" t="s">
        <v>299</v>
      </c>
      <c r="D350" s="4">
        <v>75354332146</v>
      </c>
      <c r="E350" s="2" t="s">
        <v>4373</v>
      </c>
      <c r="F350" s="1" t="s">
        <v>1337</v>
      </c>
    </row>
    <row r="351" spans="1:6" x14ac:dyDescent="0.25">
      <c r="A351" s="1">
        <v>350</v>
      </c>
      <c r="B351" s="1" t="s">
        <v>6374</v>
      </c>
      <c r="C351" s="1" t="s">
        <v>300</v>
      </c>
      <c r="D351" s="4">
        <v>16377640985</v>
      </c>
      <c r="E351" s="2" t="s">
        <v>4374</v>
      </c>
      <c r="F351" s="1" t="s">
        <v>1227</v>
      </c>
    </row>
    <row r="352" spans="1:6" x14ac:dyDescent="0.25">
      <c r="A352" s="1">
        <v>351</v>
      </c>
      <c r="B352" s="1" t="s">
        <v>6375</v>
      </c>
      <c r="C352" s="1" t="s">
        <v>301</v>
      </c>
      <c r="D352" s="4" t="s">
        <v>2593</v>
      </c>
      <c r="E352" s="2" t="s">
        <v>4375</v>
      </c>
      <c r="F352" s="1" t="s">
        <v>1034</v>
      </c>
    </row>
    <row r="353" spans="1:6" x14ac:dyDescent="0.25">
      <c r="A353" s="1">
        <v>352</v>
      </c>
      <c r="B353" s="1" t="s">
        <v>6376</v>
      </c>
      <c r="C353" s="1" t="s">
        <v>977</v>
      </c>
      <c r="D353" s="4">
        <v>11467455917</v>
      </c>
      <c r="E353" s="2" t="s">
        <v>4376</v>
      </c>
      <c r="F353" s="1" t="s">
        <v>1338</v>
      </c>
    </row>
    <row r="354" spans="1:6" x14ac:dyDescent="0.25">
      <c r="A354" s="1">
        <v>353</v>
      </c>
      <c r="B354" s="1" t="s">
        <v>6377</v>
      </c>
      <c r="C354" s="1" t="s">
        <v>302</v>
      </c>
      <c r="D354" s="4">
        <v>159822752</v>
      </c>
      <c r="E354" s="2" t="s">
        <v>4377</v>
      </c>
      <c r="F354" s="1" t="s">
        <v>1339</v>
      </c>
    </row>
    <row r="355" spans="1:6" x14ac:dyDescent="0.25">
      <c r="A355" s="1">
        <v>354</v>
      </c>
      <c r="B355" s="1" t="s">
        <v>6378</v>
      </c>
      <c r="C355" s="1" t="s">
        <v>303</v>
      </c>
      <c r="D355" s="4">
        <v>16250567713</v>
      </c>
      <c r="E355" s="2" t="s">
        <v>4378</v>
      </c>
      <c r="F355" s="1" t="s">
        <v>1340</v>
      </c>
    </row>
    <row r="356" spans="1:6" x14ac:dyDescent="0.25">
      <c r="A356" s="1">
        <v>355</v>
      </c>
      <c r="B356" s="1" t="s">
        <v>6379</v>
      </c>
      <c r="C356" s="1" t="s">
        <v>948</v>
      </c>
      <c r="D356" s="4">
        <v>54155728164</v>
      </c>
      <c r="E356" s="2" t="s">
        <v>4379</v>
      </c>
      <c r="F356" s="1" t="s">
        <v>1341</v>
      </c>
    </row>
    <row r="357" spans="1:6" x14ac:dyDescent="0.25">
      <c r="A357" s="1">
        <v>356</v>
      </c>
      <c r="B357" s="1" t="s">
        <v>6380</v>
      </c>
      <c r="C357" s="1" t="s">
        <v>304</v>
      </c>
      <c r="D357" s="4">
        <v>173379790</v>
      </c>
      <c r="E357" s="2" t="s">
        <v>4380</v>
      </c>
      <c r="F357" s="1" t="s">
        <v>1342</v>
      </c>
    </row>
    <row r="358" spans="1:6" x14ac:dyDescent="0.25">
      <c r="A358" s="1">
        <v>357</v>
      </c>
      <c r="B358" s="1" t="s">
        <v>6381</v>
      </c>
      <c r="C358" s="1" t="s">
        <v>305</v>
      </c>
      <c r="D358" s="4">
        <v>273780354</v>
      </c>
      <c r="E358" s="2" t="s">
        <v>4381</v>
      </c>
      <c r="F358" s="1" t="s">
        <v>1343</v>
      </c>
    </row>
    <row r="359" spans="1:6" x14ac:dyDescent="0.25">
      <c r="A359" s="1">
        <v>358</v>
      </c>
      <c r="B359" s="1" t="s">
        <v>6382</v>
      </c>
      <c r="C359" s="1" t="s">
        <v>306</v>
      </c>
      <c r="D359" s="4">
        <v>19399889402</v>
      </c>
      <c r="E359" s="2" t="s">
        <v>4382</v>
      </c>
      <c r="F359" s="1" t="s">
        <v>1242</v>
      </c>
    </row>
    <row r="360" spans="1:6" x14ac:dyDescent="0.25">
      <c r="A360" s="1">
        <v>359</v>
      </c>
      <c r="B360" s="1" t="s">
        <v>6383</v>
      </c>
      <c r="C360" s="1" t="s">
        <v>976</v>
      </c>
      <c r="D360" s="4" t="s">
        <v>2594</v>
      </c>
      <c r="E360" s="2" t="s">
        <v>4383</v>
      </c>
      <c r="F360" s="1" t="s">
        <v>1344</v>
      </c>
    </row>
    <row r="361" spans="1:6" x14ac:dyDescent="0.25">
      <c r="A361" s="1">
        <v>360</v>
      </c>
      <c r="B361" s="1" t="s">
        <v>6384</v>
      </c>
      <c r="C361" s="1" t="s">
        <v>307</v>
      </c>
      <c r="D361" s="4" t="s">
        <v>2595</v>
      </c>
      <c r="E361" s="2" t="s">
        <v>4384</v>
      </c>
      <c r="F361" s="1" t="s">
        <v>1345</v>
      </c>
    </row>
    <row r="362" spans="1:6" x14ac:dyDescent="0.25">
      <c r="A362" s="1">
        <v>361</v>
      </c>
      <c r="B362" s="1" t="s">
        <v>6385</v>
      </c>
      <c r="C362" s="1" t="s">
        <v>308</v>
      </c>
      <c r="D362" s="4">
        <v>30195702519</v>
      </c>
      <c r="E362" s="2" t="s">
        <v>4385</v>
      </c>
      <c r="F362" s="1" t="s">
        <v>1346</v>
      </c>
    </row>
    <row r="363" spans="1:6" x14ac:dyDescent="0.25">
      <c r="A363" s="1">
        <v>362</v>
      </c>
      <c r="B363" s="1" t="s">
        <v>6386</v>
      </c>
      <c r="C363" s="1" t="s">
        <v>309</v>
      </c>
      <c r="D363" s="4">
        <v>158948573</v>
      </c>
      <c r="E363" s="2" t="s">
        <v>4386</v>
      </c>
      <c r="F363" s="1" t="s">
        <v>1347</v>
      </c>
    </row>
    <row r="364" spans="1:6" x14ac:dyDescent="0.25">
      <c r="A364" s="1">
        <v>363</v>
      </c>
      <c r="B364" s="1" t="s">
        <v>6387</v>
      </c>
      <c r="C364" s="1" t="s">
        <v>310</v>
      </c>
      <c r="D364" s="4" t="s">
        <v>2596</v>
      </c>
      <c r="E364" s="2" t="s">
        <v>4387</v>
      </c>
      <c r="F364" s="1" t="s">
        <v>1348</v>
      </c>
    </row>
    <row r="365" spans="1:6" x14ac:dyDescent="0.25">
      <c r="A365" s="1">
        <v>364</v>
      </c>
      <c r="B365" s="1" t="s">
        <v>6388</v>
      </c>
      <c r="C365" s="1" t="s">
        <v>999</v>
      </c>
      <c r="D365" s="4" t="s">
        <v>2597</v>
      </c>
      <c r="E365" s="2" t="s">
        <v>4388</v>
      </c>
      <c r="F365" s="1" t="s">
        <v>1349</v>
      </c>
    </row>
    <row r="366" spans="1:6" x14ac:dyDescent="0.25">
      <c r="A366" s="1">
        <v>365</v>
      </c>
      <c r="B366" s="1" t="s">
        <v>6389</v>
      </c>
      <c r="C366" s="1" t="s">
        <v>311</v>
      </c>
      <c r="D366" s="4" t="s">
        <v>2598</v>
      </c>
      <c r="E366" s="2" t="s">
        <v>4389</v>
      </c>
      <c r="F366" s="1" t="s">
        <v>1350</v>
      </c>
    </row>
    <row r="367" spans="1:6" x14ac:dyDescent="0.25">
      <c r="A367" s="1">
        <v>366</v>
      </c>
      <c r="B367" s="1" t="s">
        <v>6390</v>
      </c>
      <c r="C367" s="1" t="s">
        <v>312</v>
      </c>
      <c r="D367" s="4">
        <v>59421738497</v>
      </c>
      <c r="E367" s="2" t="s">
        <v>4390</v>
      </c>
      <c r="F367" s="1" t="s">
        <v>1351</v>
      </c>
    </row>
    <row r="368" spans="1:6" x14ac:dyDescent="0.25">
      <c r="A368" s="1">
        <v>367</v>
      </c>
      <c r="B368" s="1" t="s">
        <v>6391</v>
      </c>
      <c r="C368" s="1" t="s">
        <v>313</v>
      </c>
      <c r="D368" s="4">
        <v>72018239842</v>
      </c>
      <c r="E368" s="2" t="s">
        <v>4391</v>
      </c>
      <c r="F368" s="1" t="s">
        <v>1352</v>
      </c>
    </row>
    <row r="369" spans="1:6" x14ac:dyDescent="0.25">
      <c r="A369" s="1">
        <v>368</v>
      </c>
      <c r="B369" s="1" t="s">
        <v>6392</v>
      </c>
      <c r="C369" s="1" t="s">
        <v>314</v>
      </c>
      <c r="D369" s="4">
        <v>292819072</v>
      </c>
      <c r="E369" s="2" t="s">
        <v>4392</v>
      </c>
      <c r="F369" s="1" t="s">
        <v>1353</v>
      </c>
    </row>
    <row r="370" spans="1:6" x14ac:dyDescent="0.25">
      <c r="A370" s="1">
        <v>369</v>
      </c>
      <c r="B370" s="1" t="s">
        <v>6393</v>
      </c>
      <c r="C370" s="1" t="s">
        <v>315</v>
      </c>
      <c r="D370" s="4">
        <v>273823890</v>
      </c>
      <c r="E370" s="2" t="s">
        <v>4393</v>
      </c>
      <c r="F370" s="1" t="s">
        <v>1354</v>
      </c>
    </row>
    <row r="371" spans="1:6" x14ac:dyDescent="0.25">
      <c r="A371" s="1">
        <v>370</v>
      </c>
      <c r="B371" s="1" t="s">
        <v>6394</v>
      </c>
      <c r="C371" s="1" t="s">
        <v>316</v>
      </c>
      <c r="D371" s="4" t="s">
        <v>2599</v>
      </c>
      <c r="E371" s="2" t="s">
        <v>4394</v>
      </c>
      <c r="F371" s="1" t="s">
        <v>1355</v>
      </c>
    </row>
    <row r="372" spans="1:6" x14ac:dyDescent="0.25">
      <c r="A372" s="1">
        <v>371</v>
      </c>
      <c r="B372" s="1" t="s">
        <v>6395</v>
      </c>
      <c r="C372" s="1" t="s">
        <v>317</v>
      </c>
      <c r="D372" s="4">
        <v>391991291</v>
      </c>
      <c r="E372" s="2" t="s">
        <v>4395</v>
      </c>
      <c r="F372" s="1" t="s">
        <v>1356</v>
      </c>
    </row>
    <row r="373" spans="1:6" x14ac:dyDescent="0.25">
      <c r="A373" s="1">
        <v>372</v>
      </c>
      <c r="B373" s="1" t="s">
        <v>6396</v>
      </c>
      <c r="C373" s="1" t="s">
        <v>318</v>
      </c>
      <c r="D373" s="4">
        <v>28255370041</v>
      </c>
      <c r="E373" s="2" t="s">
        <v>4396</v>
      </c>
      <c r="F373" s="1" t="s">
        <v>1357</v>
      </c>
    </row>
    <row r="374" spans="1:6" x14ac:dyDescent="0.25">
      <c r="A374" s="1">
        <v>373</v>
      </c>
      <c r="B374" s="1" t="s">
        <v>6397</v>
      </c>
      <c r="C374" s="1" t="s">
        <v>319</v>
      </c>
      <c r="D374" s="4">
        <v>349583696</v>
      </c>
      <c r="E374" s="2" t="s">
        <v>4397</v>
      </c>
      <c r="F374" s="1" t="s">
        <v>1358</v>
      </c>
    </row>
    <row r="375" spans="1:6" x14ac:dyDescent="0.25">
      <c r="A375" s="1">
        <v>374</v>
      </c>
      <c r="B375" s="1" t="s">
        <v>6398</v>
      </c>
      <c r="C375" s="1" t="s">
        <v>320</v>
      </c>
      <c r="D375" s="4" t="s">
        <v>2600</v>
      </c>
      <c r="E375" s="2" t="s">
        <v>4398</v>
      </c>
      <c r="F375" s="1" t="s">
        <v>1269</v>
      </c>
    </row>
    <row r="376" spans="1:6" x14ac:dyDescent="0.25">
      <c r="A376" s="1">
        <v>375</v>
      </c>
      <c r="B376" s="1" t="s">
        <v>6399</v>
      </c>
      <c r="C376" s="1" t="s">
        <v>321</v>
      </c>
      <c r="D376" s="4" t="s">
        <v>2601</v>
      </c>
      <c r="E376" s="2" t="s">
        <v>4399</v>
      </c>
      <c r="F376" s="1" t="s">
        <v>1359</v>
      </c>
    </row>
    <row r="377" spans="1:6" x14ac:dyDescent="0.25">
      <c r="A377" s="1">
        <v>376</v>
      </c>
      <c r="B377" s="1" t="s">
        <v>6400</v>
      </c>
      <c r="C377" s="1" t="s">
        <v>322</v>
      </c>
      <c r="D377" s="4">
        <v>33333158786</v>
      </c>
      <c r="E377" s="2" t="s">
        <v>4400</v>
      </c>
      <c r="F377" s="1" t="s">
        <v>1360</v>
      </c>
    </row>
    <row r="378" spans="1:6" x14ac:dyDescent="0.25">
      <c r="A378" s="1">
        <v>377</v>
      </c>
      <c r="B378" s="1" t="s">
        <v>6401</v>
      </c>
      <c r="C378" s="1" t="s">
        <v>323</v>
      </c>
      <c r="D378" s="4">
        <v>16159368</v>
      </c>
      <c r="E378" s="2" t="s">
        <v>4401</v>
      </c>
      <c r="F378" s="1" t="s">
        <v>1361</v>
      </c>
    </row>
    <row r="379" spans="1:6" x14ac:dyDescent="0.25">
      <c r="A379" s="1">
        <v>378</v>
      </c>
      <c r="B379" s="1" t="s">
        <v>6402</v>
      </c>
      <c r="C379" s="1" t="s">
        <v>324</v>
      </c>
      <c r="D379" s="4" t="s">
        <v>2602</v>
      </c>
      <c r="E379" s="2" t="s">
        <v>4402</v>
      </c>
      <c r="F379" s="1" t="s">
        <v>1362</v>
      </c>
    </row>
    <row r="380" spans="1:6" x14ac:dyDescent="0.25">
      <c r="A380" s="1">
        <v>379</v>
      </c>
      <c r="B380" s="1" t="s">
        <v>6403</v>
      </c>
      <c r="C380" s="1" t="s">
        <v>325</v>
      </c>
      <c r="D380" s="4">
        <v>193613796</v>
      </c>
      <c r="E380" s="2" t="s">
        <v>4403</v>
      </c>
      <c r="F380" s="1" t="s">
        <v>1363</v>
      </c>
    </row>
    <row r="381" spans="1:6" x14ac:dyDescent="0.25">
      <c r="A381" s="1">
        <v>380</v>
      </c>
      <c r="B381" s="1" t="s">
        <v>6404</v>
      </c>
      <c r="C381" s="1" t="s">
        <v>900</v>
      </c>
      <c r="D381" s="4" t="s">
        <v>2603</v>
      </c>
      <c r="E381" s="2" t="s">
        <v>4404</v>
      </c>
      <c r="F381" s="1" t="s">
        <v>1364</v>
      </c>
    </row>
    <row r="382" spans="1:6" x14ac:dyDescent="0.25">
      <c r="A382" s="1">
        <v>381</v>
      </c>
      <c r="B382" s="1" t="s">
        <v>6405</v>
      </c>
      <c r="C382" s="1" t="s">
        <v>326</v>
      </c>
      <c r="D382" s="4">
        <v>2129176774</v>
      </c>
      <c r="E382" s="2" t="s">
        <v>4405</v>
      </c>
      <c r="F382" s="1" t="s">
        <v>1365</v>
      </c>
    </row>
    <row r="383" spans="1:6" x14ac:dyDescent="0.25">
      <c r="A383" s="1">
        <v>382</v>
      </c>
      <c r="B383" s="1" t="s">
        <v>6406</v>
      </c>
      <c r="C383" s="1" t="s">
        <v>327</v>
      </c>
      <c r="D383" s="4">
        <v>71810583</v>
      </c>
      <c r="E383" s="2" t="s">
        <v>4406</v>
      </c>
      <c r="F383" s="1" t="s">
        <v>1303</v>
      </c>
    </row>
    <row r="384" spans="1:6" x14ac:dyDescent="0.25">
      <c r="A384" s="1">
        <v>383</v>
      </c>
      <c r="B384" s="1" t="s">
        <v>6407</v>
      </c>
      <c r="C384" s="1" t="s">
        <v>950</v>
      </c>
      <c r="D384" s="4">
        <v>381776268</v>
      </c>
      <c r="E384" s="2" t="s">
        <v>4407</v>
      </c>
      <c r="F384" s="1" t="s">
        <v>1366</v>
      </c>
    </row>
    <row r="385" spans="1:6" x14ac:dyDescent="0.25">
      <c r="A385" s="1">
        <v>384</v>
      </c>
      <c r="B385" s="1" t="s">
        <v>6408</v>
      </c>
      <c r="C385" s="1" t="s">
        <v>328</v>
      </c>
      <c r="D385" s="4">
        <v>295571170</v>
      </c>
      <c r="E385" s="2" t="s">
        <v>4408</v>
      </c>
      <c r="F385" s="1" t="s">
        <v>1367</v>
      </c>
    </row>
    <row r="386" spans="1:6" x14ac:dyDescent="0.25">
      <c r="A386" s="1">
        <v>385</v>
      </c>
      <c r="B386" s="1" t="s">
        <v>6409</v>
      </c>
      <c r="C386" s="1" t="s">
        <v>329</v>
      </c>
      <c r="D386" s="4">
        <v>200719201</v>
      </c>
      <c r="E386" s="2" t="s">
        <v>4409</v>
      </c>
      <c r="F386" s="1" t="s">
        <v>1368</v>
      </c>
    </row>
    <row r="387" spans="1:6" x14ac:dyDescent="0.25">
      <c r="A387" s="1">
        <v>386</v>
      </c>
      <c r="B387" s="1" t="s">
        <v>6410</v>
      </c>
      <c r="C387" s="1" t="s">
        <v>330</v>
      </c>
      <c r="D387" s="4">
        <v>14087386446</v>
      </c>
      <c r="E387" s="2" t="s">
        <v>4410</v>
      </c>
      <c r="F387" s="1" t="s">
        <v>1369</v>
      </c>
    </row>
    <row r="388" spans="1:6" x14ac:dyDescent="0.25">
      <c r="A388" s="1">
        <v>387</v>
      </c>
      <c r="B388" s="1" t="s">
        <v>6411</v>
      </c>
      <c r="C388" s="1" t="s">
        <v>331</v>
      </c>
      <c r="D388" s="4">
        <v>162876999</v>
      </c>
      <c r="E388" s="2" t="s">
        <v>4411</v>
      </c>
      <c r="F388" s="1" t="s">
        <v>1370</v>
      </c>
    </row>
    <row r="389" spans="1:6" x14ac:dyDescent="0.25">
      <c r="A389" s="1">
        <v>388</v>
      </c>
      <c r="B389" s="1" t="s">
        <v>6412</v>
      </c>
      <c r="C389" s="1" t="s">
        <v>933</v>
      </c>
      <c r="D389" s="4" t="s">
        <v>2604</v>
      </c>
      <c r="E389" s="2" t="s">
        <v>4412</v>
      </c>
      <c r="F389" s="1" t="s">
        <v>1371</v>
      </c>
    </row>
    <row r="390" spans="1:6" x14ac:dyDescent="0.25">
      <c r="A390" s="1">
        <v>389</v>
      </c>
      <c r="B390" s="1" t="s">
        <v>6413</v>
      </c>
      <c r="C390" s="1" t="s">
        <v>332</v>
      </c>
      <c r="D390" s="4">
        <v>284908700</v>
      </c>
      <c r="E390" s="2" t="s">
        <v>4413</v>
      </c>
      <c r="F390" s="1" t="s">
        <v>1372</v>
      </c>
    </row>
    <row r="391" spans="1:6" x14ac:dyDescent="0.25">
      <c r="A391" s="1">
        <v>390</v>
      </c>
      <c r="B391" s="1" t="s">
        <v>6414</v>
      </c>
      <c r="C391" s="1" t="s">
        <v>333</v>
      </c>
      <c r="D391" s="4">
        <v>70518578</v>
      </c>
      <c r="E391" s="2" t="s">
        <v>4414</v>
      </c>
      <c r="F391" s="1" t="s">
        <v>1029</v>
      </c>
    </row>
    <row r="392" spans="1:6" x14ac:dyDescent="0.25">
      <c r="A392" s="1">
        <v>391</v>
      </c>
      <c r="B392" s="1" t="s">
        <v>6415</v>
      </c>
      <c r="C392" s="1" t="s">
        <v>334</v>
      </c>
      <c r="D392" s="4">
        <v>42868061</v>
      </c>
      <c r="E392" s="2" t="s">
        <v>4415</v>
      </c>
      <c r="F392" s="1" t="s">
        <v>1373</v>
      </c>
    </row>
    <row r="393" spans="1:6" x14ac:dyDescent="0.25">
      <c r="A393" s="1">
        <v>392</v>
      </c>
      <c r="B393" s="1" t="s">
        <v>6416</v>
      </c>
      <c r="C393" s="1" t="s">
        <v>335</v>
      </c>
      <c r="D393" s="4">
        <v>93205175283</v>
      </c>
      <c r="E393" s="2" t="s">
        <v>4416</v>
      </c>
      <c r="F393" s="1" t="s">
        <v>1374</v>
      </c>
    </row>
    <row r="394" spans="1:6" x14ac:dyDescent="0.25">
      <c r="A394" s="1">
        <v>393</v>
      </c>
      <c r="B394" s="1" t="s">
        <v>6417</v>
      </c>
      <c r="C394" s="1" t="s">
        <v>336</v>
      </c>
      <c r="D394" s="4">
        <v>48085905317</v>
      </c>
      <c r="E394" s="2" t="s">
        <v>4417</v>
      </c>
      <c r="F394" s="1" t="s">
        <v>1375</v>
      </c>
    </row>
    <row r="395" spans="1:6" x14ac:dyDescent="0.25">
      <c r="A395" s="1">
        <v>394</v>
      </c>
      <c r="B395" s="1" t="s">
        <v>6418</v>
      </c>
      <c r="C395" s="1" t="s">
        <v>337</v>
      </c>
      <c r="D395" s="4">
        <v>372628368</v>
      </c>
      <c r="E395" s="2" t="s">
        <v>4418</v>
      </c>
      <c r="F395" s="1" t="s">
        <v>1376</v>
      </c>
    </row>
    <row r="396" spans="1:6" x14ac:dyDescent="0.25">
      <c r="A396" s="1">
        <v>395</v>
      </c>
      <c r="B396" s="1" t="s">
        <v>6419</v>
      </c>
      <c r="C396" s="1" t="s">
        <v>338</v>
      </c>
      <c r="D396" s="4" t="s">
        <v>2605</v>
      </c>
      <c r="E396" s="2" t="s">
        <v>4419</v>
      </c>
      <c r="F396" s="1" t="s">
        <v>1377</v>
      </c>
    </row>
    <row r="397" spans="1:6" x14ac:dyDescent="0.25">
      <c r="A397" s="1">
        <v>396</v>
      </c>
      <c r="B397" s="1" t="s">
        <v>6420</v>
      </c>
      <c r="C397" s="1" t="s">
        <v>936</v>
      </c>
      <c r="D397" s="4">
        <v>6279492356</v>
      </c>
      <c r="E397" s="2" t="s">
        <v>4420</v>
      </c>
      <c r="F397" s="1" t="s">
        <v>1378</v>
      </c>
    </row>
    <row r="398" spans="1:6" x14ac:dyDescent="0.25">
      <c r="A398" s="1">
        <v>397</v>
      </c>
      <c r="B398" s="1" t="s">
        <v>6421</v>
      </c>
      <c r="C398" s="1" t="s">
        <v>339</v>
      </c>
      <c r="D398" s="4" t="s">
        <v>2606</v>
      </c>
      <c r="E398" s="2" t="s">
        <v>4421</v>
      </c>
      <c r="F398" s="1" t="s">
        <v>1379</v>
      </c>
    </row>
    <row r="399" spans="1:6" x14ac:dyDescent="0.25">
      <c r="A399" s="1">
        <v>398</v>
      </c>
      <c r="B399" s="1" t="s">
        <v>6422</v>
      </c>
      <c r="C399" s="1" t="s">
        <v>340</v>
      </c>
      <c r="D399" s="4">
        <v>199531620</v>
      </c>
      <c r="E399" s="2" t="s">
        <v>4422</v>
      </c>
      <c r="F399" s="1" t="s">
        <v>1380</v>
      </c>
    </row>
    <row r="400" spans="1:6" x14ac:dyDescent="0.25">
      <c r="A400" s="1">
        <v>399</v>
      </c>
      <c r="B400" s="1" t="s">
        <v>6423</v>
      </c>
      <c r="C400" s="1" t="s">
        <v>341</v>
      </c>
      <c r="D400" s="4">
        <v>9366238674</v>
      </c>
      <c r="E400" s="2" t="s">
        <v>4423</v>
      </c>
      <c r="F400" s="1" t="s">
        <v>1019</v>
      </c>
    </row>
    <row r="401" spans="1:6" x14ac:dyDescent="0.25">
      <c r="A401" s="1">
        <v>400</v>
      </c>
      <c r="B401" s="1" t="s">
        <v>6424</v>
      </c>
      <c r="C401" s="1" t="s">
        <v>342</v>
      </c>
      <c r="D401" s="4" t="s">
        <v>2607</v>
      </c>
      <c r="E401" s="2" t="s">
        <v>4424</v>
      </c>
      <c r="F401" s="1" t="s">
        <v>1381</v>
      </c>
    </row>
    <row r="402" spans="1:6" x14ac:dyDescent="0.25">
      <c r="A402" s="1">
        <v>401</v>
      </c>
      <c r="B402" s="1" t="s">
        <v>6425</v>
      </c>
      <c r="C402" s="1" t="s">
        <v>343</v>
      </c>
      <c r="D402" s="4">
        <v>79379409160</v>
      </c>
      <c r="E402" s="2" t="s">
        <v>4425</v>
      </c>
      <c r="F402" s="1" t="s">
        <v>1382</v>
      </c>
    </row>
    <row r="403" spans="1:6" x14ac:dyDescent="0.25">
      <c r="A403" s="1">
        <v>402</v>
      </c>
      <c r="B403" s="1" t="s">
        <v>6426</v>
      </c>
      <c r="C403" s="1" t="s">
        <v>344</v>
      </c>
      <c r="D403" s="4" t="s">
        <v>2608</v>
      </c>
      <c r="E403" s="2" t="s">
        <v>4426</v>
      </c>
      <c r="F403" s="1" t="s">
        <v>1383</v>
      </c>
    </row>
    <row r="404" spans="1:6" x14ac:dyDescent="0.25">
      <c r="A404" s="1">
        <v>403</v>
      </c>
      <c r="B404" s="1" t="s">
        <v>6427</v>
      </c>
      <c r="C404" s="1" t="s">
        <v>1003</v>
      </c>
      <c r="D404" s="4">
        <v>76219677724</v>
      </c>
      <c r="E404" s="2" t="s">
        <v>4427</v>
      </c>
      <c r="F404" s="1" t="s">
        <v>1384</v>
      </c>
    </row>
    <row r="405" spans="1:6" x14ac:dyDescent="0.25">
      <c r="A405" s="1">
        <v>404</v>
      </c>
      <c r="B405" s="1" t="s">
        <v>6428</v>
      </c>
      <c r="C405" s="1" t="s">
        <v>345</v>
      </c>
      <c r="D405" s="4">
        <v>27525203</v>
      </c>
      <c r="E405" s="2" t="s">
        <v>4428</v>
      </c>
      <c r="F405" s="1" t="s">
        <v>1385</v>
      </c>
    </row>
    <row r="406" spans="1:6" x14ac:dyDescent="0.25">
      <c r="A406" s="1">
        <v>405</v>
      </c>
      <c r="B406" s="1" t="s">
        <v>6429</v>
      </c>
      <c r="C406" s="1" t="s">
        <v>346</v>
      </c>
      <c r="D406" s="4">
        <v>22011032156</v>
      </c>
      <c r="E406" s="2" t="s">
        <v>4429</v>
      </c>
      <c r="F406" s="1" t="s">
        <v>1386</v>
      </c>
    </row>
    <row r="407" spans="1:6" x14ac:dyDescent="0.25">
      <c r="A407" s="1">
        <v>406</v>
      </c>
      <c r="B407" s="1" t="s">
        <v>6430</v>
      </c>
      <c r="C407" s="1" t="s">
        <v>347</v>
      </c>
      <c r="D407" s="4">
        <v>58360768270</v>
      </c>
      <c r="E407" s="2" t="s">
        <v>4430</v>
      </c>
      <c r="F407" s="1" t="s">
        <v>1387</v>
      </c>
    </row>
    <row r="408" spans="1:6" x14ac:dyDescent="0.25">
      <c r="A408" s="1">
        <v>407</v>
      </c>
      <c r="B408" s="1" t="s">
        <v>6431</v>
      </c>
      <c r="C408" s="1" t="s">
        <v>348</v>
      </c>
      <c r="D408" s="4">
        <v>11231590850</v>
      </c>
      <c r="E408" s="2" t="s">
        <v>4431</v>
      </c>
      <c r="F408" s="1" t="s">
        <v>1388</v>
      </c>
    </row>
    <row r="409" spans="1:6" x14ac:dyDescent="0.25">
      <c r="A409" s="1">
        <v>408</v>
      </c>
      <c r="B409" s="1" t="s">
        <v>6432</v>
      </c>
      <c r="C409" s="1" t="s">
        <v>349</v>
      </c>
      <c r="D409" s="4">
        <v>12497858879</v>
      </c>
      <c r="E409" s="2" t="s">
        <v>4432</v>
      </c>
      <c r="F409" s="1" t="s">
        <v>1140</v>
      </c>
    </row>
    <row r="410" spans="1:6" x14ac:dyDescent="0.25">
      <c r="A410" s="1">
        <v>409</v>
      </c>
      <c r="B410" s="1" t="s">
        <v>6433</v>
      </c>
      <c r="C410" s="1" t="s">
        <v>350</v>
      </c>
      <c r="D410" s="4" t="s">
        <v>2609</v>
      </c>
      <c r="E410" s="2" t="s">
        <v>4433</v>
      </c>
      <c r="F410" s="1" t="s">
        <v>1389</v>
      </c>
    </row>
    <row r="411" spans="1:6" x14ac:dyDescent="0.25">
      <c r="A411" s="1">
        <v>410</v>
      </c>
      <c r="B411" s="1" t="s">
        <v>6434</v>
      </c>
      <c r="C411" s="1" t="s">
        <v>953</v>
      </c>
      <c r="D411" s="4" t="s">
        <v>2610</v>
      </c>
      <c r="E411" s="2" t="s">
        <v>4434</v>
      </c>
      <c r="F411" s="1" t="s">
        <v>1390</v>
      </c>
    </row>
    <row r="412" spans="1:6" x14ac:dyDescent="0.25">
      <c r="A412" s="1">
        <v>411</v>
      </c>
      <c r="B412" s="1" t="s">
        <v>6435</v>
      </c>
      <c r="C412" s="1" t="s">
        <v>351</v>
      </c>
      <c r="D412" s="4">
        <v>227310878</v>
      </c>
      <c r="E412" s="2" t="s">
        <v>4435</v>
      </c>
      <c r="F412" s="1" t="s">
        <v>1391</v>
      </c>
    </row>
    <row r="413" spans="1:6" x14ac:dyDescent="0.25">
      <c r="A413" s="1">
        <v>412</v>
      </c>
      <c r="B413" s="1" t="s">
        <v>6436</v>
      </c>
      <c r="C413" s="1" t="s">
        <v>352</v>
      </c>
      <c r="D413" s="4" t="s">
        <v>2611</v>
      </c>
      <c r="E413" s="2" t="s">
        <v>4436</v>
      </c>
      <c r="F413" s="1" t="s">
        <v>1392</v>
      </c>
    </row>
    <row r="414" spans="1:6" x14ac:dyDescent="0.25">
      <c r="A414" s="1">
        <v>413</v>
      </c>
      <c r="B414" s="1" t="s">
        <v>6437</v>
      </c>
      <c r="C414" s="1" t="s">
        <v>353</v>
      </c>
      <c r="D414" s="4" t="s">
        <v>2612</v>
      </c>
      <c r="E414" s="2" t="s">
        <v>4437</v>
      </c>
      <c r="F414" s="1" t="s">
        <v>1393</v>
      </c>
    </row>
    <row r="415" spans="1:6" x14ac:dyDescent="0.25">
      <c r="A415" s="1">
        <v>414</v>
      </c>
      <c r="B415" s="1" t="s">
        <v>6438</v>
      </c>
      <c r="C415" s="1" t="s">
        <v>354</v>
      </c>
      <c r="D415" s="4" t="s">
        <v>2613</v>
      </c>
      <c r="E415" s="2" t="s">
        <v>4438</v>
      </c>
      <c r="F415" s="1" t="s">
        <v>1006</v>
      </c>
    </row>
    <row r="416" spans="1:6" x14ac:dyDescent="0.25">
      <c r="A416" s="1">
        <v>415</v>
      </c>
      <c r="B416" s="1" t="s">
        <v>6439</v>
      </c>
      <c r="C416" s="1" t="s">
        <v>957</v>
      </c>
      <c r="D416" s="4">
        <v>336769486</v>
      </c>
      <c r="E416" s="2" t="s">
        <v>4439</v>
      </c>
      <c r="F416" s="1" t="s">
        <v>1394</v>
      </c>
    </row>
    <row r="417" spans="1:6" x14ac:dyDescent="0.25">
      <c r="A417" s="1">
        <v>416</v>
      </c>
      <c r="B417" s="1" t="s">
        <v>6440</v>
      </c>
      <c r="C417" s="1" t="s">
        <v>355</v>
      </c>
      <c r="D417" s="4">
        <v>25109513595</v>
      </c>
      <c r="E417" s="2" t="s">
        <v>4440</v>
      </c>
      <c r="F417" s="1" t="s">
        <v>1395</v>
      </c>
    </row>
    <row r="418" spans="1:6" x14ac:dyDescent="0.25">
      <c r="A418" s="1">
        <v>417</v>
      </c>
      <c r="B418" s="1" t="s">
        <v>6441</v>
      </c>
      <c r="C418" s="1" t="s">
        <v>909</v>
      </c>
      <c r="D418" s="4">
        <v>15361271701</v>
      </c>
      <c r="E418" s="2" t="s">
        <v>4441</v>
      </c>
      <c r="F418" s="1" t="s">
        <v>1396</v>
      </c>
    </row>
    <row r="419" spans="1:6" x14ac:dyDescent="0.25">
      <c r="A419" s="1">
        <v>418</v>
      </c>
      <c r="B419" s="1" t="s">
        <v>6442</v>
      </c>
      <c r="C419" s="1" t="s">
        <v>356</v>
      </c>
      <c r="D419" s="4">
        <v>38457994385</v>
      </c>
      <c r="E419" s="2" t="s">
        <v>4442</v>
      </c>
      <c r="F419" s="1" t="s">
        <v>1397</v>
      </c>
    </row>
    <row r="420" spans="1:6" x14ac:dyDescent="0.25">
      <c r="A420" s="1">
        <v>419</v>
      </c>
      <c r="B420" s="1" t="s">
        <v>6443</v>
      </c>
      <c r="C420" s="1" t="s">
        <v>357</v>
      </c>
      <c r="D420" s="4">
        <v>96015663224</v>
      </c>
      <c r="E420" s="2" t="s">
        <v>4443</v>
      </c>
      <c r="F420" s="1" t="s">
        <v>1398</v>
      </c>
    </row>
    <row r="421" spans="1:6" x14ac:dyDescent="0.25">
      <c r="A421" s="1">
        <v>420</v>
      </c>
      <c r="B421" s="1" t="s">
        <v>6444</v>
      </c>
      <c r="C421" s="1" t="s">
        <v>358</v>
      </c>
      <c r="D421" s="4">
        <v>338832576</v>
      </c>
      <c r="E421" s="2" t="s">
        <v>4444</v>
      </c>
      <c r="F421" s="1" t="s">
        <v>1399</v>
      </c>
    </row>
    <row r="422" spans="1:6" x14ac:dyDescent="0.25">
      <c r="A422" s="1">
        <v>421</v>
      </c>
      <c r="B422" s="1" t="s">
        <v>6445</v>
      </c>
      <c r="C422" s="1" t="s">
        <v>359</v>
      </c>
      <c r="D422" s="4">
        <v>228814318</v>
      </c>
      <c r="E422" s="2" t="s">
        <v>4445</v>
      </c>
      <c r="F422" s="1" t="s">
        <v>1400</v>
      </c>
    </row>
    <row r="423" spans="1:6" x14ac:dyDescent="0.25">
      <c r="A423" s="1">
        <v>422</v>
      </c>
      <c r="B423" s="1" t="s">
        <v>6446</v>
      </c>
      <c r="C423" s="1" t="s">
        <v>360</v>
      </c>
      <c r="D423" s="4">
        <v>63419640119</v>
      </c>
      <c r="E423" s="2" t="s">
        <v>4446</v>
      </c>
      <c r="F423" s="1" t="s">
        <v>1401</v>
      </c>
    </row>
    <row r="424" spans="1:6" x14ac:dyDescent="0.25">
      <c r="A424" s="1">
        <v>423</v>
      </c>
      <c r="B424" s="1" t="s">
        <v>6447</v>
      </c>
      <c r="C424" s="1" t="s">
        <v>361</v>
      </c>
      <c r="D424" s="4">
        <v>94165259</v>
      </c>
      <c r="E424" s="2" t="s">
        <v>4447</v>
      </c>
      <c r="F424" s="1" t="s">
        <v>1279</v>
      </c>
    </row>
    <row r="425" spans="1:6" x14ac:dyDescent="0.25">
      <c r="A425" s="1">
        <v>424</v>
      </c>
      <c r="B425" s="1" t="s">
        <v>6448</v>
      </c>
      <c r="C425" s="1" t="s">
        <v>961</v>
      </c>
      <c r="D425" s="4">
        <v>78084229401</v>
      </c>
      <c r="E425" s="2" t="s">
        <v>4448</v>
      </c>
      <c r="F425" s="1" t="s">
        <v>1402</v>
      </c>
    </row>
    <row r="426" spans="1:6" x14ac:dyDescent="0.25">
      <c r="A426" s="1">
        <v>425</v>
      </c>
      <c r="B426" s="1" t="s">
        <v>6449</v>
      </c>
      <c r="C426" s="1" t="s">
        <v>362</v>
      </c>
      <c r="D426" s="4">
        <v>40382481563</v>
      </c>
      <c r="E426" s="2" t="s">
        <v>4449</v>
      </c>
      <c r="F426" s="1" t="s">
        <v>1403</v>
      </c>
    </row>
    <row r="427" spans="1:6" x14ac:dyDescent="0.25">
      <c r="A427" s="1">
        <v>426</v>
      </c>
      <c r="B427" s="1" t="s">
        <v>6450</v>
      </c>
      <c r="C427" s="1" t="s">
        <v>363</v>
      </c>
      <c r="D427" s="4">
        <v>75802908</v>
      </c>
      <c r="E427" s="2" t="s">
        <v>4450</v>
      </c>
      <c r="F427" s="1" t="s">
        <v>1404</v>
      </c>
    </row>
    <row r="428" spans="1:6" x14ac:dyDescent="0.25">
      <c r="A428" s="1">
        <v>427</v>
      </c>
      <c r="B428" s="1" t="s">
        <v>6451</v>
      </c>
      <c r="C428" s="1" t="s">
        <v>364</v>
      </c>
      <c r="D428" s="4">
        <v>66716076</v>
      </c>
      <c r="E428" s="2" t="s">
        <v>4451</v>
      </c>
      <c r="F428" s="1" t="s">
        <v>1405</v>
      </c>
    </row>
    <row r="429" spans="1:6" x14ac:dyDescent="0.25">
      <c r="A429" s="1">
        <v>428</v>
      </c>
      <c r="B429" s="1" t="s">
        <v>6452</v>
      </c>
      <c r="C429" s="1" t="s">
        <v>365</v>
      </c>
      <c r="D429" s="4">
        <v>46174590694</v>
      </c>
      <c r="E429" s="2" t="s">
        <v>4452</v>
      </c>
      <c r="F429" s="1" t="s">
        <v>1406</v>
      </c>
    </row>
    <row r="430" spans="1:6" x14ac:dyDescent="0.25">
      <c r="A430" s="1">
        <v>429</v>
      </c>
      <c r="B430" s="1" t="s">
        <v>6453</v>
      </c>
      <c r="C430" s="1" t="s">
        <v>366</v>
      </c>
      <c r="D430" s="4" t="s">
        <v>2614</v>
      </c>
      <c r="E430" s="2" t="s">
        <v>4453</v>
      </c>
      <c r="F430" s="1" t="s">
        <v>1407</v>
      </c>
    </row>
    <row r="431" spans="1:6" x14ac:dyDescent="0.25">
      <c r="A431" s="1">
        <v>430</v>
      </c>
      <c r="B431" s="1" t="s">
        <v>6454</v>
      </c>
      <c r="C431" s="1" t="s">
        <v>367</v>
      </c>
      <c r="D431" s="4">
        <v>51334848718</v>
      </c>
      <c r="E431" s="2" t="s">
        <v>4454</v>
      </c>
      <c r="F431" s="1" t="s">
        <v>1408</v>
      </c>
    </row>
    <row r="432" spans="1:6" x14ac:dyDescent="0.25">
      <c r="A432" s="1">
        <v>431</v>
      </c>
      <c r="B432" s="1" t="s">
        <v>6455</v>
      </c>
      <c r="C432" s="1" t="s">
        <v>368</v>
      </c>
      <c r="D432" s="4">
        <v>64011038791</v>
      </c>
      <c r="E432" s="2" t="s">
        <v>4455</v>
      </c>
      <c r="F432" s="1" t="s">
        <v>1409</v>
      </c>
    </row>
    <row r="433" spans="1:6" x14ac:dyDescent="0.25">
      <c r="A433" s="1">
        <v>432</v>
      </c>
      <c r="B433" s="1" t="s">
        <v>6456</v>
      </c>
      <c r="C433" s="1" t="s">
        <v>369</v>
      </c>
      <c r="D433" s="4" t="s">
        <v>2615</v>
      </c>
      <c r="E433" s="2" t="s">
        <v>4456</v>
      </c>
      <c r="F433" s="1" t="s">
        <v>1410</v>
      </c>
    </row>
    <row r="434" spans="1:6" x14ac:dyDescent="0.25">
      <c r="A434" s="1">
        <v>433</v>
      </c>
      <c r="B434" s="1" t="s">
        <v>6457</v>
      </c>
      <c r="C434" s="1" t="s">
        <v>874</v>
      </c>
      <c r="D434" s="4" t="s">
        <v>2616</v>
      </c>
      <c r="E434" s="2" t="s">
        <v>4457</v>
      </c>
      <c r="F434" s="1" t="s">
        <v>1411</v>
      </c>
    </row>
    <row r="435" spans="1:6" x14ac:dyDescent="0.25">
      <c r="A435" s="1">
        <v>434</v>
      </c>
      <c r="B435" s="1" t="s">
        <v>6458</v>
      </c>
      <c r="C435" s="1" t="s">
        <v>370</v>
      </c>
      <c r="D435" s="4">
        <v>25441533</v>
      </c>
      <c r="E435" s="2" t="s">
        <v>4458</v>
      </c>
      <c r="F435" s="1" t="s">
        <v>1412</v>
      </c>
    </row>
    <row r="436" spans="1:6" x14ac:dyDescent="0.25">
      <c r="A436" s="1">
        <v>435</v>
      </c>
      <c r="B436" s="1" t="s">
        <v>6459</v>
      </c>
      <c r="C436" s="1" t="s">
        <v>371</v>
      </c>
      <c r="D436" s="4">
        <v>52357684805</v>
      </c>
      <c r="E436" s="2" t="s">
        <v>4459</v>
      </c>
      <c r="F436" s="1" t="s">
        <v>1413</v>
      </c>
    </row>
    <row r="437" spans="1:6" x14ac:dyDescent="0.25">
      <c r="A437" s="1">
        <v>436</v>
      </c>
      <c r="B437" s="1" t="s">
        <v>6460</v>
      </c>
      <c r="C437" s="1" t="s">
        <v>372</v>
      </c>
      <c r="D437" s="4">
        <v>6447932188</v>
      </c>
      <c r="E437" s="2" t="s">
        <v>4460</v>
      </c>
      <c r="F437" s="1" t="s">
        <v>1340</v>
      </c>
    </row>
    <row r="438" spans="1:6" x14ac:dyDescent="0.25">
      <c r="A438" s="1">
        <v>437</v>
      </c>
      <c r="B438" s="1" t="s">
        <v>6461</v>
      </c>
      <c r="C438" s="1" t="s">
        <v>373</v>
      </c>
      <c r="D438" s="4">
        <v>34116911651</v>
      </c>
      <c r="E438" s="2" t="s">
        <v>4461</v>
      </c>
      <c r="F438" s="1" t="s">
        <v>1414</v>
      </c>
    </row>
    <row r="439" spans="1:6" x14ac:dyDescent="0.25">
      <c r="A439" s="1">
        <v>438</v>
      </c>
      <c r="B439" s="1" t="s">
        <v>6462</v>
      </c>
      <c r="C439" s="1" t="s">
        <v>374</v>
      </c>
      <c r="D439" s="4">
        <v>78249341398</v>
      </c>
      <c r="E439" s="2" t="s">
        <v>4462</v>
      </c>
      <c r="F439" s="1" t="s">
        <v>1415</v>
      </c>
    </row>
    <row r="440" spans="1:6" x14ac:dyDescent="0.25">
      <c r="A440" s="1">
        <v>439</v>
      </c>
      <c r="B440" s="1" t="s">
        <v>6463</v>
      </c>
      <c r="C440" s="1" t="s">
        <v>875</v>
      </c>
      <c r="D440" s="4" t="s">
        <v>2617</v>
      </c>
      <c r="E440" s="2" t="s">
        <v>4463</v>
      </c>
      <c r="F440" s="1" t="s">
        <v>1416</v>
      </c>
    </row>
    <row r="441" spans="1:6" x14ac:dyDescent="0.25">
      <c r="A441" s="1">
        <v>440</v>
      </c>
      <c r="B441" s="1" t="s">
        <v>6464</v>
      </c>
      <c r="C441" s="1" t="s">
        <v>375</v>
      </c>
      <c r="D441" s="4">
        <v>13302174347</v>
      </c>
      <c r="E441" s="2" t="s">
        <v>4464</v>
      </c>
      <c r="F441" s="1" t="s">
        <v>1417</v>
      </c>
    </row>
    <row r="442" spans="1:6" x14ac:dyDescent="0.25">
      <c r="A442" s="1">
        <v>441</v>
      </c>
      <c r="B442" s="1" t="s">
        <v>6465</v>
      </c>
      <c r="C442" s="1" t="s">
        <v>932</v>
      </c>
      <c r="D442" s="4">
        <v>11451315</v>
      </c>
      <c r="E442" s="2" t="s">
        <v>4465</v>
      </c>
      <c r="F442" s="1" t="s">
        <v>1418</v>
      </c>
    </row>
    <row r="443" spans="1:6" x14ac:dyDescent="0.25">
      <c r="A443" s="1">
        <v>442</v>
      </c>
      <c r="B443" s="1" t="s">
        <v>6466</v>
      </c>
      <c r="C443" s="1" t="s">
        <v>376</v>
      </c>
      <c r="D443" s="4">
        <v>275457520</v>
      </c>
      <c r="E443" s="2" t="s">
        <v>4466</v>
      </c>
      <c r="F443" s="1" t="s">
        <v>1419</v>
      </c>
    </row>
    <row r="444" spans="1:6" x14ac:dyDescent="0.25">
      <c r="A444" s="1">
        <v>443</v>
      </c>
      <c r="B444" s="1" t="s">
        <v>6467</v>
      </c>
      <c r="C444" s="1" t="s">
        <v>997</v>
      </c>
      <c r="D444" s="4">
        <v>197452247</v>
      </c>
      <c r="E444" s="2" t="s">
        <v>4467</v>
      </c>
      <c r="F444" s="1" t="s">
        <v>1420</v>
      </c>
    </row>
    <row r="445" spans="1:6" x14ac:dyDescent="0.25">
      <c r="A445" s="1">
        <v>444</v>
      </c>
      <c r="B445" s="1" t="s">
        <v>6468</v>
      </c>
      <c r="C445" s="1" t="s">
        <v>377</v>
      </c>
      <c r="D445" s="4">
        <v>78014307378</v>
      </c>
      <c r="E445" s="2" t="s">
        <v>4468</v>
      </c>
      <c r="F445" s="1" t="s">
        <v>1421</v>
      </c>
    </row>
    <row r="446" spans="1:6" x14ac:dyDescent="0.25">
      <c r="A446" s="1">
        <v>445</v>
      </c>
      <c r="B446" s="1" t="s">
        <v>6469</v>
      </c>
      <c r="C446" s="1" t="s">
        <v>378</v>
      </c>
      <c r="D446" s="4">
        <v>231453319</v>
      </c>
      <c r="E446" s="2" t="s">
        <v>4469</v>
      </c>
      <c r="F446" s="1" t="s">
        <v>1422</v>
      </c>
    </row>
    <row r="447" spans="1:6" x14ac:dyDescent="0.25">
      <c r="A447" s="1">
        <v>446</v>
      </c>
      <c r="B447" s="1" t="s">
        <v>6470</v>
      </c>
      <c r="C447" s="1" t="s">
        <v>379</v>
      </c>
      <c r="D447" s="4">
        <v>62114777</v>
      </c>
      <c r="E447" s="2" t="s">
        <v>4470</v>
      </c>
      <c r="F447" s="1" t="s">
        <v>1423</v>
      </c>
    </row>
    <row r="448" spans="1:6" x14ac:dyDescent="0.25">
      <c r="A448" s="1">
        <v>447</v>
      </c>
      <c r="B448" s="1" t="s">
        <v>6471</v>
      </c>
      <c r="C448" s="1" t="s">
        <v>380</v>
      </c>
      <c r="D448" s="4" t="s">
        <v>2618</v>
      </c>
      <c r="E448" s="2" t="s">
        <v>4471</v>
      </c>
      <c r="F448" s="1" t="s">
        <v>1424</v>
      </c>
    </row>
    <row r="449" spans="1:6" x14ac:dyDescent="0.25">
      <c r="A449" s="1">
        <v>448</v>
      </c>
      <c r="B449" s="1" t="s">
        <v>6472</v>
      </c>
      <c r="C449" s="1" t="s">
        <v>885</v>
      </c>
      <c r="D449" s="4" t="s">
        <v>2619</v>
      </c>
      <c r="E449" s="2" t="s">
        <v>4472</v>
      </c>
      <c r="F449" s="1" t="s">
        <v>1425</v>
      </c>
    </row>
    <row r="450" spans="1:6" x14ac:dyDescent="0.25">
      <c r="A450" s="1">
        <v>449</v>
      </c>
      <c r="B450" s="1" t="s">
        <v>6473</v>
      </c>
      <c r="C450" s="1" t="s">
        <v>1002</v>
      </c>
      <c r="D450" s="4" t="s">
        <v>2620</v>
      </c>
      <c r="E450" s="2" t="s">
        <v>4473</v>
      </c>
      <c r="F450" s="1" t="s">
        <v>1426</v>
      </c>
    </row>
    <row r="451" spans="1:6" x14ac:dyDescent="0.25">
      <c r="A451" s="1">
        <v>450</v>
      </c>
      <c r="B451" s="1" t="s">
        <v>6474</v>
      </c>
      <c r="C451" s="1" t="s">
        <v>381</v>
      </c>
      <c r="D451" s="4" t="s">
        <v>2621</v>
      </c>
      <c r="E451" s="2" t="s">
        <v>4474</v>
      </c>
      <c r="F451" s="1" t="s">
        <v>1427</v>
      </c>
    </row>
    <row r="452" spans="1:6" x14ac:dyDescent="0.25">
      <c r="A452" s="1">
        <v>451</v>
      </c>
      <c r="B452" s="1" t="s">
        <v>6475</v>
      </c>
      <c r="C452" s="1" t="s">
        <v>382</v>
      </c>
      <c r="D452" s="4">
        <v>10218987767</v>
      </c>
      <c r="E452" s="2" t="s">
        <v>4475</v>
      </c>
      <c r="F452" s="1" t="s">
        <v>1428</v>
      </c>
    </row>
    <row r="453" spans="1:6" x14ac:dyDescent="0.25">
      <c r="A453" s="1">
        <v>452</v>
      </c>
      <c r="B453" s="1" t="s">
        <v>6476</v>
      </c>
      <c r="C453" s="1" t="s">
        <v>383</v>
      </c>
      <c r="D453" s="4" t="s">
        <v>2622</v>
      </c>
      <c r="E453" s="2" t="s">
        <v>4476</v>
      </c>
      <c r="F453" s="1" t="s">
        <v>1429</v>
      </c>
    </row>
    <row r="454" spans="1:6" x14ac:dyDescent="0.25">
      <c r="A454" s="1">
        <v>453</v>
      </c>
      <c r="B454" s="1" t="s">
        <v>6477</v>
      </c>
      <c r="C454" s="1" t="s">
        <v>384</v>
      </c>
      <c r="D454" s="4">
        <v>27852277</v>
      </c>
      <c r="E454" s="2" t="s">
        <v>4477</v>
      </c>
      <c r="F454" s="1" t="s">
        <v>1430</v>
      </c>
    </row>
    <row r="455" spans="1:6" x14ac:dyDescent="0.25">
      <c r="A455" s="1">
        <v>454</v>
      </c>
      <c r="B455" s="1" t="s">
        <v>6478</v>
      </c>
      <c r="C455" s="1" t="s">
        <v>986</v>
      </c>
      <c r="D455" s="4" t="s">
        <v>2623</v>
      </c>
      <c r="E455" s="2" t="s">
        <v>4478</v>
      </c>
      <c r="F455" s="1" t="s">
        <v>1431</v>
      </c>
    </row>
    <row r="456" spans="1:6" x14ac:dyDescent="0.25">
      <c r="A456" s="1">
        <v>455</v>
      </c>
      <c r="B456" s="1" t="s">
        <v>6479</v>
      </c>
      <c r="C456" s="1" t="s">
        <v>385</v>
      </c>
      <c r="D456" s="4" t="s">
        <v>2624</v>
      </c>
      <c r="E456" s="2" t="s">
        <v>4479</v>
      </c>
      <c r="F456" s="1" t="s">
        <v>1432</v>
      </c>
    </row>
    <row r="457" spans="1:6" x14ac:dyDescent="0.25">
      <c r="A457" s="1">
        <v>456</v>
      </c>
      <c r="B457" s="1" t="s">
        <v>6480</v>
      </c>
      <c r="C457" s="1" t="s">
        <v>919</v>
      </c>
      <c r="D457" s="4" t="s">
        <v>2625</v>
      </c>
      <c r="E457" s="2" t="s">
        <v>4480</v>
      </c>
      <c r="F457" s="1" t="s">
        <v>1433</v>
      </c>
    </row>
    <row r="458" spans="1:6" x14ac:dyDescent="0.25">
      <c r="A458" s="1">
        <v>457</v>
      </c>
      <c r="B458" s="1" t="s">
        <v>6481</v>
      </c>
      <c r="C458" s="1" t="s">
        <v>386</v>
      </c>
      <c r="D458" s="4">
        <v>58240602524</v>
      </c>
      <c r="E458" s="2" t="s">
        <v>4481</v>
      </c>
      <c r="F458" s="1" t="s">
        <v>1195</v>
      </c>
    </row>
    <row r="459" spans="1:6" x14ac:dyDescent="0.25">
      <c r="A459" s="1">
        <v>458</v>
      </c>
      <c r="B459" s="1" t="s">
        <v>6482</v>
      </c>
      <c r="C459" s="1" t="s">
        <v>387</v>
      </c>
      <c r="D459" s="4" t="s">
        <v>2626</v>
      </c>
      <c r="E459" s="2" t="s">
        <v>4482</v>
      </c>
      <c r="F459" s="1" t="s">
        <v>1434</v>
      </c>
    </row>
    <row r="460" spans="1:6" x14ac:dyDescent="0.25">
      <c r="A460" s="1">
        <v>459</v>
      </c>
      <c r="B460" s="1" t="s">
        <v>6483</v>
      </c>
      <c r="C460" s="1" t="s">
        <v>388</v>
      </c>
      <c r="D460" s="4">
        <v>7119003469</v>
      </c>
      <c r="E460" s="2" t="s">
        <v>4483</v>
      </c>
      <c r="F460" s="1" t="s">
        <v>1435</v>
      </c>
    </row>
    <row r="461" spans="1:6" x14ac:dyDescent="0.25">
      <c r="A461" s="1">
        <v>460</v>
      </c>
      <c r="B461" s="1" t="s">
        <v>6484</v>
      </c>
      <c r="C461" s="1" t="s">
        <v>389</v>
      </c>
      <c r="D461" s="4">
        <v>38396251204</v>
      </c>
      <c r="E461" s="2" t="s">
        <v>4484</v>
      </c>
      <c r="F461" s="1" t="s">
        <v>1436</v>
      </c>
    </row>
    <row r="462" spans="1:6" x14ac:dyDescent="0.25">
      <c r="A462" s="1">
        <v>461</v>
      </c>
      <c r="B462" s="1" t="s">
        <v>6485</v>
      </c>
      <c r="C462" s="1" t="s">
        <v>390</v>
      </c>
      <c r="D462" s="4">
        <v>295709518</v>
      </c>
      <c r="E462" s="2" t="s">
        <v>4485</v>
      </c>
      <c r="F462" s="1" t="s">
        <v>1437</v>
      </c>
    </row>
    <row r="463" spans="1:6" x14ac:dyDescent="0.25">
      <c r="A463" s="1">
        <v>462</v>
      </c>
      <c r="B463" s="1" t="s">
        <v>6486</v>
      </c>
      <c r="C463" s="1" t="s">
        <v>391</v>
      </c>
      <c r="D463" s="4">
        <v>12388489339</v>
      </c>
      <c r="E463" s="2" t="s">
        <v>4486</v>
      </c>
      <c r="F463" s="1" t="s">
        <v>1438</v>
      </c>
    </row>
    <row r="464" spans="1:6" x14ac:dyDescent="0.25">
      <c r="A464" s="1">
        <v>463</v>
      </c>
      <c r="B464" s="1" t="s">
        <v>6487</v>
      </c>
      <c r="C464" s="1" t="s">
        <v>392</v>
      </c>
      <c r="D464" s="4">
        <v>75353810409</v>
      </c>
      <c r="E464" s="2" t="s">
        <v>4487</v>
      </c>
      <c r="F464" s="1" t="s">
        <v>1439</v>
      </c>
    </row>
    <row r="465" spans="1:6" x14ac:dyDescent="0.25">
      <c r="A465" s="1">
        <v>464</v>
      </c>
      <c r="B465" s="1" t="s">
        <v>6488</v>
      </c>
      <c r="C465" s="1" t="s">
        <v>393</v>
      </c>
      <c r="D465" s="4">
        <v>47352252864</v>
      </c>
      <c r="E465" s="2" t="s">
        <v>4488</v>
      </c>
      <c r="F465" s="1" t="s">
        <v>1440</v>
      </c>
    </row>
    <row r="466" spans="1:6" x14ac:dyDescent="0.25">
      <c r="A466" s="1">
        <v>465</v>
      </c>
      <c r="B466" s="1" t="s">
        <v>6489</v>
      </c>
      <c r="C466" s="1" t="s">
        <v>394</v>
      </c>
      <c r="D466" s="4">
        <v>70457852449</v>
      </c>
      <c r="E466" s="2" t="s">
        <v>4489</v>
      </c>
      <c r="F466" s="1" t="s">
        <v>1441</v>
      </c>
    </row>
    <row r="467" spans="1:6" x14ac:dyDescent="0.25">
      <c r="A467" s="1">
        <v>466</v>
      </c>
      <c r="B467" s="1" t="s">
        <v>6490</v>
      </c>
      <c r="C467" s="1" t="s">
        <v>395</v>
      </c>
      <c r="D467" s="4" t="s">
        <v>2627</v>
      </c>
      <c r="E467" s="2" t="s">
        <v>4490</v>
      </c>
      <c r="F467" s="1" t="s">
        <v>1442</v>
      </c>
    </row>
    <row r="468" spans="1:6" x14ac:dyDescent="0.25">
      <c r="A468" s="1">
        <v>467</v>
      </c>
      <c r="B468" s="1" t="s">
        <v>6491</v>
      </c>
      <c r="C468" s="1" t="s">
        <v>396</v>
      </c>
      <c r="D468" s="4">
        <v>14030823</v>
      </c>
      <c r="E468" s="2" t="s">
        <v>4491</v>
      </c>
      <c r="F468" s="1" t="s">
        <v>1443</v>
      </c>
    </row>
    <row r="469" spans="1:6" x14ac:dyDescent="0.25">
      <c r="A469" s="1">
        <v>468</v>
      </c>
      <c r="B469" s="1" t="s">
        <v>6492</v>
      </c>
      <c r="C469" s="1" t="s">
        <v>397</v>
      </c>
      <c r="D469" s="4">
        <v>14165112463</v>
      </c>
      <c r="E469" s="2" t="s">
        <v>4492</v>
      </c>
      <c r="F469" s="1" t="s">
        <v>1444</v>
      </c>
    </row>
    <row r="470" spans="1:6" x14ac:dyDescent="0.25">
      <c r="A470" s="1">
        <v>469</v>
      </c>
      <c r="B470" s="1" t="s">
        <v>6493</v>
      </c>
      <c r="C470" s="1" t="s">
        <v>398</v>
      </c>
      <c r="D470" s="4">
        <v>63801674</v>
      </c>
      <c r="E470" s="2" t="s">
        <v>4493</v>
      </c>
      <c r="F470" s="1" t="s">
        <v>1226</v>
      </c>
    </row>
    <row r="471" spans="1:6" x14ac:dyDescent="0.25">
      <c r="A471" s="1">
        <v>470</v>
      </c>
      <c r="B471" s="1" t="s">
        <v>6494</v>
      </c>
      <c r="C471" s="1" t="s">
        <v>399</v>
      </c>
      <c r="D471" s="4" t="s">
        <v>2628</v>
      </c>
      <c r="E471" s="2" t="s">
        <v>4494</v>
      </c>
      <c r="F471" s="1" t="s">
        <v>1354</v>
      </c>
    </row>
    <row r="472" spans="1:6" x14ac:dyDescent="0.25">
      <c r="A472" s="1">
        <v>471</v>
      </c>
      <c r="B472" s="1" t="s">
        <v>6495</v>
      </c>
      <c r="C472" s="1" t="s">
        <v>400</v>
      </c>
      <c r="D472" s="4">
        <v>354830286</v>
      </c>
      <c r="E472" s="2" t="s">
        <v>4495</v>
      </c>
      <c r="F472" s="1" t="s">
        <v>1445</v>
      </c>
    </row>
    <row r="473" spans="1:6" x14ac:dyDescent="0.25">
      <c r="A473" s="1">
        <v>472</v>
      </c>
      <c r="B473" s="1" t="s">
        <v>6496</v>
      </c>
      <c r="C473" s="1" t="s">
        <v>401</v>
      </c>
      <c r="D473" s="4">
        <v>257868941</v>
      </c>
      <c r="E473" s="2" t="s">
        <v>4496</v>
      </c>
      <c r="F473" s="1" t="s">
        <v>1221</v>
      </c>
    </row>
    <row r="474" spans="1:6" x14ac:dyDescent="0.25">
      <c r="A474" s="1">
        <v>473</v>
      </c>
      <c r="B474" s="1" t="s">
        <v>6497</v>
      </c>
      <c r="C474" s="1" t="s">
        <v>402</v>
      </c>
      <c r="D474" s="4">
        <v>14195852796</v>
      </c>
      <c r="E474" s="2" t="s">
        <v>4497</v>
      </c>
      <c r="F474" s="1" t="s">
        <v>1402</v>
      </c>
    </row>
    <row r="475" spans="1:6" x14ac:dyDescent="0.25">
      <c r="A475" s="1">
        <v>474</v>
      </c>
      <c r="B475" s="1" t="s">
        <v>6498</v>
      </c>
      <c r="C475" s="1" t="s">
        <v>403</v>
      </c>
      <c r="D475" s="4" t="s">
        <v>2629</v>
      </c>
      <c r="E475" s="2" t="s">
        <v>4498</v>
      </c>
      <c r="F475" s="1" t="s">
        <v>1446</v>
      </c>
    </row>
    <row r="476" spans="1:6" x14ac:dyDescent="0.25">
      <c r="A476" s="1">
        <v>475</v>
      </c>
      <c r="B476" s="1" t="s">
        <v>6499</v>
      </c>
      <c r="C476" s="1" t="s">
        <v>404</v>
      </c>
      <c r="D476" s="4">
        <v>43455873840</v>
      </c>
      <c r="E476" s="2" t="s">
        <v>4499</v>
      </c>
      <c r="F476" s="1" t="s">
        <v>1447</v>
      </c>
    </row>
    <row r="477" spans="1:6" x14ac:dyDescent="0.25">
      <c r="A477" s="1">
        <v>476</v>
      </c>
      <c r="B477" s="1" t="s">
        <v>6500</v>
      </c>
      <c r="C477" s="1" t="s">
        <v>405</v>
      </c>
      <c r="D477" s="4">
        <v>70470309885</v>
      </c>
      <c r="E477" s="2" t="s">
        <v>4500</v>
      </c>
      <c r="F477" s="1" t="s">
        <v>1448</v>
      </c>
    </row>
    <row r="478" spans="1:6" x14ac:dyDescent="0.25">
      <c r="A478" s="1">
        <v>477</v>
      </c>
      <c r="B478" s="1" t="s">
        <v>6501</v>
      </c>
      <c r="C478" s="1" t="s">
        <v>406</v>
      </c>
      <c r="D478" s="4">
        <v>62363867</v>
      </c>
      <c r="E478" s="2" t="s">
        <v>4501</v>
      </c>
      <c r="F478" s="1" t="s">
        <v>1449</v>
      </c>
    </row>
    <row r="479" spans="1:6" x14ac:dyDescent="0.25">
      <c r="A479" s="1">
        <v>478</v>
      </c>
      <c r="B479" s="1" t="s">
        <v>6502</v>
      </c>
      <c r="C479" s="1" t="s">
        <v>407</v>
      </c>
      <c r="D479" s="4" t="s">
        <v>2630</v>
      </c>
      <c r="E479" s="2" t="s">
        <v>4502</v>
      </c>
      <c r="F479" s="1" t="s">
        <v>1450</v>
      </c>
    </row>
    <row r="480" spans="1:6" x14ac:dyDescent="0.25">
      <c r="A480" s="1">
        <v>479</v>
      </c>
      <c r="B480" s="1" t="s">
        <v>6503</v>
      </c>
      <c r="C480" s="1" t="s">
        <v>408</v>
      </c>
      <c r="D480" s="4">
        <v>32318166594</v>
      </c>
      <c r="E480" s="2" t="s">
        <v>4503</v>
      </c>
      <c r="F480" s="1" t="s">
        <v>1451</v>
      </c>
    </row>
    <row r="481" spans="1:6" x14ac:dyDescent="0.25">
      <c r="A481" s="1">
        <v>480</v>
      </c>
      <c r="B481" s="1" t="s">
        <v>6504</v>
      </c>
      <c r="C481" s="1" t="s">
        <v>409</v>
      </c>
      <c r="D481" s="4">
        <v>85177892139</v>
      </c>
      <c r="E481" s="2" t="s">
        <v>4504</v>
      </c>
      <c r="F481" s="1" t="s">
        <v>1452</v>
      </c>
    </row>
    <row r="482" spans="1:6" x14ac:dyDescent="0.25">
      <c r="A482" s="1">
        <v>481</v>
      </c>
      <c r="B482" s="1" t="s">
        <v>6505</v>
      </c>
      <c r="C482" s="1" t="s">
        <v>410</v>
      </c>
      <c r="D482" s="4">
        <v>10009404640</v>
      </c>
      <c r="E482" s="2" t="s">
        <v>4505</v>
      </c>
      <c r="F482" s="1" t="s">
        <v>1453</v>
      </c>
    </row>
    <row r="483" spans="1:6" x14ac:dyDescent="0.25">
      <c r="A483" s="1">
        <v>482</v>
      </c>
      <c r="B483" s="1" t="s">
        <v>6506</v>
      </c>
      <c r="C483" s="1" t="s">
        <v>411</v>
      </c>
      <c r="D483" s="4">
        <v>347725226</v>
      </c>
      <c r="E483" s="2" t="s">
        <v>4506</v>
      </c>
      <c r="F483" s="1" t="s">
        <v>1454</v>
      </c>
    </row>
    <row r="484" spans="1:6" x14ac:dyDescent="0.25">
      <c r="A484" s="1">
        <v>483</v>
      </c>
      <c r="B484" s="1" t="s">
        <v>6507</v>
      </c>
      <c r="C484" s="1" t="s">
        <v>412</v>
      </c>
      <c r="D484" s="4">
        <v>32740082</v>
      </c>
      <c r="E484" s="2" t="s">
        <v>4507</v>
      </c>
      <c r="F484" s="1" t="s">
        <v>1455</v>
      </c>
    </row>
    <row r="485" spans="1:6" x14ac:dyDescent="0.25">
      <c r="A485" s="1">
        <v>484</v>
      </c>
      <c r="B485" s="1" t="s">
        <v>6508</v>
      </c>
      <c r="C485" s="1" t="s">
        <v>413</v>
      </c>
      <c r="D485" s="4" t="s">
        <v>2631</v>
      </c>
      <c r="E485" s="2" t="s">
        <v>4508</v>
      </c>
      <c r="F485" s="1" t="s">
        <v>1456</v>
      </c>
    </row>
    <row r="486" spans="1:6" x14ac:dyDescent="0.25">
      <c r="A486" s="1">
        <v>485</v>
      </c>
      <c r="B486" s="1" t="s">
        <v>6509</v>
      </c>
      <c r="C486" s="1" t="s">
        <v>414</v>
      </c>
      <c r="D486" s="4">
        <v>84179883129</v>
      </c>
      <c r="E486" s="2" t="s">
        <v>4509</v>
      </c>
      <c r="F486" s="1" t="s">
        <v>1457</v>
      </c>
    </row>
    <row r="487" spans="1:6" x14ac:dyDescent="0.25">
      <c r="A487" s="1">
        <v>486</v>
      </c>
      <c r="B487" s="1" t="s">
        <v>6510</v>
      </c>
      <c r="C487" s="1" t="s">
        <v>415</v>
      </c>
      <c r="D487" s="4">
        <v>179185898</v>
      </c>
      <c r="E487" s="2" t="s">
        <v>4510</v>
      </c>
      <c r="F487" s="1" t="s">
        <v>1458</v>
      </c>
    </row>
    <row r="488" spans="1:6" x14ac:dyDescent="0.25">
      <c r="A488" s="1">
        <v>487</v>
      </c>
      <c r="B488" s="1" t="s">
        <v>6511</v>
      </c>
      <c r="C488" s="1" t="s">
        <v>416</v>
      </c>
      <c r="D488" s="4">
        <v>42374595220</v>
      </c>
      <c r="E488" s="2" t="s">
        <v>4511</v>
      </c>
      <c r="F488" s="1" t="s">
        <v>1406</v>
      </c>
    </row>
    <row r="489" spans="1:6" x14ac:dyDescent="0.25">
      <c r="A489" s="1">
        <v>488</v>
      </c>
      <c r="B489" s="1" t="s">
        <v>6512</v>
      </c>
      <c r="C489" s="1" t="s">
        <v>417</v>
      </c>
      <c r="D489" s="4" t="s">
        <v>2632</v>
      </c>
      <c r="E489" s="2" t="s">
        <v>4512</v>
      </c>
      <c r="F489" s="1" t="s">
        <v>1459</v>
      </c>
    </row>
    <row r="490" spans="1:6" x14ac:dyDescent="0.25">
      <c r="A490" s="1">
        <v>489</v>
      </c>
      <c r="B490" s="1" t="s">
        <v>6513</v>
      </c>
      <c r="C490" s="1" t="s">
        <v>905</v>
      </c>
      <c r="D490" s="4">
        <v>69227494969</v>
      </c>
      <c r="E490" s="2" t="s">
        <v>4513</v>
      </c>
      <c r="F490" s="1" t="s">
        <v>1460</v>
      </c>
    </row>
    <row r="491" spans="1:6" x14ac:dyDescent="0.25">
      <c r="A491" s="1">
        <v>490</v>
      </c>
      <c r="B491" s="1" t="s">
        <v>6514</v>
      </c>
      <c r="C491" s="1" t="s">
        <v>418</v>
      </c>
      <c r="D491" s="4">
        <v>80223407975</v>
      </c>
      <c r="E491" s="2" t="s">
        <v>4514</v>
      </c>
      <c r="F491" s="1" t="s">
        <v>1461</v>
      </c>
    </row>
    <row r="492" spans="1:6" x14ac:dyDescent="0.25">
      <c r="A492" s="1">
        <v>491</v>
      </c>
      <c r="B492" s="1" t="s">
        <v>6515</v>
      </c>
      <c r="C492" s="1" t="s">
        <v>419</v>
      </c>
      <c r="D492" s="4">
        <v>89377810225</v>
      </c>
      <c r="E492" s="2" t="s">
        <v>4515</v>
      </c>
      <c r="F492" s="1" t="s">
        <v>1462</v>
      </c>
    </row>
    <row r="493" spans="1:6" x14ac:dyDescent="0.25">
      <c r="A493" s="1">
        <v>492</v>
      </c>
      <c r="B493" s="1" t="s">
        <v>6516</v>
      </c>
      <c r="C493" s="1" t="s">
        <v>420</v>
      </c>
      <c r="D493" s="4">
        <v>29016347</v>
      </c>
      <c r="E493" s="2" t="s">
        <v>4516</v>
      </c>
      <c r="F493" s="1" t="s">
        <v>1169</v>
      </c>
    </row>
    <row r="494" spans="1:6" x14ac:dyDescent="0.25">
      <c r="A494" s="1">
        <v>493</v>
      </c>
      <c r="B494" s="1" t="s">
        <v>6517</v>
      </c>
      <c r="C494" s="1" t="s">
        <v>421</v>
      </c>
      <c r="D494" s="4">
        <v>38240843402</v>
      </c>
      <c r="E494" s="2" t="s">
        <v>4517</v>
      </c>
      <c r="F494" s="1" t="s">
        <v>1463</v>
      </c>
    </row>
    <row r="495" spans="1:6" x14ac:dyDescent="0.25">
      <c r="A495" s="1">
        <v>494</v>
      </c>
      <c r="B495" s="1" t="s">
        <v>6518</v>
      </c>
      <c r="C495" s="1" t="s">
        <v>983</v>
      </c>
      <c r="D495" s="4" t="s">
        <v>2633</v>
      </c>
      <c r="E495" s="2" t="s">
        <v>4518</v>
      </c>
      <c r="F495" s="1" t="s">
        <v>1464</v>
      </c>
    </row>
    <row r="496" spans="1:6" x14ac:dyDescent="0.25">
      <c r="A496" s="1">
        <v>495</v>
      </c>
      <c r="B496" s="1" t="s">
        <v>6519</v>
      </c>
      <c r="C496" s="1" t="s">
        <v>422</v>
      </c>
      <c r="D496" s="4" t="s">
        <v>2634</v>
      </c>
      <c r="E496" s="2" t="s">
        <v>4519</v>
      </c>
      <c r="F496" s="1" t="s">
        <v>1465</v>
      </c>
    </row>
    <row r="497" spans="1:6" x14ac:dyDescent="0.25">
      <c r="A497" s="1">
        <v>496</v>
      </c>
      <c r="B497" s="1" t="s">
        <v>6520</v>
      </c>
      <c r="C497" s="1" t="s">
        <v>423</v>
      </c>
      <c r="D497" s="4">
        <v>96983751</v>
      </c>
      <c r="E497" s="2" t="s">
        <v>4520</v>
      </c>
      <c r="F497" s="1" t="s">
        <v>1466</v>
      </c>
    </row>
    <row r="498" spans="1:6" x14ac:dyDescent="0.25">
      <c r="A498" s="1">
        <v>497</v>
      </c>
      <c r="B498" s="1" t="s">
        <v>6521</v>
      </c>
      <c r="C498" s="1" t="s">
        <v>424</v>
      </c>
      <c r="D498" s="4">
        <v>35040599248</v>
      </c>
      <c r="E498" s="2" t="s">
        <v>4521</v>
      </c>
      <c r="F498" s="1" t="s">
        <v>1467</v>
      </c>
    </row>
    <row r="499" spans="1:6" x14ac:dyDescent="0.25">
      <c r="A499" s="1">
        <v>498</v>
      </c>
      <c r="B499" s="1" t="s">
        <v>6522</v>
      </c>
      <c r="C499" s="1" t="s">
        <v>964</v>
      </c>
      <c r="D499" s="4">
        <v>345767277</v>
      </c>
      <c r="E499" s="2" t="s">
        <v>4522</v>
      </c>
      <c r="F499" s="1" t="s">
        <v>1468</v>
      </c>
    </row>
    <row r="500" spans="1:6" x14ac:dyDescent="0.25">
      <c r="A500" s="1">
        <v>499</v>
      </c>
      <c r="B500" s="1" t="s">
        <v>6523</v>
      </c>
      <c r="C500" s="1" t="s">
        <v>425</v>
      </c>
      <c r="D500" s="4" t="s">
        <v>2635</v>
      </c>
      <c r="E500" s="2" t="s">
        <v>4523</v>
      </c>
      <c r="F500" s="1" t="s">
        <v>1469</v>
      </c>
    </row>
    <row r="501" spans="1:6" x14ac:dyDescent="0.25">
      <c r="A501" s="1">
        <v>500</v>
      </c>
      <c r="B501" s="1" t="s">
        <v>6524</v>
      </c>
      <c r="C501" s="1" t="s">
        <v>871</v>
      </c>
      <c r="D501" s="4">
        <v>243905756</v>
      </c>
      <c r="E501" s="2" t="s">
        <v>4524</v>
      </c>
      <c r="F501" s="1" t="s">
        <v>1470</v>
      </c>
    </row>
    <row r="502" spans="1:6" x14ac:dyDescent="0.25">
      <c r="A502" s="1">
        <v>501</v>
      </c>
      <c r="B502" s="1" t="s">
        <v>6525</v>
      </c>
      <c r="C502" s="1" t="s">
        <v>938</v>
      </c>
      <c r="D502" s="4" t="s">
        <v>2636</v>
      </c>
      <c r="E502" s="2" t="s">
        <v>4525</v>
      </c>
      <c r="F502" s="1" t="s">
        <v>1471</v>
      </c>
    </row>
    <row r="503" spans="1:6" x14ac:dyDescent="0.25">
      <c r="A503" s="1">
        <v>502</v>
      </c>
      <c r="B503" s="1" t="s">
        <v>6526</v>
      </c>
      <c r="C503" s="1" t="s">
        <v>426</v>
      </c>
      <c r="D503" s="4">
        <v>261874464</v>
      </c>
      <c r="E503" s="2" t="s">
        <v>4526</v>
      </c>
      <c r="F503" s="1" t="s">
        <v>1472</v>
      </c>
    </row>
    <row r="504" spans="1:6" x14ac:dyDescent="0.25">
      <c r="A504" s="1">
        <v>503</v>
      </c>
      <c r="B504" s="1" t="s">
        <v>6527</v>
      </c>
      <c r="C504" s="1" t="s">
        <v>427</v>
      </c>
      <c r="D504" s="4">
        <v>19405410844</v>
      </c>
      <c r="E504" s="2" t="s">
        <v>4527</v>
      </c>
      <c r="F504" s="1" t="s">
        <v>1473</v>
      </c>
    </row>
    <row r="505" spans="1:6" x14ac:dyDescent="0.25">
      <c r="A505" s="1">
        <v>504</v>
      </c>
      <c r="B505" s="1" t="s">
        <v>6528</v>
      </c>
      <c r="C505" s="1" t="s">
        <v>428</v>
      </c>
      <c r="D505" s="4">
        <v>73198399947</v>
      </c>
      <c r="E505" s="2" t="s">
        <v>4528</v>
      </c>
      <c r="F505" s="1" t="s">
        <v>1474</v>
      </c>
    </row>
    <row r="506" spans="1:6" x14ac:dyDescent="0.25">
      <c r="A506" s="1">
        <v>505</v>
      </c>
      <c r="B506" s="1" t="s">
        <v>6529</v>
      </c>
      <c r="C506" s="1" t="s">
        <v>429</v>
      </c>
      <c r="D506" s="4" t="s">
        <v>2637</v>
      </c>
      <c r="E506" s="2" t="s">
        <v>4529</v>
      </c>
      <c r="F506" s="1" t="s">
        <v>1475</v>
      </c>
    </row>
    <row r="507" spans="1:6" x14ac:dyDescent="0.25">
      <c r="A507" s="1">
        <v>506</v>
      </c>
      <c r="B507" s="1" t="s">
        <v>6530</v>
      </c>
      <c r="C507" s="1" t="s">
        <v>430</v>
      </c>
      <c r="D507" s="4">
        <v>121949877</v>
      </c>
      <c r="E507" s="2" t="s">
        <v>4530</v>
      </c>
      <c r="F507" s="1" t="s">
        <v>1476</v>
      </c>
    </row>
    <row r="508" spans="1:6" x14ac:dyDescent="0.25">
      <c r="A508" s="1">
        <v>507</v>
      </c>
      <c r="B508" s="1" t="s">
        <v>6531</v>
      </c>
      <c r="C508" s="1" t="s">
        <v>431</v>
      </c>
      <c r="D508" s="4">
        <v>371952924</v>
      </c>
      <c r="E508" s="2" t="s">
        <v>4531</v>
      </c>
      <c r="F508" s="1" t="s">
        <v>1291</v>
      </c>
    </row>
    <row r="509" spans="1:6" x14ac:dyDescent="0.25">
      <c r="A509" s="1">
        <v>508</v>
      </c>
      <c r="B509" s="1" t="s">
        <v>6532</v>
      </c>
      <c r="C509" s="1" t="s">
        <v>432</v>
      </c>
      <c r="D509" s="4">
        <v>60323211417</v>
      </c>
      <c r="E509" s="2" t="s">
        <v>4532</v>
      </c>
      <c r="F509" s="1" t="s">
        <v>1477</v>
      </c>
    </row>
    <row r="510" spans="1:6" x14ac:dyDescent="0.25">
      <c r="A510" s="1">
        <v>509</v>
      </c>
      <c r="B510" s="1" t="s">
        <v>6533</v>
      </c>
      <c r="C510" s="1" t="s">
        <v>433</v>
      </c>
      <c r="D510" s="4">
        <v>265136078</v>
      </c>
      <c r="E510" s="2" t="s">
        <v>4533</v>
      </c>
      <c r="F510" s="1" t="s">
        <v>1478</v>
      </c>
    </row>
    <row r="511" spans="1:6" x14ac:dyDescent="0.25">
      <c r="A511" s="1">
        <v>510</v>
      </c>
      <c r="B511" s="1" t="s">
        <v>6534</v>
      </c>
      <c r="C511" s="1" t="s">
        <v>434</v>
      </c>
      <c r="D511" s="4">
        <v>87107921</v>
      </c>
      <c r="E511" s="2" t="s">
        <v>4534</v>
      </c>
      <c r="F511" s="1" t="s">
        <v>1479</v>
      </c>
    </row>
    <row r="512" spans="1:6" x14ac:dyDescent="0.25">
      <c r="A512" s="1">
        <v>511</v>
      </c>
      <c r="B512" s="1" t="s">
        <v>6535</v>
      </c>
      <c r="C512" s="1" t="s">
        <v>435</v>
      </c>
      <c r="D512" s="4">
        <v>4167709054</v>
      </c>
      <c r="E512" s="2" t="s">
        <v>4535</v>
      </c>
      <c r="F512" s="1" t="s">
        <v>1480</v>
      </c>
    </row>
    <row r="513" spans="1:6" x14ac:dyDescent="0.25">
      <c r="A513" s="1">
        <v>512</v>
      </c>
      <c r="B513" s="1" t="s">
        <v>6536</v>
      </c>
      <c r="C513" s="1" t="s">
        <v>974</v>
      </c>
      <c r="D513" s="4">
        <v>30169029230</v>
      </c>
      <c r="E513" s="2" t="s">
        <v>4536</v>
      </c>
      <c r="F513" s="1" t="s">
        <v>1481</v>
      </c>
    </row>
    <row r="514" spans="1:6" x14ac:dyDescent="0.25">
      <c r="A514" s="1">
        <v>513</v>
      </c>
      <c r="B514" s="1" t="s">
        <v>6537</v>
      </c>
      <c r="C514" s="1" t="s">
        <v>436</v>
      </c>
      <c r="D514" s="4" t="s">
        <v>2638</v>
      </c>
      <c r="E514" s="2" t="s">
        <v>4537</v>
      </c>
      <c r="F514" s="1" t="s">
        <v>1482</v>
      </c>
    </row>
    <row r="515" spans="1:6" x14ac:dyDescent="0.25">
      <c r="A515" s="1">
        <v>514</v>
      </c>
      <c r="B515" s="1" t="s">
        <v>6538</v>
      </c>
      <c r="C515" s="1" t="s">
        <v>941</v>
      </c>
      <c r="D515" s="4">
        <v>120308752</v>
      </c>
      <c r="E515" s="2" t="s">
        <v>4538</v>
      </c>
      <c r="F515" s="1" t="s">
        <v>1483</v>
      </c>
    </row>
    <row r="516" spans="1:6" x14ac:dyDescent="0.25">
      <c r="A516" s="1">
        <v>515</v>
      </c>
      <c r="B516" s="1" t="s">
        <v>6539</v>
      </c>
      <c r="C516" s="1" t="s">
        <v>437</v>
      </c>
      <c r="D516" s="4">
        <v>7209595</v>
      </c>
      <c r="E516" s="2" t="s">
        <v>4539</v>
      </c>
      <c r="F516" s="1" t="s">
        <v>1484</v>
      </c>
    </row>
    <row r="517" spans="1:6" x14ac:dyDescent="0.25">
      <c r="A517" s="1">
        <v>516</v>
      </c>
      <c r="B517" s="1" t="s">
        <v>6540</v>
      </c>
      <c r="C517" s="1" t="s">
        <v>438</v>
      </c>
      <c r="D517" s="4">
        <v>95221008270</v>
      </c>
      <c r="E517" s="2" t="s">
        <v>4540</v>
      </c>
      <c r="F517" s="1" t="s">
        <v>1066</v>
      </c>
    </row>
    <row r="518" spans="1:6" x14ac:dyDescent="0.25">
      <c r="A518" s="1">
        <v>517</v>
      </c>
      <c r="B518" s="1" t="s">
        <v>6541</v>
      </c>
      <c r="C518" s="1" t="s">
        <v>439</v>
      </c>
      <c r="D518" s="4">
        <v>259621044</v>
      </c>
      <c r="E518" s="2" t="s">
        <v>4541</v>
      </c>
      <c r="F518" s="1" t="s">
        <v>1485</v>
      </c>
    </row>
    <row r="519" spans="1:6" x14ac:dyDescent="0.25">
      <c r="A519" s="1">
        <v>518</v>
      </c>
      <c r="B519" s="1" t="s">
        <v>6542</v>
      </c>
      <c r="C519" s="1" t="s">
        <v>440</v>
      </c>
      <c r="D519" s="4">
        <v>381873113</v>
      </c>
      <c r="E519" s="2" t="s">
        <v>4542</v>
      </c>
      <c r="F519" s="1" t="s">
        <v>1486</v>
      </c>
    </row>
    <row r="520" spans="1:6" x14ac:dyDescent="0.25">
      <c r="A520" s="1">
        <v>519</v>
      </c>
      <c r="B520" s="1" t="s">
        <v>6543</v>
      </c>
      <c r="C520" s="1" t="s">
        <v>441</v>
      </c>
      <c r="D520" s="4" t="s">
        <v>2639</v>
      </c>
      <c r="E520" s="2" t="s">
        <v>4543</v>
      </c>
      <c r="F520" s="1" t="s">
        <v>1487</v>
      </c>
    </row>
    <row r="521" spans="1:6" x14ac:dyDescent="0.25">
      <c r="A521" s="1">
        <v>520</v>
      </c>
      <c r="B521" s="1" t="s">
        <v>6544</v>
      </c>
      <c r="C521" s="1" t="s">
        <v>442</v>
      </c>
      <c r="D521" s="4">
        <v>78079917801</v>
      </c>
      <c r="E521" s="2" t="s">
        <v>4544</v>
      </c>
      <c r="F521" s="1" t="s">
        <v>1488</v>
      </c>
    </row>
    <row r="522" spans="1:6" x14ac:dyDescent="0.25">
      <c r="A522" s="1">
        <v>521</v>
      </c>
      <c r="B522" s="1" t="s">
        <v>6545</v>
      </c>
      <c r="C522" s="1" t="s">
        <v>443</v>
      </c>
      <c r="D522" s="4">
        <v>19232298682</v>
      </c>
      <c r="E522" s="2" t="s">
        <v>4545</v>
      </c>
      <c r="F522" s="1" t="s">
        <v>1280</v>
      </c>
    </row>
    <row r="523" spans="1:6" x14ac:dyDescent="0.25">
      <c r="A523" s="1">
        <v>522</v>
      </c>
      <c r="B523" s="1" t="s">
        <v>6546</v>
      </c>
      <c r="C523" s="1" t="s">
        <v>444</v>
      </c>
      <c r="D523" s="4">
        <v>12411302</v>
      </c>
      <c r="E523" s="2" t="s">
        <v>4546</v>
      </c>
      <c r="F523" s="1" t="s">
        <v>1325</v>
      </c>
    </row>
    <row r="524" spans="1:6" x14ac:dyDescent="0.25">
      <c r="A524" s="1">
        <v>523</v>
      </c>
      <c r="B524" s="1" t="s">
        <v>6547</v>
      </c>
      <c r="C524" s="1" t="s">
        <v>912</v>
      </c>
      <c r="D524" s="4" t="s">
        <v>2640</v>
      </c>
      <c r="E524" s="2" t="s">
        <v>4547</v>
      </c>
      <c r="F524" s="1" t="s">
        <v>1489</v>
      </c>
    </row>
    <row r="525" spans="1:6" x14ac:dyDescent="0.25">
      <c r="A525" s="1">
        <v>524</v>
      </c>
      <c r="B525" s="1" t="s">
        <v>6548</v>
      </c>
      <c r="C525" s="1" t="s">
        <v>445</v>
      </c>
      <c r="D525" s="4">
        <v>366064016</v>
      </c>
      <c r="E525" s="2" t="s">
        <v>4548</v>
      </c>
      <c r="F525" s="1" t="s">
        <v>1490</v>
      </c>
    </row>
    <row r="526" spans="1:6" x14ac:dyDescent="0.25">
      <c r="A526" s="1">
        <v>525</v>
      </c>
      <c r="B526" s="1" t="s">
        <v>6549</v>
      </c>
      <c r="C526" s="1" t="s">
        <v>446</v>
      </c>
      <c r="D526" s="4">
        <v>57225770597</v>
      </c>
      <c r="E526" s="2" t="s">
        <v>4549</v>
      </c>
      <c r="F526" s="1" t="s">
        <v>1107</v>
      </c>
    </row>
    <row r="527" spans="1:6" x14ac:dyDescent="0.25">
      <c r="A527" s="1">
        <v>526</v>
      </c>
      <c r="B527" s="1" t="s">
        <v>6550</v>
      </c>
      <c r="C527" s="1" t="s">
        <v>894</v>
      </c>
      <c r="D527" s="4" t="s">
        <v>2641</v>
      </c>
      <c r="E527" s="2" t="s">
        <v>4550</v>
      </c>
      <c r="F527" s="1" t="s">
        <v>1220</v>
      </c>
    </row>
    <row r="528" spans="1:6" x14ac:dyDescent="0.25">
      <c r="A528" s="1">
        <v>527</v>
      </c>
      <c r="B528" s="1" t="s">
        <v>6551</v>
      </c>
      <c r="C528" s="1" t="s">
        <v>447</v>
      </c>
      <c r="D528" s="4">
        <v>79336377324</v>
      </c>
      <c r="E528" s="2" t="s">
        <v>4551</v>
      </c>
      <c r="F528" s="1" t="s">
        <v>1491</v>
      </c>
    </row>
    <row r="529" spans="1:6" x14ac:dyDescent="0.25">
      <c r="A529" s="1">
        <v>528</v>
      </c>
      <c r="B529" s="1" t="s">
        <v>6552</v>
      </c>
      <c r="C529" s="1" t="s">
        <v>448</v>
      </c>
      <c r="D529" s="4" t="s">
        <v>2642</v>
      </c>
      <c r="E529" s="2" t="s">
        <v>4552</v>
      </c>
      <c r="F529" s="1" t="s">
        <v>1492</v>
      </c>
    </row>
    <row r="530" spans="1:6" x14ac:dyDescent="0.25">
      <c r="A530" s="1">
        <v>529</v>
      </c>
      <c r="B530" s="1" t="s">
        <v>6553</v>
      </c>
      <c r="C530" s="1" t="s">
        <v>449</v>
      </c>
      <c r="D530" s="4">
        <v>56315726024</v>
      </c>
      <c r="E530" s="2" t="s">
        <v>4553</v>
      </c>
      <c r="F530" s="1" t="s">
        <v>1307</v>
      </c>
    </row>
    <row r="531" spans="1:6" x14ac:dyDescent="0.25">
      <c r="A531" s="1">
        <v>530</v>
      </c>
      <c r="B531" s="1" t="s">
        <v>6554</v>
      </c>
      <c r="C531" s="1" t="s">
        <v>450</v>
      </c>
      <c r="D531" s="4" t="s">
        <v>2643</v>
      </c>
      <c r="E531" s="2" t="s">
        <v>4554</v>
      </c>
      <c r="F531" s="1" t="s">
        <v>1493</v>
      </c>
    </row>
    <row r="532" spans="1:6" x14ac:dyDescent="0.25">
      <c r="A532" s="1">
        <v>531</v>
      </c>
      <c r="B532" s="1" t="s">
        <v>6555</v>
      </c>
      <c r="C532" s="1" t="s">
        <v>451</v>
      </c>
      <c r="D532" s="4">
        <v>63214874953</v>
      </c>
      <c r="E532" s="2" t="s">
        <v>4555</v>
      </c>
      <c r="F532" s="1" t="s">
        <v>1494</v>
      </c>
    </row>
    <row r="533" spans="1:6" x14ac:dyDescent="0.25">
      <c r="A533" s="1">
        <v>532</v>
      </c>
      <c r="B533" s="1" t="s">
        <v>6556</v>
      </c>
      <c r="C533" s="1" t="s">
        <v>452</v>
      </c>
      <c r="D533" s="4">
        <v>377254338</v>
      </c>
      <c r="E533" s="2" t="s">
        <v>4556</v>
      </c>
      <c r="F533" s="1" t="s">
        <v>1495</v>
      </c>
    </row>
    <row r="534" spans="1:6" x14ac:dyDescent="0.25">
      <c r="A534" s="1">
        <v>533</v>
      </c>
      <c r="B534" s="1" t="s">
        <v>6557</v>
      </c>
      <c r="C534" s="1" t="s">
        <v>453</v>
      </c>
      <c r="D534" s="4">
        <v>188458032</v>
      </c>
      <c r="E534" s="2" t="s">
        <v>4557</v>
      </c>
      <c r="F534" s="1" t="s">
        <v>1496</v>
      </c>
    </row>
    <row r="535" spans="1:6" x14ac:dyDescent="0.25">
      <c r="A535" s="1">
        <v>534</v>
      </c>
      <c r="B535" s="1" t="s">
        <v>6558</v>
      </c>
      <c r="C535" s="1" t="s">
        <v>454</v>
      </c>
      <c r="D535" s="4">
        <v>63306669401</v>
      </c>
      <c r="E535" s="2" t="s">
        <v>4558</v>
      </c>
      <c r="F535" s="1" t="s">
        <v>1497</v>
      </c>
    </row>
    <row r="536" spans="1:6" x14ac:dyDescent="0.25">
      <c r="A536" s="1">
        <v>535</v>
      </c>
      <c r="B536" s="1" t="s">
        <v>6559</v>
      </c>
      <c r="C536" s="1" t="s">
        <v>455</v>
      </c>
      <c r="D536" s="4" t="s">
        <v>2644</v>
      </c>
      <c r="E536" s="2" t="s">
        <v>4559</v>
      </c>
      <c r="F536" s="1" t="s">
        <v>1498</v>
      </c>
    </row>
    <row r="537" spans="1:6" x14ac:dyDescent="0.25">
      <c r="A537" s="1">
        <v>536</v>
      </c>
      <c r="B537" s="1" t="s">
        <v>6560</v>
      </c>
      <c r="C537" s="1" t="s">
        <v>456</v>
      </c>
      <c r="D537" s="4">
        <v>270709986</v>
      </c>
      <c r="E537" s="2" t="s">
        <v>4560</v>
      </c>
      <c r="F537" s="1" t="s">
        <v>1499</v>
      </c>
    </row>
    <row r="538" spans="1:6" x14ac:dyDescent="0.25">
      <c r="A538" s="1">
        <v>537</v>
      </c>
      <c r="B538" s="1" t="s">
        <v>6561</v>
      </c>
      <c r="C538" s="1" t="s">
        <v>457</v>
      </c>
      <c r="D538" s="4">
        <v>59309085079</v>
      </c>
      <c r="E538" s="2" t="s">
        <v>4561</v>
      </c>
      <c r="F538" s="1" t="s">
        <v>1409</v>
      </c>
    </row>
    <row r="539" spans="1:6" x14ac:dyDescent="0.25">
      <c r="A539" s="1">
        <v>538</v>
      </c>
      <c r="B539" s="1" t="s">
        <v>6562</v>
      </c>
      <c r="C539" s="1" t="s">
        <v>458</v>
      </c>
      <c r="D539" s="4">
        <v>358821181</v>
      </c>
      <c r="E539" s="2" t="s">
        <v>4562</v>
      </c>
      <c r="F539" s="1" t="s">
        <v>1500</v>
      </c>
    </row>
    <row r="540" spans="1:6" x14ac:dyDescent="0.25">
      <c r="A540" s="1">
        <v>539</v>
      </c>
      <c r="B540" s="1" t="s">
        <v>6563</v>
      </c>
      <c r="C540" s="1" t="s">
        <v>459</v>
      </c>
      <c r="D540" s="4" t="s">
        <v>2645</v>
      </c>
      <c r="E540" s="2" t="s">
        <v>4563</v>
      </c>
      <c r="F540" s="1" t="s">
        <v>1501</v>
      </c>
    </row>
    <row r="541" spans="1:6" x14ac:dyDescent="0.25">
      <c r="A541" s="1">
        <v>540</v>
      </c>
      <c r="B541" s="1" t="s">
        <v>6564</v>
      </c>
      <c r="C541" s="1" t="s">
        <v>460</v>
      </c>
      <c r="D541" s="4" t="s">
        <v>2646</v>
      </c>
      <c r="E541" s="2" t="s">
        <v>4564</v>
      </c>
      <c r="F541" s="1" t="s">
        <v>1502</v>
      </c>
    </row>
    <row r="542" spans="1:6" x14ac:dyDescent="0.25">
      <c r="A542" s="1">
        <v>541</v>
      </c>
      <c r="B542" s="1" t="s">
        <v>6565</v>
      </c>
      <c r="C542" s="1" t="s">
        <v>461</v>
      </c>
      <c r="D542" s="4">
        <v>47395256488</v>
      </c>
      <c r="E542" s="2" t="s">
        <v>4565</v>
      </c>
      <c r="F542" s="1" t="s">
        <v>1175</v>
      </c>
    </row>
    <row r="543" spans="1:6" x14ac:dyDescent="0.25">
      <c r="A543" s="1">
        <v>542</v>
      </c>
      <c r="B543" s="1" t="s">
        <v>6566</v>
      </c>
      <c r="C543" s="1" t="s">
        <v>462</v>
      </c>
      <c r="D543" s="4" t="s">
        <v>2647</v>
      </c>
      <c r="E543" s="2" t="s">
        <v>4566</v>
      </c>
      <c r="F543" s="1" t="s">
        <v>1503</v>
      </c>
    </row>
    <row r="544" spans="1:6" x14ac:dyDescent="0.25">
      <c r="A544" s="1">
        <v>543</v>
      </c>
      <c r="B544" s="1" t="s">
        <v>6567</v>
      </c>
      <c r="C544" s="1" t="s">
        <v>463</v>
      </c>
      <c r="D544" s="4">
        <v>76221324749</v>
      </c>
      <c r="E544" s="2" t="s">
        <v>4567</v>
      </c>
      <c r="F544" s="1" t="s">
        <v>1504</v>
      </c>
    </row>
    <row r="545" spans="1:6" x14ac:dyDescent="0.25">
      <c r="A545" s="1">
        <v>544</v>
      </c>
      <c r="B545" s="1" t="s">
        <v>6568</v>
      </c>
      <c r="C545" s="1" t="s">
        <v>464</v>
      </c>
      <c r="D545" s="4">
        <v>14353577301</v>
      </c>
      <c r="E545" s="2" t="s">
        <v>4568</v>
      </c>
      <c r="F545" s="1" t="s">
        <v>1505</v>
      </c>
    </row>
    <row r="546" spans="1:6" x14ac:dyDescent="0.25">
      <c r="A546" s="1">
        <v>545</v>
      </c>
      <c r="B546" s="1" t="s">
        <v>6569</v>
      </c>
      <c r="C546" s="1" t="s">
        <v>973</v>
      </c>
      <c r="D546" s="4" t="s">
        <v>2648</v>
      </c>
      <c r="E546" s="2" t="s">
        <v>4569</v>
      </c>
      <c r="F546" s="1" t="s">
        <v>1506</v>
      </c>
    </row>
    <row r="547" spans="1:6" x14ac:dyDescent="0.25">
      <c r="A547" s="1">
        <v>546</v>
      </c>
      <c r="B547" s="1" t="s">
        <v>6570</v>
      </c>
      <c r="C547" s="1" t="s">
        <v>465</v>
      </c>
      <c r="D547" s="4">
        <v>94333039024</v>
      </c>
      <c r="E547" s="2" t="s">
        <v>4570</v>
      </c>
      <c r="F547" s="1" t="s">
        <v>1507</v>
      </c>
    </row>
    <row r="548" spans="1:6" x14ac:dyDescent="0.25">
      <c r="A548" s="1">
        <v>547</v>
      </c>
      <c r="B548" s="1" t="s">
        <v>6571</v>
      </c>
      <c r="C548" s="1" t="s">
        <v>466</v>
      </c>
      <c r="D548" s="4" t="s">
        <v>2649</v>
      </c>
      <c r="E548" s="2" t="s">
        <v>4571</v>
      </c>
      <c r="F548" s="1" t="s">
        <v>1508</v>
      </c>
    </row>
    <row r="549" spans="1:6" x14ac:dyDescent="0.25">
      <c r="A549" s="1">
        <v>548</v>
      </c>
      <c r="B549" s="1" t="s">
        <v>6572</v>
      </c>
      <c r="C549" s="1" t="s">
        <v>467</v>
      </c>
      <c r="D549" s="4">
        <v>78362246535</v>
      </c>
      <c r="E549" s="2" t="s">
        <v>4572</v>
      </c>
      <c r="F549" s="1" t="s">
        <v>1509</v>
      </c>
    </row>
    <row r="550" spans="1:6" x14ac:dyDescent="0.25">
      <c r="A550" s="1">
        <v>549</v>
      </c>
      <c r="B550" s="1" t="s">
        <v>6573</v>
      </c>
      <c r="C550" s="1" t="s">
        <v>468</v>
      </c>
      <c r="D550" s="4">
        <v>74119843</v>
      </c>
      <c r="E550" s="2" t="s">
        <v>4573</v>
      </c>
      <c r="F550" s="1" t="s">
        <v>1250</v>
      </c>
    </row>
    <row r="551" spans="1:6" x14ac:dyDescent="0.25">
      <c r="A551" s="1">
        <v>550</v>
      </c>
      <c r="B551" s="1" t="s">
        <v>6574</v>
      </c>
      <c r="C551" s="1" t="s">
        <v>469</v>
      </c>
      <c r="D551" s="4">
        <v>33286370766</v>
      </c>
      <c r="E551" s="2" t="s">
        <v>4574</v>
      </c>
      <c r="F551" s="1" t="s">
        <v>1510</v>
      </c>
    </row>
    <row r="552" spans="1:6" x14ac:dyDescent="0.25">
      <c r="A552" s="1">
        <v>551</v>
      </c>
      <c r="B552" s="1" t="s">
        <v>6575</v>
      </c>
      <c r="C552" s="1" t="s">
        <v>988</v>
      </c>
      <c r="D552" s="4" t="s">
        <v>2650</v>
      </c>
      <c r="E552" s="2" t="s">
        <v>4575</v>
      </c>
      <c r="F552" s="1" t="s">
        <v>1511</v>
      </c>
    </row>
    <row r="553" spans="1:6" x14ac:dyDescent="0.25">
      <c r="A553" s="1">
        <v>552</v>
      </c>
      <c r="B553" s="1" t="s">
        <v>6576</v>
      </c>
      <c r="C553" s="1" t="s">
        <v>470</v>
      </c>
      <c r="D553" s="4" t="s">
        <v>2651</v>
      </c>
      <c r="E553" s="2" t="s">
        <v>4576</v>
      </c>
      <c r="F553" s="1" t="s">
        <v>1512</v>
      </c>
    </row>
    <row r="554" spans="1:6" x14ac:dyDescent="0.25">
      <c r="A554" s="1">
        <v>553</v>
      </c>
      <c r="B554" s="1" t="s">
        <v>6577</v>
      </c>
      <c r="C554" s="1" t="s">
        <v>471</v>
      </c>
      <c r="D554" s="4">
        <v>42046353002</v>
      </c>
      <c r="E554" s="2" t="s">
        <v>4577</v>
      </c>
      <c r="F554" s="1" t="s">
        <v>1513</v>
      </c>
    </row>
    <row r="555" spans="1:6" x14ac:dyDescent="0.25">
      <c r="A555" s="1">
        <v>554</v>
      </c>
      <c r="B555" s="1" t="s">
        <v>6578</v>
      </c>
      <c r="C555" s="1" t="s">
        <v>472</v>
      </c>
      <c r="D555" s="4">
        <v>33946285</v>
      </c>
      <c r="E555" s="2" t="s">
        <v>4578</v>
      </c>
      <c r="F555" s="1" t="s">
        <v>1514</v>
      </c>
    </row>
    <row r="556" spans="1:6" x14ac:dyDescent="0.25">
      <c r="A556" s="1">
        <v>555</v>
      </c>
      <c r="B556" s="1" t="s">
        <v>6579</v>
      </c>
      <c r="C556" s="1" t="s">
        <v>473</v>
      </c>
      <c r="D556" s="4" t="s">
        <v>2652</v>
      </c>
      <c r="E556" s="2" t="s">
        <v>4579</v>
      </c>
      <c r="F556" s="1" t="s">
        <v>1515</v>
      </c>
    </row>
    <row r="557" spans="1:6" x14ac:dyDescent="0.25">
      <c r="A557" s="1">
        <v>556</v>
      </c>
      <c r="B557" s="1" t="s">
        <v>6580</v>
      </c>
      <c r="C557" s="1" t="s">
        <v>474</v>
      </c>
      <c r="D557" s="4">
        <v>91324816</v>
      </c>
      <c r="E557" s="2" t="s">
        <v>4580</v>
      </c>
      <c r="F557" s="1" t="s">
        <v>1414</v>
      </c>
    </row>
    <row r="558" spans="1:6" x14ac:dyDescent="0.25">
      <c r="A558" s="1">
        <v>557</v>
      </c>
      <c r="B558" s="1" t="s">
        <v>6581</v>
      </c>
      <c r="C558" s="1" t="s">
        <v>475</v>
      </c>
      <c r="D558" s="4" t="s">
        <v>2653</v>
      </c>
      <c r="E558" s="2" t="s">
        <v>4581</v>
      </c>
      <c r="F558" s="1" t="s">
        <v>1516</v>
      </c>
    </row>
    <row r="559" spans="1:6" x14ac:dyDescent="0.25">
      <c r="A559" s="1">
        <v>558</v>
      </c>
      <c r="B559" s="1" t="s">
        <v>6582</v>
      </c>
      <c r="C559" s="1" t="s">
        <v>476</v>
      </c>
      <c r="D559" s="4">
        <v>340301587</v>
      </c>
      <c r="E559" s="2" t="s">
        <v>4582</v>
      </c>
      <c r="F559" s="1" t="s">
        <v>1517</v>
      </c>
    </row>
    <row r="560" spans="1:6" x14ac:dyDescent="0.25">
      <c r="A560" s="1">
        <v>559</v>
      </c>
      <c r="B560" s="1" t="s">
        <v>6583</v>
      </c>
      <c r="C560" s="1" t="s">
        <v>477</v>
      </c>
      <c r="D560" s="4" t="s">
        <v>2654</v>
      </c>
      <c r="E560" s="2" t="s">
        <v>4583</v>
      </c>
      <c r="F560" s="1" t="s">
        <v>1518</v>
      </c>
    </row>
    <row r="561" spans="1:6" x14ac:dyDescent="0.25">
      <c r="A561" s="1">
        <v>560</v>
      </c>
      <c r="B561" s="1" t="s">
        <v>6584</v>
      </c>
      <c r="C561" s="1" t="s">
        <v>478</v>
      </c>
      <c r="D561" s="4">
        <v>78216441250</v>
      </c>
      <c r="E561" s="2" t="s">
        <v>4584</v>
      </c>
      <c r="F561" s="1" t="s">
        <v>1519</v>
      </c>
    </row>
    <row r="562" spans="1:6" x14ac:dyDescent="0.25">
      <c r="A562" s="1">
        <v>561</v>
      </c>
      <c r="B562" s="1" t="s">
        <v>6585</v>
      </c>
      <c r="C562" s="1" t="s">
        <v>479</v>
      </c>
      <c r="D562" s="4">
        <v>89924855</v>
      </c>
      <c r="E562" s="2" t="s">
        <v>4585</v>
      </c>
      <c r="F562" s="1" t="s">
        <v>1520</v>
      </c>
    </row>
    <row r="563" spans="1:6" x14ac:dyDescent="0.25">
      <c r="A563" s="1">
        <v>562</v>
      </c>
      <c r="B563" s="1" t="s">
        <v>6586</v>
      </c>
      <c r="C563" s="1" t="s">
        <v>904</v>
      </c>
      <c r="D563" s="4" t="s">
        <v>2655</v>
      </c>
      <c r="E563" s="2" t="s">
        <v>4586</v>
      </c>
      <c r="F563" s="1" t="s">
        <v>1521</v>
      </c>
    </row>
    <row r="564" spans="1:6" x14ac:dyDescent="0.25">
      <c r="A564" s="1">
        <v>563</v>
      </c>
      <c r="B564" s="1" t="s">
        <v>6587</v>
      </c>
      <c r="C564" s="1" t="s">
        <v>480</v>
      </c>
      <c r="D564" s="4" t="s">
        <v>2656</v>
      </c>
      <c r="E564" s="2" t="s">
        <v>4587</v>
      </c>
      <c r="F564" s="1" t="s">
        <v>1522</v>
      </c>
    </row>
    <row r="565" spans="1:6" x14ac:dyDescent="0.25">
      <c r="A565" s="1">
        <v>564</v>
      </c>
      <c r="B565" s="1" t="s">
        <v>6588</v>
      </c>
      <c r="C565" s="1" t="s">
        <v>481</v>
      </c>
      <c r="D565" s="4" t="s">
        <v>2657</v>
      </c>
      <c r="E565" s="2" t="s">
        <v>4588</v>
      </c>
      <c r="F565" s="1" t="s">
        <v>1523</v>
      </c>
    </row>
    <row r="566" spans="1:6" x14ac:dyDescent="0.25">
      <c r="A566" s="1">
        <v>565</v>
      </c>
      <c r="B566" s="1" t="s">
        <v>6589</v>
      </c>
      <c r="C566" s="1" t="s">
        <v>482</v>
      </c>
      <c r="D566" s="4">
        <v>49329904002</v>
      </c>
      <c r="E566" s="2" t="s">
        <v>4589</v>
      </c>
      <c r="F566" s="1" t="s">
        <v>1524</v>
      </c>
    </row>
    <row r="567" spans="1:6" x14ac:dyDescent="0.25">
      <c r="A567" s="1">
        <v>566</v>
      </c>
      <c r="B567" s="1" t="s">
        <v>6590</v>
      </c>
      <c r="C567" s="1" t="s">
        <v>483</v>
      </c>
      <c r="D567" s="4">
        <v>397550630</v>
      </c>
      <c r="E567" s="2" t="s">
        <v>4590</v>
      </c>
      <c r="F567" s="1" t="s">
        <v>1525</v>
      </c>
    </row>
    <row r="568" spans="1:6" x14ac:dyDescent="0.25">
      <c r="A568" s="1">
        <v>567</v>
      </c>
      <c r="B568" s="1" t="s">
        <v>6591</v>
      </c>
      <c r="C568" s="1" t="s">
        <v>484</v>
      </c>
      <c r="D568" s="4" t="s">
        <v>2658</v>
      </c>
      <c r="E568" s="2" t="s">
        <v>4591</v>
      </c>
      <c r="F568" s="1" t="s">
        <v>1526</v>
      </c>
    </row>
    <row r="569" spans="1:6" x14ac:dyDescent="0.25">
      <c r="A569" s="1">
        <v>568</v>
      </c>
      <c r="B569" s="1" t="s">
        <v>6592</v>
      </c>
      <c r="C569" s="1" t="s">
        <v>485</v>
      </c>
      <c r="D569" s="4">
        <v>94244944105</v>
      </c>
      <c r="E569" s="2" t="s">
        <v>4592</v>
      </c>
      <c r="F569" s="1" t="s">
        <v>1527</v>
      </c>
    </row>
    <row r="570" spans="1:6" x14ac:dyDescent="0.25">
      <c r="A570" s="1">
        <v>569</v>
      </c>
      <c r="B570" s="1" t="s">
        <v>6593</v>
      </c>
      <c r="C570" s="1" t="s">
        <v>486</v>
      </c>
      <c r="D570" s="4">
        <v>118733899</v>
      </c>
      <c r="E570" s="2" t="s">
        <v>4593</v>
      </c>
      <c r="F570" s="1" t="s">
        <v>1528</v>
      </c>
    </row>
    <row r="571" spans="1:6" x14ac:dyDescent="0.25">
      <c r="A571" s="1">
        <v>570</v>
      </c>
      <c r="B571" s="1" t="s">
        <v>6594</v>
      </c>
      <c r="C571" s="1" t="s">
        <v>487</v>
      </c>
      <c r="D571" s="4">
        <v>42114477332</v>
      </c>
      <c r="E571" s="2" t="s">
        <v>4594</v>
      </c>
      <c r="F571" s="1" t="s">
        <v>1529</v>
      </c>
    </row>
    <row r="572" spans="1:6" x14ac:dyDescent="0.25">
      <c r="A572" s="1">
        <v>571</v>
      </c>
      <c r="B572" s="1" t="s">
        <v>6595</v>
      </c>
      <c r="C572" s="1" t="s">
        <v>488</v>
      </c>
      <c r="D572" s="4">
        <v>49056036019</v>
      </c>
      <c r="E572" s="2" t="s">
        <v>4595</v>
      </c>
      <c r="F572" s="1" t="s">
        <v>1154</v>
      </c>
    </row>
    <row r="573" spans="1:6" x14ac:dyDescent="0.25">
      <c r="A573" s="1">
        <v>572</v>
      </c>
      <c r="B573" s="1" t="s">
        <v>6596</v>
      </c>
      <c r="C573" s="1" t="s">
        <v>901</v>
      </c>
      <c r="D573" s="4">
        <v>124418469</v>
      </c>
      <c r="E573" s="2" t="s">
        <v>4596</v>
      </c>
      <c r="F573" s="1" t="s">
        <v>1530</v>
      </c>
    </row>
    <row r="574" spans="1:6" x14ac:dyDescent="0.25">
      <c r="A574" s="1">
        <v>573</v>
      </c>
      <c r="B574" s="1" t="s">
        <v>6597</v>
      </c>
      <c r="C574" s="1" t="s">
        <v>489</v>
      </c>
      <c r="D574" s="4" t="s">
        <v>2659</v>
      </c>
      <c r="E574" s="2" t="s">
        <v>4597</v>
      </c>
      <c r="F574" s="1" t="s">
        <v>1490</v>
      </c>
    </row>
    <row r="575" spans="1:6" x14ac:dyDescent="0.25">
      <c r="A575" s="1">
        <v>574</v>
      </c>
      <c r="B575" s="1" t="s">
        <v>6598</v>
      </c>
      <c r="C575" s="1" t="s">
        <v>908</v>
      </c>
      <c r="D575" s="4">
        <v>340938351</v>
      </c>
      <c r="E575" s="2" t="s">
        <v>4598</v>
      </c>
      <c r="F575" s="1" t="s">
        <v>1531</v>
      </c>
    </row>
    <row r="576" spans="1:6" x14ac:dyDescent="0.25">
      <c r="A576" s="1">
        <v>575</v>
      </c>
      <c r="B576" s="1" t="s">
        <v>6599</v>
      </c>
      <c r="C576" s="1" t="s">
        <v>490</v>
      </c>
      <c r="D576" s="4" t="s">
        <v>2660</v>
      </c>
      <c r="E576" s="2" t="s">
        <v>4599</v>
      </c>
      <c r="F576" s="1" t="s">
        <v>1384</v>
      </c>
    </row>
    <row r="577" spans="1:6" x14ac:dyDescent="0.25">
      <c r="A577" s="1">
        <v>576</v>
      </c>
      <c r="B577" s="1" t="s">
        <v>6600</v>
      </c>
      <c r="C577" s="1" t="s">
        <v>491</v>
      </c>
      <c r="D577" s="4">
        <v>298508315</v>
      </c>
      <c r="E577" s="2" t="s">
        <v>4600</v>
      </c>
      <c r="F577" s="1" t="s">
        <v>1532</v>
      </c>
    </row>
    <row r="578" spans="1:6" x14ac:dyDescent="0.25">
      <c r="A578" s="1">
        <v>577</v>
      </c>
      <c r="B578" s="1" t="s">
        <v>6601</v>
      </c>
      <c r="C578" s="1" t="s">
        <v>492</v>
      </c>
      <c r="D578" s="4">
        <v>338693641</v>
      </c>
      <c r="E578" s="2" t="s">
        <v>4601</v>
      </c>
      <c r="F578" s="1" t="s">
        <v>1396</v>
      </c>
    </row>
    <row r="579" spans="1:6" x14ac:dyDescent="0.25">
      <c r="A579" s="1">
        <v>578</v>
      </c>
      <c r="B579" s="1" t="s">
        <v>6602</v>
      </c>
      <c r="C579" s="1" t="s">
        <v>493</v>
      </c>
      <c r="D579" s="4">
        <v>130049202</v>
      </c>
      <c r="E579" s="2" t="s">
        <v>4602</v>
      </c>
      <c r="F579" s="1" t="s">
        <v>1338</v>
      </c>
    </row>
    <row r="580" spans="1:6" x14ac:dyDescent="0.25">
      <c r="A580" s="1">
        <v>579</v>
      </c>
      <c r="B580" s="1" t="s">
        <v>6603</v>
      </c>
      <c r="C580" s="1" t="s">
        <v>494</v>
      </c>
      <c r="D580" s="4">
        <v>364310245</v>
      </c>
      <c r="E580" s="2" t="s">
        <v>4603</v>
      </c>
      <c r="F580" s="1" t="s">
        <v>1533</v>
      </c>
    </row>
    <row r="581" spans="1:6" x14ac:dyDescent="0.25">
      <c r="A581" s="1">
        <v>580</v>
      </c>
      <c r="B581" s="1" t="s">
        <v>6604</v>
      </c>
      <c r="C581" s="1" t="s">
        <v>495</v>
      </c>
      <c r="D581" s="4">
        <v>180701760</v>
      </c>
      <c r="E581" s="2" t="s">
        <v>4604</v>
      </c>
      <c r="F581" s="1" t="s">
        <v>1534</v>
      </c>
    </row>
    <row r="582" spans="1:6" x14ac:dyDescent="0.25">
      <c r="A582" s="1">
        <v>581</v>
      </c>
      <c r="B582" s="1" t="s">
        <v>6605</v>
      </c>
      <c r="C582" s="1" t="s">
        <v>496</v>
      </c>
      <c r="D582" s="4">
        <v>29242301597</v>
      </c>
      <c r="E582" s="2" t="s">
        <v>4605</v>
      </c>
      <c r="F582" s="1" t="s">
        <v>1456</v>
      </c>
    </row>
    <row r="583" spans="1:6" x14ac:dyDescent="0.25">
      <c r="A583" s="1">
        <v>582</v>
      </c>
      <c r="B583" s="1" t="s">
        <v>6606</v>
      </c>
      <c r="C583" s="1" t="s">
        <v>497</v>
      </c>
      <c r="D583" s="4">
        <v>63323320993</v>
      </c>
      <c r="E583" s="2" t="s">
        <v>4606</v>
      </c>
      <c r="F583" s="1" t="s">
        <v>1535</v>
      </c>
    </row>
    <row r="584" spans="1:6" x14ac:dyDescent="0.25">
      <c r="A584" s="1">
        <v>583</v>
      </c>
      <c r="B584" s="1" t="s">
        <v>6607</v>
      </c>
      <c r="C584" s="1" t="s">
        <v>498</v>
      </c>
      <c r="D584" s="4">
        <v>348666213</v>
      </c>
      <c r="E584" s="2" t="s">
        <v>4607</v>
      </c>
      <c r="F584" s="1" t="s">
        <v>1536</v>
      </c>
    </row>
    <row r="585" spans="1:6" x14ac:dyDescent="0.25">
      <c r="A585" s="1">
        <v>584</v>
      </c>
      <c r="B585" s="1" t="s">
        <v>6608</v>
      </c>
      <c r="C585" s="1" t="s">
        <v>499</v>
      </c>
      <c r="D585" s="4">
        <v>87252731340</v>
      </c>
      <c r="E585" s="2" t="s">
        <v>4608</v>
      </c>
      <c r="F585" s="1" t="s">
        <v>1537</v>
      </c>
    </row>
    <row r="586" spans="1:6" x14ac:dyDescent="0.25">
      <c r="A586" s="1">
        <v>585</v>
      </c>
      <c r="B586" s="1" t="s">
        <v>6609</v>
      </c>
      <c r="C586" s="1" t="s">
        <v>500</v>
      </c>
      <c r="D586" s="4" t="s">
        <v>2661</v>
      </c>
      <c r="E586" s="2" t="s">
        <v>4609</v>
      </c>
      <c r="F586" s="1" t="s">
        <v>1538</v>
      </c>
    </row>
    <row r="587" spans="1:6" x14ac:dyDescent="0.25">
      <c r="A587" s="1">
        <v>586</v>
      </c>
      <c r="B587" s="1" t="s">
        <v>6610</v>
      </c>
      <c r="C587" s="1" t="s">
        <v>921</v>
      </c>
      <c r="D587" s="4">
        <v>210289585</v>
      </c>
      <c r="E587" s="2" t="s">
        <v>4610</v>
      </c>
      <c r="F587" s="1" t="s">
        <v>1539</v>
      </c>
    </row>
    <row r="588" spans="1:6" x14ac:dyDescent="0.25">
      <c r="A588" s="1">
        <v>587</v>
      </c>
      <c r="B588" s="1" t="s">
        <v>6611</v>
      </c>
      <c r="C588" s="1" t="s">
        <v>893</v>
      </c>
      <c r="D588" s="4">
        <v>101350654</v>
      </c>
      <c r="E588" s="2" t="s">
        <v>4611</v>
      </c>
      <c r="F588" s="1" t="s">
        <v>1540</v>
      </c>
    </row>
    <row r="589" spans="1:6" x14ac:dyDescent="0.25">
      <c r="A589" s="1">
        <v>588</v>
      </c>
      <c r="B589" s="1" t="s">
        <v>6612</v>
      </c>
      <c r="C589" s="1" t="s">
        <v>981</v>
      </c>
      <c r="D589" s="4">
        <v>7123072</v>
      </c>
      <c r="E589" s="2" t="s">
        <v>4612</v>
      </c>
      <c r="F589" s="1" t="s">
        <v>1541</v>
      </c>
    </row>
    <row r="590" spans="1:6" x14ac:dyDescent="0.25">
      <c r="A590" s="1">
        <v>589</v>
      </c>
      <c r="B590" s="1" t="s">
        <v>6613</v>
      </c>
      <c r="C590" s="1" t="s">
        <v>501</v>
      </c>
      <c r="D590" s="4">
        <v>11171750934</v>
      </c>
      <c r="E590" s="2" t="s">
        <v>4613</v>
      </c>
      <c r="F590" s="1" t="s">
        <v>1542</v>
      </c>
    </row>
    <row r="591" spans="1:6" x14ac:dyDescent="0.25">
      <c r="A591" s="1">
        <v>590</v>
      </c>
      <c r="B591" s="1" t="s">
        <v>6614</v>
      </c>
      <c r="C591" s="1" t="s">
        <v>502</v>
      </c>
      <c r="D591" s="4">
        <v>16683286</v>
      </c>
      <c r="E591" s="2" t="s">
        <v>4614</v>
      </c>
      <c r="F591" s="1" t="s">
        <v>1543</v>
      </c>
    </row>
    <row r="592" spans="1:6" x14ac:dyDescent="0.25">
      <c r="A592" s="1">
        <v>591</v>
      </c>
      <c r="B592" s="1" t="s">
        <v>6615</v>
      </c>
      <c r="C592" s="1" t="s">
        <v>503</v>
      </c>
      <c r="D592" s="4">
        <v>91109421</v>
      </c>
      <c r="E592" s="2" t="s">
        <v>4615</v>
      </c>
      <c r="F592" s="1" t="s">
        <v>1544</v>
      </c>
    </row>
    <row r="593" spans="1:6" x14ac:dyDescent="0.25">
      <c r="A593" s="1">
        <v>592</v>
      </c>
      <c r="B593" s="1" t="s">
        <v>6616</v>
      </c>
      <c r="C593" s="1" t="s">
        <v>504</v>
      </c>
      <c r="D593" s="4">
        <v>235560762</v>
      </c>
      <c r="E593" s="2" t="s">
        <v>4616</v>
      </c>
      <c r="F593" s="1" t="s">
        <v>1051</v>
      </c>
    </row>
    <row r="594" spans="1:6" x14ac:dyDescent="0.25">
      <c r="A594" s="1">
        <v>593</v>
      </c>
      <c r="B594" s="1" t="s">
        <v>6617</v>
      </c>
      <c r="C594" s="1" t="s">
        <v>505</v>
      </c>
      <c r="D594" s="4" t="s">
        <v>2662</v>
      </c>
      <c r="E594" s="2" t="s">
        <v>4617</v>
      </c>
      <c r="F594" s="1" t="s">
        <v>1545</v>
      </c>
    </row>
    <row r="595" spans="1:6" x14ac:dyDescent="0.25">
      <c r="A595" s="1">
        <v>594</v>
      </c>
      <c r="B595" s="1" t="s">
        <v>6618</v>
      </c>
      <c r="C595" s="1" t="s">
        <v>506</v>
      </c>
      <c r="D595" s="4">
        <v>33172756032</v>
      </c>
      <c r="E595" s="2" t="s">
        <v>4618</v>
      </c>
      <c r="F595" s="1" t="s">
        <v>1546</v>
      </c>
    </row>
    <row r="596" spans="1:6" x14ac:dyDescent="0.25">
      <c r="A596" s="1">
        <v>595</v>
      </c>
      <c r="B596" s="1" t="s">
        <v>6619</v>
      </c>
      <c r="C596" s="1" t="s">
        <v>507</v>
      </c>
      <c r="D596" s="4">
        <v>66753464</v>
      </c>
      <c r="E596" s="2" t="s">
        <v>4619</v>
      </c>
      <c r="F596" s="1" t="s">
        <v>1547</v>
      </c>
    </row>
    <row r="597" spans="1:6" x14ac:dyDescent="0.25">
      <c r="A597" s="1">
        <v>596</v>
      </c>
      <c r="B597" s="1" t="s">
        <v>6620</v>
      </c>
      <c r="C597" s="1" t="s">
        <v>508</v>
      </c>
      <c r="D597" s="4">
        <v>39740229</v>
      </c>
      <c r="E597" s="2" t="s">
        <v>4620</v>
      </c>
      <c r="F597" s="1" t="s">
        <v>1548</v>
      </c>
    </row>
    <row r="598" spans="1:6" x14ac:dyDescent="0.25">
      <c r="A598" s="1">
        <v>597</v>
      </c>
      <c r="B598" s="1" t="s">
        <v>6621</v>
      </c>
      <c r="C598" s="1" t="s">
        <v>935</v>
      </c>
      <c r="D598" s="4">
        <v>218051305</v>
      </c>
      <c r="E598" s="2" t="s">
        <v>4621</v>
      </c>
      <c r="F598" s="1" t="s">
        <v>1549</v>
      </c>
    </row>
    <row r="599" spans="1:6" x14ac:dyDescent="0.25">
      <c r="A599" s="1">
        <v>598</v>
      </c>
      <c r="B599" s="1" t="s">
        <v>6622</v>
      </c>
      <c r="C599" s="1" t="s">
        <v>509</v>
      </c>
      <c r="D599" s="4">
        <v>64070447152</v>
      </c>
      <c r="E599" s="2" t="s">
        <v>4622</v>
      </c>
      <c r="F599" s="1" t="s">
        <v>1550</v>
      </c>
    </row>
    <row r="600" spans="1:6" x14ac:dyDescent="0.25">
      <c r="A600" s="1">
        <v>599</v>
      </c>
      <c r="B600" s="1" t="s">
        <v>6623</v>
      </c>
      <c r="C600" s="1" t="s">
        <v>510</v>
      </c>
      <c r="D600" s="4" t="s">
        <v>2663</v>
      </c>
      <c r="E600" s="2" t="s">
        <v>4623</v>
      </c>
      <c r="F600" s="1" t="s">
        <v>1551</v>
      </c>
    </row>
    <row r="601" spans="1:6" x14ac:dyDescent="0.25">
      <c r="A601" s="1">
        <v>600</v>
      </c>
      <c r="B601" s="1" t="s">
        <v>6624</v>
      </c>
      <c r="C601" s="1" t="s">
        <v>511</v>
      </c>
      <c r="D601" s="4" t="s">
        <v>2664</v>
      </c>
      <c r="E601" s="2" t="s">
        <v>4624</v>
      </c>
      <c r="F601" s="1" t="s">
        <v>1552</v>
      </c>
    </row>
    <row r="602" spans="1:6" x14ac:dyDescent="0.25">
      <c r="A602" s="1">
        <v>601</v>
      </c>
      <c r="B602" s="1" t="s">
        <v>6625</v>
      </c>
      <c r="C602" s="1" t="s">
        <v>512</v>
      </c>
      <c r="D602" s="4">
        <v>101546111</v>
      </c>
      <c r="E602" s="2" t="s">
        <v>4625</v>
      </c>
      <c r="F602" s="1" t="s">
        <v>1553</v>
      </c>
    </row>
    <row r="603" spans="1:6" x14ac:dyDescent="0.25">
      <c r="A603" s="1">
        <v>602</v>
      </c>
      <c r="B603" s="1" t="s">
        <v>6626</v>
      </c>
      <c r="C603" s="1" t="s">
        <v>513</v>
      </c>
      <c r="D603" s="4" t="s">
        <v>2665</v>
      </c>
      <c r="E603" s="2" t="s">
        <v>4626</v>
      </c>
      <c r="F603" s="1" t="s">
        <v>1264</v>
      </c>
    </row>
    <row r="604" spans="1:6" x14ac:dyDescent="0.25">
      <c r="A604" s="1">
        <v>603</v>
      </c>
      <c r="B604" s="1" t="s">
        <v>6627</v>
      </c>
      <c r="C604" s="1" t="s">
        <v>514</v>
      </c>
      <c r="D604" s="4">
        <v>196637505</v>
      </c>
      <c r="E604" s="2" t="s">
        <v>4627</v>
      </c>
      <c r="F604" s="1" t="s">
        <v>1554</v>
      </c>
    </row>
    <row r="605" spans="1:6" x14ac:dyDescent="0.25">
      <c r="A605" s="1">
        <v>604</v>
      </c>
      <c r="B605" s="1" t="s">
        <v>6628</v>
      </c>
      <c r="C605" s="1" t="s">
        <v>515</v>
      </c>
      <c r="D605" s="4">
        <v>11045436385</v>
      </c>
      <c r="E605" s="2" t="s">
        <v>4628</v>
      </c>
      <c r="F605" s="1" t="s">
        <v>1555</v>
      </c>
    </row>
    <row r="606" spans="1:6" x14ac:dyDescent="0.25">
      <c r="A606" s="1">
        <v>605</v>
      </c>
      <c r="B606" s="1" t="s">
        <v>6629</v>
      </c>
      <c r="C606" s="1" t="s">
        <v>516</v>
      </c>
      <c r="D606" s="4">
        <v>301335282</v>
      </c>
      <c r="E606" s="2" t="s">
        <v>4629</v>
      </c>
      <c r="F606" s="1" t="s">
        <v>1556</v>
      </c>
    </row>
    <row r="607" spans="1:6" x14ac:dyDescent="0.25">
      <c r="A607" s="1">
        <v>606</v>
      </c>
      <c r="B607" s="1" t="s">
        <v>6630</v>
      </c>
      <c r="C607" s="1" t="s">
        <v>962</v>
      </c>
      <c r="D607" s="4">
        <v>24445025226</v>
      </c>
      <c r="E607" s="2" t="s">
        <v>4630</v>
      </c>
      <c r="F607" s="1" t="s">
        <v>1311</v>
      </c>
    </row>
    <row r="608" spans="1:6" x14ac:dyDescent="0.25">
      <c r="A608" s="1">
        <v>607</v>
      </c>
      <c r="B608" s="1" t="s">
        <v>6631</v>
      </c>
      <c r="C608" s="1" t="s">
        <v>889</v>
      </c>
      <c r="D608" s="4">
        <v>81165530415</v>
      </c>
      <c r="E608" s="2" t="s">
        <v>4631</v>
      </c>
      <c r="F608" s="1" t="s">
        <v>1557</v>
      </c>
    </row>
    <row r="609" spans="1:6" x14ac:dyDescent="0.25">
      <c r="A609" s="1">
        <v>608</v>
      </c>
      <c r="B609" s="1" t="s">
        <v>6632</v>
      </c>
      <c r="C609" s="1" t="s">
        <v>517</v>
      </c>
      <c r="D609" s="4">
        <v>15495201961</v>
      </c>
      <c r="E609" s="2" t="s">
        <v>4632</v>
      </c>
      <c r="F609" s="1" t="s">
        <v>1558</v>
      </c>
    </row>
    <row r="610" spans="1:6" x14ac:dyDescent="0.25">
      <c r="A610" s="1">
        <v>609</v>
      </c>
      <c r="B610" s="1" t="s">
        <v>6633</v>
      </c>
      <c r="C610" s="1" t="s">
        <v>518</v>
      </c>
      <c r="D610" s="4" t="s">
        <v>2666</v>
      </c>
      <c r="E610" s="2" t="s">
        <v>4633</v>
      </c>
      <c r="F610" s="1" t="s">
        <v>1559</v>
      </c>
    </row>
    <row r="611" spans="1:6" x14ac:dyDescent="0.25">
      <c r="A611" s="1">
        <v>610</v>
      </c>
      <c r="B611" s="1" t="s">
        <v>6634</v>
      </c>
      <c r="C611" s="1" t="s">
        <v>519</v>
      </c>
      <c r="D611" s="4">
        <v>12820453</v>
      </c>
      <c r="E611" s="2" t="s">
        <v>4634</v>
      </c>
      <c r="F611" s="1" t="s">
        <v>1560</v>
      </c>
    </row>
    <row r="612" spans="1:6" x14ac:dyDescent="0.25">
      <c r="A612" s="1">
        <v>611</v>
      </c>
      <c r="B612" s="1" t="s">
        <v>6635</v>
      </c>
      <c r="C612" s="1" t="s">
        <v>520</v>
      </c>
      <c r="D612" s="4">
        <v>27023813325</v>
      </c>
      <c r="E612" s="2" t="s">
        <v>4635</v>
      </c>
      <c r="F612" s="1" t="s">
        <v>1561</v>
      </c>
    </row>
    <row r="613" spans="1:6" x14ac:dyDescent="0.25">
      <c r="A613" s="1">
        <v>612</v>
      </c>
      <c r="B613" s="1" t="s">
        <v>6636</v>
      </c>
      <c r="C613" s="1" t="s">
        <v>521</v>
      </c>
      <c r="D613" s="4" t="s">
        <v>2667</v>
      </c>
      <c r="E613" s="2" t="s">
        <v>4636</v>
      </c>
      <c r="F613" s="1" t="s">
        <v>1562</v>
      </c>
    </row>
    <row r="614" spans="1:6" x14ac:dyDescent="0.25">
      <c r="A614" s="1">
        <v>613</v>
      </c>
      <c r="B614" s="1" t="s">
        <v>6637</v>
      </c>
      <c r="C614" s="1" t="s">
        <v>522</v>
      </c>
      <c r="D614" s="4">
        <v>369524458</v>
      </c>
      <c r="E614" s="2" t="s">
        <v>4637</v>
      </c>
      <c r="F614" s="1" t="s">
        <v>1563</v>
      </c>
    </row>
    <row r="615" spans="1:6" x14ac:dyDescent="0.25">
      <c r="A615" s="1">
        <v>614</v>
      </c>
      <c r="B615" s="1" t="s">
        <v>6638</v>
      </c>
      <c r="C615" s="1" t="s">
        <v>523</v>
      </c>
      <c r="D615" s="4">
        <v>67239882635</v>
      </c>
      <c r="E615" s="2" t="s">
        <v>4638</v>
      </c>
      <c r="F615" s="1" t="s">
        <v>1175</v>
      </c>
    </row>
    <row r="616" spans="1:6" x14ac:dyDescent="0.25">
      <c r="A616" s="1">
        <v>615</v>
      </c>
      <c r="B616" s="1" t="s">
        <v>6639</v>
      </c>
      <c r="C616" s="1" t="s">
        <v>524</v>
      </c>
      <c r="D616" s="4">
        <v>11209031904</v>
      </c>
      <c r="E616" s="2" t="s">
        <v>4639</v>
      </c>
      <c r="F616" s="1" t="s">
        <v>1564</v>
      </c>
    </row>
    <row r="617" spans="1:6" x14ac:dyDescent="0.25">
      <c r="A617" s="1">
        <v>616</v>
      </c>
      <c r="B617" s="1" t="s">
        <v>6640</v>
      </c>
      <c r="C617" s="1" t="s">
        <v>525</v>
      </c>
      <c r="D617" s="4">
        <v>122904740</v>
      </c>
      <c r="E617" s="2" t="s">
        <v>4640</v>
      </c>
      <c r="F617" s="1" t="s">
        <v>1565</v>
      </c>
    </row>
    <row r="618" spans="1:6" x14ac:dyDescent="0.25">
      <c r="A618" s="1">
        <v>617</v>
      </c>
      <c r="B618" s="1" t="s">
        <v>6641</v>
      </c>
      <c r="C618" s="1" t="s">
        <v>526</v>
      </c>
      <c r="D618" s="4" t="s">
        <v>2668</v>
      </c>
      <c r="E618" s="2" t="s">
        <v>4641</v>
      </c>
      <c r="F618" s="1" t="s">
        <v>1566</v>
      </c>
    </row>
    <row r="619" spans="1:6" x14ac:dyDescent="0.25">
      <c r="A619" s="1">
        <v>618</v>
      </c>
      <c r="B619" s="1" t="s">
        <v>6642</v>
      </c>
      <c r="C619" s="1" t="s">
        <v>527</v>
      </c>
      <c r="D619" s="4">
        <v>45351023037</v>
      </c>
      <c r="E619" s="2" t="s">
        <v>4642</v>
      </c>
      <c r="F619" s="1" t="s">
        <v>1567</v>
      </c>
    </row>
    <row r="620" spans="1:6" x14ac:dyDescent="0.25">
      <c r="A620" s="1">
        <v>619</v>
      </c>
      <c r="B620" s="1" t="s">
        <v>6643</v>
      </c>
      <c r="C620" s="1" t="s">
        <v>994</v>
      </c>
      <c r="D620" s="4">
        <v>37014983879</v>
      </c>
      <c r="E620" s="2" t="s">
        <v>4643</v>
      </c>
      <c r="F620" s="1" t="s">
        <v>1568</v>
      </c>
    </row>
    <row r="621" spans="1:6" x14ac:dyDescent="0.25">
      <c r="A621" s="1">
        <v>620</v>
      </c>
      <c r="B621" s="1" t="s">
        <v>6644</v>
      </c>
      <c r="C621" s="1" t="s">
        <v>528</v>
      </c>
      <c r="D621" s="4">
        <v>173028220</v>
      </c>
      <c r="E621" s="2" t="s">
        <v>4644</v>
      </c>
      <c r="F621" s="1" t="s">
        <v>1569</v>
      </c>
    </row>
    <row r="622" spans="1:6" x14ac:dyDescent="0.25">
      <c r="A622" s="1">
        <v>621</v>
      </c>
      <c r="B622" s="1" t="s">
        <v>6645</v>
      </c>
      <c r="C622" s="1" t="s">
        <v>529</v>
      </c>
      <c r="D622" s="4">
        <v>185632474</v>
      </c>
      <c r="E622" s="2" t="s">
        <v>4645</v>
      </c>
      <c r="F622" s="1" t="s">
        <v>1570</v>
      </c>
    </row>
    <row r="623" spans="1:6" x14ac:dyDescent="0.25">
      <c r="A623" s="1">
        <v>622</v>
      </c>
      <c r="B623" s="1" t="s">
        <v>6646</v>
      </c>
      <c r="C623" s="1" t="s">
        <v>979</v>
      </c>
      <c r="D623" s="4">
        <v>20194767177</v>
      </c>
      <c r="E623" s="2" t="s">
        <v>4646</v>
      </c>
      <c r="F623" s="1" t="s">
        <v>1102</v>
      </c>
    </row>
    <row r="624" spans="1:6" x14ac:dyDescent="0.25">
      <c r="A624" s="1">
        <v>623</v>
      </c>
      <c r="B624" s="1" t="s">
        <v>6647</v>
      </c>
      <c r="C624" s="1" t="s">
        <v>530</v>
      </c>
      <c r="D624" s="4">
        <v>58209551</v>
      </c>
      <c r="E624" s="2" t="s">
        <v>4647</v>
      </c>
      <c r="F624" s="1" t="s">
        <v>1198</v>
      </c>
    </row>
    <row r="625" spans="1:6" x14ac:dyDescent="0.25">
      <c r="A625" s="1">
        <v>624</v>
      </c>
      <c r="B625" s="1" t="s">
        <v>6648</v>
      </c>
      <c r="C625" s="1" t="s">
        <v>531</v>
      </c>
      <c r="D625" s="4">
        <v>148959210</v>
      </c>
      <c r="E625" s="2" t="s">
        <v>4648</v>
      </c>
      <c r="F625" s="1" t="s">
        <v>1555</v>
      </c>
    </row>
    <row r="626" spans="1:6" x14ac:dyDescent="0.25">
      <c r="A626" s="1">
        <v>625</v>
      </c>
      <c r="B626" s="1" t="s">
        <v>6649</v>
      </c>
      <c r="C626" s="1" t="s">
        <v>532</v>
      </c>
      <c r="D626" s="4">
        <v>14627054</v>
      </c>
      <c r="E626" s="2" t="s">
        <v>4649</v>
      </c>
      <c r="F626" s="1" t="s">
        <v>1571</v>
      </c>
    </row>
    <row r="627" spans="1:6" x14ac:dyDescent="0.25">
      <c r="A627" s="1">
        <v>626</v>
      </c>
      <c r="B627" s="1" t="s">
        <v>6650</v>
      </c>
      <c r="C627" s="1" t="s">
        <v>533</v>
      </c>
      <c r="D627" s="4">
        <v>172270634</v>
      </c>
      <c r="E627" s="2" t="s">
        <v>4650</v>
      </c>
      <c r="F627" s="1" t="s">
        <v>1572</v>
      </c>
    </row>
    <row r="628" spans="1:6" x14ac:dyDescent="0.25">
      <c r="A628" s="1">
        <v>627</v>
      </c>
      <c r="B628" s="1" t="s">
        <v>6651</v>
      </c>
      <c r="C628" s="1" t="s">
        <v>534</v>
      </c>
      <c r="D628" s="4">
        <v>94108884239</v>
      </c>
      <c r="E628" s="2" t="s">
        <v>4651</v>
      </c>
      <c r="F628" s="1" t="s">
        <v>1555</v>
      </c>
    </row>
    <row r="629" spans="1:6" x14ac:dyDescent="0.25">
      <c r="A629" s="1">
        <v>628</v>
      </c>
      <c r="B629" s="1" t="s">
        <v>6652</v>
      </c>
      <c r="C629" s="1" t="s">
        <v>535</v>
      </c>
      <c r="D629" s="4">
        <v>213075500</v>
      </c>
      <c r="E629" s="2" t="s">
        <v>4652</v>
      </c>
      <c r="F629" s="1" t="s">
        <v>1265</v>
      </c>
    </row>
    <row r="630" spans="1:6" x14ac:dyDescent="0.25">
      <c r="A630" s="1">
        <v>629</v>
      </c>
      <c r="B630" s="1" t="s">
        <v>6653</v>
      </c>
      <c r="C630" s="1" t="s">
        <v>536</v>
      </c>
      <c r="D630" s="4" t="s">
        <v>2669</v>
      </c>
      <c r="E630" s="2" t="s">
        <v>4653</v>
      </c>
      <c r="F630" s="1" t="s">
        <v>1573</v>
      </c>
    </row>
    <row r="631" spans="1:6" x14ac:dyDescent="0.25">
      <c r="A631" s="1">
        <v>630</v>
      </c>
      <c r="B631" s="1" t="s">
        <v>6654</v>
      </c>
      <c r="C631" s="1" t="s">
        <v>942</v>
      </c>
      <c r="D631" s="4">
        <v>287232741</v>
      </c>
      <c r="E631" s="2" t="s">
        <v>4654</v>
      </c>
      <c r="F631" s="1" t="s">
        <v>1574</v>
      </c>
    </row>
    <row r="632" spans="1:6" x14ac:dyDescent="0.25">
      <c r="A632" s="1">
        <v>631</v>
      </c>
      <c r="B632" s="1" t="s">
        <v>6655</v>
      </c>
      <c r="C632" s="1" t="s">
        <v>537</v>
      </c>
      <c r="D632" s="4">
        <v>103641341</v>
      </c>
      <c r="E632" s="2" t="s">
        <v>4655</v>
      </c>
      <c r="F632" s="1" t="s">
        <v>1575</v>
      </c>
    </row>
    <row r="633" spans="1:6" x14ac:dyDescent="0.25">
      <c r="A633" s="1">
        <v>632</v>
      </c>
      <c r="B633" s="1" t="s">
        <v>6656</v>
      </c>
      <c r="C633" s="1" t="s">
        <v>538</v>
      </c>
      <c r="D633" s="4">
        <v>74201935156</v>
      </c>
      <c r="E633" s="2" t="s">
        <v>4656</v>
      </c>
      <c r="F633" s="1" t="s">
        <v>1576</v>
      </c>
    </row>
    <row r="634" spans="1:6" x14ac:dyDescent="0.25">
      <c r="A634" s="1">
        <v>633</v>
      </c>
      <c r="B634" s="1" t="s">
        <v>6657</v>
      </c>
      <c r="C634" s="1" t="s">
        <v>539</v>
      </c>
      <c r="D634" s="4">
        <v>93135209297</v>
      </c>
      <c r="E634" s="2" t="s">
        <v>4657</v>
      </c>
      <c r="F634" s="1" t="s">
        <v>1273</v>
      </c>
    </row>
    <row r="635" spans="1:6" x14ac:dyDescent="0.25">
      <c r="A635" s="1">
        <v>634</v>
      </c>
      <c r="B635" s="1" t="s">
        <v>6658</v>
      </c>
      <c r="C635" s="1" t="s">
        <v>540</v>
      </c>
      <c r="D635" s="4">
        <v>113865923</v>
      </c>
      <c r="E635" s="2" t="s">
        <v>4658</v>
      </c>
      <c r="F635" s="1" t="s">
        <v>1577</v>
      </c>
    </row>
    <row r="636" spans="1:6" x14ac:dyDescent="0.25">
      <c r="A636" s="1">
        <v>635</v>
      </c>
      <c r="B636" s="1" t="s">
        <v>6659</v>
      </c>
      <c r="C636" s="1" t="s">
        <v>541</v>
      </c>
      <c r="D636" s="4">
        <v>51770681</v>
      </c>
      <c r="E636" s="2" t="s">
        <v>4659</v>
      </c>
      <c r="F636" s="1" t="s">
        <v>1578</v>
      </c>
    </row>
    <row r="637" spans="1:6" x14ac:dyDescent="0.25">
      <c r="A637" s="1">
        <v>636</v>
      </c>
      <c r="B637" s="1" t="s">
        <v>6660</v>
      </c>
      <c r="C637" s="1" t="s">
        <v>542</v>
      </c>
      <c r="D637" s="4" t="s">
        <v>2670</v>
      </c>
      <c r="E637" s="2" t="s">
        <v>4660</v>
      </c>
      <c r="F637" s="1" t="s">
        <v>1109</v>
      </c>
    </row>
    <row r="638" spans="1:6" x14ac:dyDescent="0.25">
      <c r="A638" s="1">
        <v>637</v>
      </c>
      <c r="B638" s="1" t="s">
        <v>6661</v>
      </c>
      <c r="C638" s="1" t="s">
        <v>543</v>
      </c>
      <c r="D638" s="4">
        <v>364743496</v>
      </c>
      <c r="E638" s="2" t="s">
        <v>4661</v>
      </c>
      <c r="F638" s="1" t="s">
        <v>1579</v>
      </c>
    </row>
    <row r="639" spans="1:6" x14ac:dyDescent="0.25">
      <c r="A639" s="1">
        <v>638</v>
      </c>
      <c r="B639" s="1" t="s">
        <v>6662</v>
      </c>
      <c r="C639" s="1" t="s">
        <v>544</v>
      </c>
      <c r="D639" s="4">
        <v>34346929393</v>
      </c>
      <c r="E639" s="2" t="s">
        <v>4662</v>
      </c>
      <c r="F639" s="1" t="s">
        <v>1580</v>
      </c>
    </row>
    <row r="640" spans="1:6" x14ac:dyDescent="0.25">
      <c r="A640" s="1">
        <v>639</v>
      </c>
      <c r="B640" s="1" t="s">
        <v>6663</v>
      </c>
      <c r="C640" s="1" t="s">
        <v>545</v>
      </c>
      <c r="D640" s="4" t="s">
        <v>2671</v>
      </c>
      <c r="E640" s="2" t="s">
        <v>4663</v>
      </c>
      <c r="F640" s="1" t="s">
        <v>1581</v>
      </c>
    </row>
    <row r="641" spans="1:6" x14ac:dyDescent="0.25">
      <c r="A641" s="1">
        <v>640</v>
      </c>
      <c r="B641" s="1" t="s">
        <v>6664</v>
      </c>
      <c r="C641" s="1" t="s">
        <v>546</v>
      </c>
      <c r="D641" s="4">
        <v>317015886</v>
      </c>
      <c r="E641" s="2" t="s">
        <v>4664</v>
      </c>
      <c r="F641" s="1" t="s">
        <v>1582</v>
      </c>
    </row>
    <row r="642" spans="1:6" x14ac:dyDescent="0.25">
      <c r="A642" s="1">
        <v>641</v>
      </c>
      <c r="B642" s="1" t="s">
        <v>6665</v>
      </c>
      <c r="C642" s="1" t="s">
        <v>547</v>
      </c>
      <c r="D642" s="4">
        <v>41002433808</v>
      </c>
      <c r="E642" s="2" t="s">
        <v>4665</v>
      </c>
      <c r="F642" s="1" t="s">
        <v>1583</v>
      </c>
    </row>
    <row r="643" spans="1:6" x14ac:dyDescent="0.25">
      <c r="A643" s="1">
        <v>642</v>
      </c>
      <c r="B643" s="1" t="s">
        <v>6666</v>
      </c>
      <c r="C643" s="1" t="s">
        <v>548</v>
      </c>
      <c r="D643" s="4">
        <v>25151635727</v>
      </c>
      <c r="E643" s="2" t="s">
        <v>4666</v>
      </c>
      <c r="F643" s="1" t="s">
        <v>1555</v>
      </c>
    </row>
    <row r="644" spans="1:6" x14ac:dyDescent="0.25">
      <c r="A644" s="1">
        <v>643</v>
      </c>
      <c r="B644" s="1" t="s">
        <v>6667</v>
      </c>
      <c r="C644" s="1" t="s">
        <v>549</v>
      </c>
      <c r="D644" s="4" t="s">
        <v>2672</v>
      </c>
      <c r="E644" s="2" t="s">
        <v>4667</v>
      </c>
      <c r="F644" s="1" t="s">
        <v>1584</v>
      </c>
    </row>
    <row r="645" spans="1:6" x14ac:dyDescent="0.25">
      <c r="A645" s="1">
        <v>644</v>
      </c>
      <c r="B645" s="1" t="s">
        <v>6668</v>
      </c>
      <c r="C645" s="1" t="s">
        <v>550</v>
      </c>
      <c r="D645" s="4">
        <v>369997529</v>
      </c>
      <c r="E645" s="2" t="s">
        <v>4668</v>
      </c>
      <c r="F645" s="1" t="s">
        <v>1585</v>
      </c>
    </row>
    <row r="646" spans="1:6" x14ac:dyDescent="0.25">
      <c r="A646" s="1">
        <v>645</v>
      </c>
      <c r="B646" s="1" t="s">
        <v>6669</v>
      </c>
      <c r="C646" s="1" t="s">
        <v>551</v>
      </c>
      <c r="D646" s="4">
        <v>58324323722</v>
      </c>
      <c r="E646" s="2" t="s">
        <v>4669</v>
      </c>
      <c r="F646" s="1" t="s">
        <v>1586</v>
      </c>
    </row>
    <row r="647" spans="1:6" x14ac:dyDescent="0.25">
      <c r="A647" s="1">
        <v>646</v>
      </c>
      <c r="B647" s="1" t="s">
        <v>6670</v>
      </c>
      <c r="C647" s="1" t="s">
        <v>552</v>
      </c>
      <c r="D647" s="4">
        <v>65087987754</v>
      </c>
      <c r="E647" s="2" t="s">
        <v>4670</v>
      </c>
      <c r="F647" s="1" t="s">
        <v>1587</v>
      </c>
    </row>
    <row r="648" spans="1:6" x14ac:dyDescent="0.25">
      <c r="A648" s="1">
        <v>647</v>
      </c>
      <c r="B648" s="1" t="s">
        <v>6671</v>
      </c>
      <c r="C648" s="1" t="s">
        <v>553</v>
      </c>
      <c r="D648" s="4" t="s">
        <v>2673</v>
      </c>
      <c r="E648" s="2" t="s">
        <v>4671</v>
      </c>
      <c r="F648" s="1" t="s">
        <v>1588</v>
      </c>
    </row>
    <row r="649" spans="1:6" x14ac:dyDescent="0.25">
      <c r="A649" s="1">
        <v>648</v>
      </c>
      <c r="B649" s="1" t="s">
        <v>6672</v>
      </c>
      <c r="C649" s="1" t="s">
        <v>554</v>
      </c>
      <c r="D649" s="4">
        <v>167234517</v>
      </c>
      <c r="E649" s="2" t="s">
        <v>4672</v>
      </c>
      <c r="F649" s="1" t="s">
        <v>1589</v>
      </c>
    </row>
    <row r="650" spans="1:6" x14ac:dyDescent="0.25">
      <c r="A650" s="1">
        <v>649</v>
      </c>
      <c r="B650" s="1" t="s">
        <v>6673</v>
      </c>
      <c r="C650" s="1" t="s">
        <v>555</v>
      </c>
      <c r="D650" s="4">
        <v>215901263</v>
      </c>
      <c r="E650" s="2" t="s">
        <v>4673</v>
      </c>
      <c r="F650" s="1" t="s">
        <v>1590</v>
      </c>
    </row>
    <row r="651" spans="1:6" x14ac:dyDescent="0.25">
      <c r="A651" s="1">
        <v>650</v>
      </c>
      <c r="B651" s="1" t="s">
        <v>6674</v>
      </c>
      <c r="C651" s="1" t="s">
        <v>556</v>
      </c>
      <c r="D651" s="4">
        <v>162314872</v>
      </c>
      <c r="E651" s="2" t="s">
        <v>4674</v>
      </c>
      <c r="F651" s="1" t="s">
        <v>1591</v>
      </c>
    </row>
    <row r="652" spans="1:6" x14ac:dyDescent="0.25">
      <c r="A652" s="1">
        <v>651</v>
      </c>
      <c r="B652" s="1" t="s">
        <v>6675</v>
      </c>
      <c r="C652" s="1" t="s">
        <v>923</v>
      </c>
      <c r="D652" s="4">
        <v>31312648278</v>
      </c>
      <c r="E652" s="2" t="s">
        <v>4675</v>
      </c>
      <c r="F652" s="1" t="s">
        <v>1592</v>
      </c>
    </row>
    <row r="653" spans="1:6" x14ac:dyDescent="0.25">
      <c r="A653" s="1">
        <v>652</v>
      </c>
      <c r="B653" s="1" t="s">
        <v>6676</v>
      </c>
      <c r="C653" s="1" t="s">
        <v>557</v>
      </c>
      <c r="D653" s="4">
        <v>139325696</v>
      </c>
      <c r="E653" s="2" t="s">
        <v>4676</v>
      </c>
      <c r="F653" s="1" t="s">
        <v>1593</v>
      </c>
    </row>
    <row r="654" spans="1:6" x14ac:dyDescent="0.25">
      <c r="A654" s="1">
        <v>653</v>
      </c>
      <c r="B654" s="1" t="s">
        <v>6677</v>
      </c>
      <c r="C654" s="1" t="s">
        <v>558</v>
      </c>
      <c r="D654" s="4">
        <v>30470394893</v>
      </c>
      <c r="E654" s="2" t="s">
        <v>4677</v>
      </c>
      <c r="F654" s="1" t="s">
        <v>1594</v>
      </c>
    </row>
    <row r="655" spans="1:6" x14ac:dyDescent="0.25">
      <c r="A655" s="1">
        <v>654</v>
      </c>
      <c r="B655" s="1" t="s">
        <v>6678</v>
      </c>
      <c r="C655" s="1" t="s">
        <v>559</v>
      </c>
      <c r="D655" s="4">
        <v>84218835661</v>
      </c>
      <c r="E655" s="2" t="s">
        <v>4678</v>
      </c>
      <c r="F655" s="1" t="s">
        <v>1595</v>
      </c>
    </row>
    <row r="656" spans="1:6" x14ac:dyDescent="0.25">
      <c r="A656" s="1">
        <v>655</v>
      </c>
      <c r="B656" s="1" t="s">
        <v>6679</v>
      </c>
      <c r="C656" s="1" t="s">
        <v>560</v>
      </c>
      <c r="D656" s="4" t="s">
        <v>2674</v>
      </c>
      <c r="E656" s="2" t="s">
        <v>4679</v>
      </c>
      <c r="F656" s="1" t="s">
        <v>1596</v>
      </c>
    </row>
    <row r="657" spans="1:6" x14ac:dyDescent="0.25">
      <c r="A657" s="1">
        <v>656</v>
      </c>
      <c r="B657" s="1" t="s">
        <v>6680</v>
      </c>
      <c r="C657" s="1" t="s">
        <v>561</v>
      </c>
      <c r="D657" s="4" t="s">
        <v>2675</v>
      </c>
      <c r="E657" s="2" t="s">
        <v>4680</v>
      </c>
      <c r="F657" s="1" t="s">
        <v>1597</v>
      </c>
    </row>
    <row r="658" spans="1:6" x14ac:dyDescent="0.25">
      <c r="A658" s="1">
        <v>657</v>
      </c>
      <c r="B658" s="1" t="s">
        <v>6681</v>
      </c>
      <c r="C658" s="1" t="s">
        <v>562</v>
      </c>
      <c r="D658" s="4">
        <v>360273833</v>
      </c>
      <c r="E658" s="2" t="s">
        <v>4681</v>
      </c>
      <c r="F658" s="1" t="s">
        <v>1598</v>
      </c>
    </row>
    <row r="659" spans="1:6" x14ac:dyDescent="0.25">
      <c r="A659" s="1">
        <v>658</v>
      </c>
      <c r="B659" s="1" t="s">
        <v>6682</v>
      </c>
      <c r="C659" s="1" t="s">
        <v>563</v>
      </c>
      <c r="D659" s="4">
        <v>64379428303</v>
      </c>
      <c r="E659" s="2" t="s">
        <v>4682</v>
      </c>
      <c r="F659" s="1" t="s">
        <v>1599</v>
      </c>
    </row>
    <row r="660" spans="1:6" x14ac:dyDescent="0.25">
      <c r="A660" s="1">
        <v>659</v>
      </c>
      <c r="B660" s="1" t="s">
        <v>6683</v>
      </c>
      <c r="C660" s="1" t="s">
        <v>564</v>
      </c>
      <c r="D660" s="4">
        <v>94320436010</v>
      </c>
      <c r="E660" s="2" t="s">
        <v>4683</v>
      </c>
      <c r="F660" s="1" t="s">
        <v>1600</v>
      </c>
    </row>
    <row r="661" spans="1:6" x14ac:dyDescent="0.25">
      <c r="A661" s="1">
        <v>660</v>
      </c>
      <c r="B661" s="1" t="s">
        <v>6684</v>
      </c>
      <c r="C661" s="1" t="s">
        <v>565</v>
      </c>
      <c r="D661" s="4" t="s">
        <v>2676</v>
      </c>
      <c r="E661" s="2" t="s">
        <v>4684</v>
      </c>
      <c r="F661" s="1" t="s">
        <v>1601</v>
      </c>
    </row>
    <row r="662" spans="1:6" x14ac:dyDescent="0.25">
      <c r="A662" s="1">
        <v>661</v>
      </c>
      <c r="B662" s="1" t="s">
        <v>6685</v>
      </c>
      <c r="C662" s="1" t="s">
        <v>566</v>
      </c>
      <c r="D662" s="4">
        <v>75150177166</v>
      </c>
      <c r="E662" s="2" t="s">
        <v>4685</v>
      </c>
      <c r="F662" s="1" t="s">
        <v>1602</v>
      </c>
    </row>
    <row r="663" spans="1:6" x14ac:dyDescent="0.25">
      <c r="A663" s="1">
        <v>662</v>
      </c>
      <c r="B663" s="1" t="s">
        <v>6686</v>
      </c>
      <c r="C663" s="1" t="s">
        <v>567</v>
      </c>
      <c r="D663" s="4">
        <v>87205018498</v>
      </c>
      <c r="E663" s="2" t="s">
        <v>4686</v>
      </c>
      <c r="F663" s="1" t="s">
        <v>1603</v>
      </c>
    </row>
    <row r="664" spans="1:6" x14ac:dyDescent="0.25">
      <c r="A664" s="1">
        <v>663</v>
      </c>
      <c r="B664" s="1" t="s">
        <v>6687</v>
      </c>
      <c r="C664" s="1" t="s">
        <v>568</v>
      </c>
      <c r="D664" s="4">
        <v>160422565</v>
      </c>
      <c r="E664" s="2" t="s">
        <v>4687</v>
      </c>
      <c r="F664" s="1" t="s">
        <v>1604</v>
      </c>
    </row>
    <row r="665" spans="1:6" x14ac:dyDescent="0.25">
      <c r="A665" s="1">
        <v>664</v>
      </c>
      <c r="B665" s="1" t="s">
        <v>6688</v>
      </c>
      <c r="C665" s="1" t="s">
        <v>569</v>
      </c>
      <c r="D665" s="4">
        <v>376680632</v>
      </c>
      <c r="E665" s="2" t="s">
        <v>4688</v>
      </c>
      <c r="F665" s="1" t="s">
        <v>1605</v>
      </c>
    </row>
    <row r="666" spans="1:6" x14ac:dyDescent="0.25">
      <c r="A666" s="1">
        <v>665</v>
      </c>
      <c r="B666" s="1" t="s">
        <v>6689</v>
      </c>
      <c r="C666" s="1" t="s">
        <v>570</v>
      </c>
      <c r="D666" s="4">
        <v>20043016</v>
      </c>
      <c r="E666" s="2" t="s">
        <v>4689</v>
      </c>
      <c r="F666" s="1" t="s">
        <v>1606</v>
      </c>
    </row>
    <row r="667" spans="1:6" x14ac:dyDescent="0.25">
      <c r="A667" s="1">
        <v>666</v>
      </c>
      <c r="B667" s="1" t="s">
        <v>6690</v>
      </c>
      <c r="C667" s="1" t="s">
        <v>571</v>
      </c>
      <c r="D667" s="4" t="s">
        <v>2677</v>
      </c>
      <c r="E667" s="2" t="s">
        <v>4690</v>
      </c>
      <c r="F667" s="1" t="s">
        <v>1607</v>
      </c>
    </row>
    <row r="668" spans="1:6" x14ac:dyDescent="0.25">
      <c r="A668" s="1">
        <v>667</v>
      </c>
      <c r="B668" s="1" t="s">
        <v>6691</v>
      </c>
      <c r="C668" s="1" t="s">
        <v>572</v>
      </c>
      <c r="D668" s="4">
        <v>52468893</v>
      </c>
      <c r="E668" s="2" t="s">
        <v>4691</v>
      </c>
      <c r="F668" s="1" t="s">
        <v>1608</v>
      </c>
    </row>
    <row r="669" spans="1:6" x14ac:dyDescent="0.25">
      <c r="A669" s="1">
        <v>668</v>
      </c>
      <c r="B669" s="1" t="s">
        <v>6692</v>
      </c>
      <c r="C669" s="1" t="s">
        <v>573</v>
      </c>
      <c r="D669" s="4">
        <v>53415771</v>
      </c>
      <c r="E669" s="2" t="s">
        <v>4692</v>
      </c>
      <c r="F669" s="1" t="s">
        <v>1199</v>
      </c>
    </row>
    <row r="670" spans="1:6" x14ac:dyDescent="0.25">
      <c r="A670" s="1">
        <v>669</v>
      </c>
      <c r="B670" s="1" t="s">
        <v>6693</v>
      </c>
      <c r="C670" s="1" t="s">
        <v>574</v>
      </c>
      <c r="D670" s="4" t="s">
        <v>2678</v>
      </c>
      <c r="E670" s="2" t="s">
        <v>4693</v>
      </c>
      <c r="F670" s="1" t="s">
        <v>1609</v>
      </c>
    </row>
    <row r="671" spans="1:6" x14ac:dyDescent="0.25">
      <c r="A671" s="1">
        <v>670</v>
      </c>
      <c r="B671" s="1" t="s">
        <v>6694</v>
      </c>
      <c r="C671" s="1" t="s">
        <v>575</v>
      </c>
      <c r="D671" s="4">
        <v>102839985</v>
      </c>
      <c r="E671" s="2" t="s">
        <v>4694</v>
      </c>
      <c r="F671" s="1" t="s">
        <v>1610</v>
      </c>
    </row>
    <row r="672" spans="1:6" x14ac:dyDescent="0.25">
      <c r="A672" s="1">
        <v>671</v>
      </c>
      <c r="B672" s="1" t="s">
        <v>6695</v>
      </c>
      <c r="C672" s="1" t="s">
        <v>945</v>
      </c>
      <c r="D672" s="4" t="s">
        <v>2679</v>
      </c>
      <c r="E672" s="2" t="s">
        <v>4695</v>
      </c>
      <c r="F672" s="1" t="s">
        <v>1611</v>
      </c>
    </row>
    <row r="673" spans="1:6" x14ac:dyDescent="0.25">
      <c r="A673" s="1">
        <v>672</v>
      </c>
      <c r="B673" s="1" t="s">
        <v>6696</v>
      </c>
      <c r="C673" s="1" t="s">
        <v>576</v>
      </c>
      <c r="D673" s="4">
        <v>156739011</v>
      </c>
      <c r="E673" s="2" t="s">
        <v>4696</v>
      </c>
      <c r="F673" s="1" t="s">
        <v>1612</v>
      </c>
    </row>
    <row r="674" spans="1:6" x14ac:dyDescent="0.25">
      <c r="A674" s="1">
        <v>673</v>
      </c>
      <c r="B674" s="1" t="s">
        <v>6697</v>
      </c>
      <c r="C674" s="1" t="s">
        <v>1005</v>
      </c>
      <c r="D674" s="4">
        <v>52349868892</v>
      </c>
      <c r="E674" s="2" t="s">
        <v>4697</v>
      </c>
      <c r="F674" s="1" t="s">
        <v>1402</v>
      </c>
    </row>
    <row r="675" spans="1:6" x14ac:dyDescent="0.25">
      <c r="A675" s="1">
        <v>674</v>
      </c>
      <c r="B675" s="1" t="s">
        <v>6698</v>
      </c>
      <c r="C675" s="1" t="s">
        <v>577</v>
      </c>
      <c r="D675" s="4">
        <v>181720297</v>
      </c>
      <c r="E675" s="2" t="s">
        <v>4698</v>
      </c>
      <c r="F675" s="1" t="s">
        <v>1613</v>
      </c>
    </row>
    <row r="676" spans="1:6" x14ac:dyDescent="0.25">
      <c r="A676" s="1">
        <v>675</v>
      </c>
      <c r="B676" s="1" t="s">
        <v>6699</v>
      </c>
      <c r="C676" s="1" t="s">
        <v>578</v>
      </c>
      <c r="D676" s="4">
        <v>200899847</v>
      </c>
      <c r="E676" s="2" t="s">
        <v>4699</v>
      </c>
      <c r="F676" s="1" t="s">
        <v>1614</v>
      </c>
    </row>
    <row r="677" spans="1:6" x14ac:dyDescent="0.25">
      <c r="A677" s="1">
        <v>676</v>
      </c>
      <c r="B677" s="1" t="s">
        <v>6700</v>
      </c>
      <c r="C677" s="1" t="s">
        <v>925</v>
      </c>
      <c r="D677" s="4">
        <v>18420687878</v>
      </c>
      <c r="E677" s="2" t="s">
        <v>4700</v>
      </c>
      <c r="F677" s="1" t="s">
        <v>1615</v>
      </c>
    </row>
    <row r="678" spans="1:6" x14ac:dyDescent="0.25">
      <c r="A678" s="1">
        <v>677</v>
      </c>
      <c r="B678" s="1" t="s">
        <v>6701</v>
      </c>
      <c r="C678" s="1" t="s">
        <v>579</v>
      </c>
      <c r="D678" s="4">
        <v>104857741</v>
      </c>
      <c r="E678" s="2" t="s">
        <v>4701</v>
      </c>
      <c r="F678" s="1" t="s">
        <v>1616</v>
      </c>
    </row>
    <row r="679" spans="1:6" x14ac:dyDescent="0.25">
      <c r="A679" s="1">
        <v>678</v>
      </c>
      <c r="B679" s="1" t="s">
        <v>6702</v>
      </c>
      <c r="C679" s="1" t="s">
        <v>966</v>
      </c>
      <c r="D679" s="4">
        <v>54420415856</v>
      </c>
      <c r="E679" s="2" t="s">
        <v>4702</v>
      </c>
      <c r="F679" s="1" t="s">
        <v>1617</v>
      </c>
    </row>
    <row r="680" spans="1:6" x14ac:dyDescent="0.25">
      <c r="A680" s="1">
        <v>679</v>
      </c>
      <c r="B680" s="1" t="s">
        <v>6703</v>
      </c>
      <c r="C680" s="1" t="s">
        <v>580</v>
      </c>
      <c r="D680" s="4">
        <v>40376353952</v>
      </c>
      <c r="E680" s="2" t="s">
        <v>4703</v>
      </c>
      <c r="F680" s="1" t="s">
        <v>1618</v>
      </c>
    </row>
    <row r="681" spans="1:6" x14ac:dyDescent="0.25">
      <c r="A681" s="1">
        <v>680</v>
      </c>
      <c r="B681" s="1" t="s">
        <v>6704</v>
      </c>
      <c r="C681" s="1" t="s">
        <v>581</v>
      </c>
      <c r="D681" s="4">
        <v>30056647437</v>
      </c>
      <c r="E681" s="2" t="s">
        <v>4704</v>
      </c>
      <c r="F681" s="1" t="s">
        <v>1583</v>
      </c>
    </row>
    <row r="682" spans="1:6" x14ac:dyDescent="0.25">
      <c r="A682" s="1">
        <v>681</v>
      </c>
      <c r="B682" s="1" t="s">
        <v>6705</v>
      </c>
      <c r="C682" s="1" t="s">
        <v>582</v>
      </c>
      <c r="D682" s="4">
        <v>33661411</v>
      </c>
      <c r="E682" s="2" t="s">
        <v>4705</v>
      </c>
      <c r="F682" s="1" t="s">
        <v>1113</v>
      </c>
    </row>
    <row r="683" spans="1:6" x14ac:dyDescent="0.25">
      <c r="A683" s="1">
        <v>682</v>
      </c>
      <c r="B683" s="1" t="s">
        <v>6706</v>
      </c>
      <c r="C683" s="1" t="s">
        <v>583</v>
      </c>
      <c r="D683" s="4" t="s">
        <v>2680</v>
      </c>
      <c r="E683" s="2" t="s">
        <v>4706</v>
      </c>
      <c r="F683" s="1" t="s">
        <v>1619</v>
      </c>
    </row>
    <row r="684" spans="1:6" x14ac:dyDescent="0.25">
      <c r="A684" s="1">
        <v>683</v>
      </c>
      <c r="B684" s="1" t="s">
        <v>6707</v>
      </c>
      <c r="C684" s="1" t="s">
        <v>584</v>
      </c>
      <c r="D684" s="4">
        <v>56366197222</v>
      </c>
      <c r="E684" s="2" t="s">
        <v>4707</v>
      </c>
      <c r="F684" s="1" t="s">
        <v>1620</v>
      </c>
    </row>
    <row r="685" spans="1:6" x14ac:dyDescent="0.25">
      <c r="A685" s="1">
        <v>684</v>
      </c>
      <c r="B685" s="1" t="s">
        <v>6708</v>
      </c>
      <c r="C685" s="1" t="s">
        <v>585</v>
      </c>
      <c r="D685" s="4" t="s">
        <v>2681</v>
      </c>
      <c r="E685" s="2" t="s">
        <v>4708</v>
      </c>
      <c r="F685" s="1" t="s">
        <v>1621</v>
      </c>
    </row>
    <row r="686" spans="1:6" x14ac:dyDescent="0.25">
      <c r="A686" s="1">
        <v>685</v>
      </c>
      <c r="B686" s="1" t="s">
        <v>6709</v>
      </c>
      <c r="C686" s="1" t="s">
        <v>586</v>
      </c>
      <c r="D686" s="4">
        <v>316286751</v>
      </c>
      <c r="E686" s="2" t="s">
        <v>4709</v>
      </c>
      <c r="F686" s="1" t="s">
        <v>1622</v>
      </c>
    </row>
    <row r="687" spans="1:6" x14ac:dyDescent="0.25">
      <c r="A687" s="1">
        <v>686</v>
      </c>
      <c r="B687" s="1" t="s">
        <v>6710</v>
      </c>
      <c r="C687" s="1" t="s">
        <v>587</v>
      </c>
      <c r="D687" s="4">
        <v>178075754</v>
      </c>
      <c r="E687" s="2" t="s">
        <v>4710</v>
      </c>
      <c r="F687" s="1" t="s">
        <v>1589</v>
      </c>
    </row>
    <row r="688" spans="1:6" x14ac:dyDescent="0.25">
      <c r="A688" s="1">
        <v>687</v>
      </c>
      <c r="B688" s="1" t="s">
        <v>6711</v>
      </c>
      <c r="C688" s="1" t="s">
        <v>588</v>
      </c>
      <c r="D688" s="4">
        <v>69237495374</v>
      </c>
      <c r="E688" s="2" t="s">
        <v>4711</v>
      </c>
      <c r="F688" s="1" t="s">
        <v>1021</v>
      </c>
    </row>
    <row r="689" spans="1:6" x14ac:dyDescent="0.25">
      <c r="A689" s="1">
        <v>688</v>
      </c>
      <c r="B689" s="1" t="s">
        <v>6712</v>
      </c>
      <c r="C689" s="1" t="s">
        <v>589</v>
      </c>
      <c r="D689" s="4">
        <v>87122584</v>
      </c>
      <c r="E689" s="2" t="s">
        <v>4712</v>
      </c>
      <c r="F689" s="1" t="s">
        <v>1623</v>
      </c>
    </row>
    <row r="690" spans="1:6" x14ac:dyDescent="0.25">
      <c r="A690" s="1">
        <v>689</v>
      </c>
      <c r="B690" s="1" t="s">
        <v>6713</v>
      </c>
      <c r="C690" s="1" t="s">
        <v>880</v>
      </c>
      <c r="D690" s="4">
        <v>340299298</v>
      </c>
      <c r="E690" s="2" t="s">
        <v>4713</v>
      </c>
      <c r="F690" s="1" t="s">
        <v>1624</v>
      </c>
    </row>
    <row r="691" spans="1:6" x14ac:dyDescent="0.25">
      <c r="A691" s="1">
        <v>690</v>
      </c>
      <c r="B691" s="1" t="s">
        <v>6714</v>
      </c>
      <c r="C691" s="1" t="s">
        <v>590</v>
      </c>
      <c r="D691" s="4">
        <v>390646885</v>
      </c>
      <c r="E691" s="2" t="s">
        <v>4714</v>
      </c>
      <c r="F691" s="1" t="s">
        <v>1625</v>
      </c>
    </row>
    <row r="692" spans="1:6" x14ac:dyDescent="0.25">
      <c r="A692" s="1">
        <v>691</v>
      </c>
      <c r="B692" s="1" t="s">
        <v>6715</v>
      </c>
      <c r="C692" s="1" t="s">
        <v>591</v>
      </c>
      <c r="D692" s="4">
        <v>22146051182</v>
      </c>
      <c r="E692" s="2" t="s">
        <v>4715</v>
      </c>
      <c r="F692" s="1" t="s">
        <v>1626</v>
      </c>
    </row>
    <row r="693" spans="1:6" x14ac:dyDescent="0.25">
      <c r="A693" s="1">
        <v>692</v>
      </c>
      <c r="B693" s="1" t="s">
        <v>6716</v>
      </c>
      <c r="C693" s="1" t="s">
        <v>958</v>
      </c>
      <c r="D693" s="4">
        <v>348157365</v>
      </c>
      <c r="E693" s="2" t="s">
        <v>4716</v>
      </c>
      <c r="F693" s="1" t="s">
        <v>1627</v>
      </c>
    </row>
    <row r="694" spans="1:6" x14ac:dyDescent="0.25">
      <c r="A694" s="1">
        <v>693</v>
      </c>
      <c r="B694" s="1" t="s">
        <v>6717</v>
      </c>
      <c r="C694" s="1" t="s">
        <v>592</v>
      </c>
      <c r="D694" s="4">
        <v>86399521042</v>
      </c>
      <c r="E694" s="2" t="s">
        <v>4717</v>
      </c>
      <c r="F694" s="1" t="s">
        <v>1628</v>
      </c>
    </row>
    <row r="695" spans="1:6" x14ac:dyDescent="0.25">
      <c r="A695" s="1">
        <v>694</v>
      </c>
      <c r="B695" s="1" t="s">
        <v>6718</v>
      </c>
      <c r="C695" s="1" t="s">
        <v>593</v>
      </c>
      <c r="D695" s="4" t="s">
        <v>2682</v>
      </c>
      <c r="E695" s="2" t="s">
        <v>4718</v>
      </c>
      <c r="F695" s="1" t="s">
        <v>1629</v>
      </c>
    </row>
    <row r="696" spans="1:6" x14ac:dyDescent="0.25">
      <c r="A696" s="1">
        <v>695</v>
      </c>
      <c r="B696" s="1" t="s">
        <v>6719</v>
      </c>
      <c r="C696" s="1" t="s">
        <v>594</v>
      </c>
      <c r="D696" s="4">
        <v>37121838548</v>
      </c>
      <c r="E696" s="2" t="s">
        <v>4719</v>
      </c>
      <c r="F696" s="1" t="s">
        <v>1630</v>
      </c>
    </row>
    <row r="697" spans="1:6" x14ac:dyDescent="0.25">
      <c r="A697" s="1">
        <v>696</v>
      </c>
      <c r="B697" s="1" t="s">
        <v>6720</v>
      </c>
      <c r="C697" s="1" t="s">
        <v>595</v>
      </c>
      <c r="D697" s="4">
        <v>48047211666</v>
      </c>
      <c r="E697" s="2" t="s">
        <v>4720</v>
      </c>
      <c r="F697" s="1" t="s">
        <v>1110</v>
      </c>
    </row>
    <row r="698" spans="1:6" x14ac:dyDescent="0.25">
      <c r="A698" s="1">
        <v>697</v>
      </c>
      <c r="B698" s="1" t="s">
        <v>6721</v>
      </c>
      <c r="C698" s="1" t="s">
        <v>596</v>
      </c>
      <c r="D698" s="4">
        <v>1672948</v>
      </c>
      <c r="E698" s="2" t="s">
        <v>4721</v>
      </c>
      <c r="F698" s="1" t="s">
        <v>1631</v>
      </c>
    </row>
    <row r="699" spans="1:6" x14ac:dyDescent="0.25">
      <c r="A699" s="1">
        <v>698</v>
      </c>
      <c r="B699" s="1" t="s">
        <v>6722</v>
      </c>
      <c r="C699" s="1" t="s">
        <v>597</v>
      </c>
      <c r="D699" s="4">
        <v>196540572</v>
      </c>
      <c r="E699" s="2" t="s">
        <v>4722</v>
      </c>
      <c r="F699" s="1" t="s">
        <v>1632</v>
      </c>
    </row>
    <row r="700" spans="1:6" x14ac:dyDescent="0.25">
      <c r="A700" s="1">
        <v>699</v>
      </c>
      <c r="B700" s="1" t="s">
        <v>6723</v>
      </c>
      <c r="C700" s="1" t="s">
        <v>598</v>
      </c>
      <c r="D700" s="4">
        <v>75106786944</v>
      </c>
      <c r="E700" s="2" t="s">
        <v>4723</v>
      </c>
      <c r="F700" s="1" t="s">
        <v>1633</v>
      </c>
    </row>
    <row r="701" spans="1:6" x14ac:dyDescent="0.25">
      <c r="A701" s="1">
        <v>700</v>
      </c>
      <c r="B701" s="1" t="s">
        <v>6724</v>
      </c>
      <c r="C701" s="1" t="s">
        <v>599</v>
      </c>
      <c r="D701" s="4" t="s">
        <v>2683</v>
      </c>
      <c r="E701" s="2" t="s">
        <v>4724</v>
      </c>
      <c r="F701" s="1" t="s">
        <v>1634</v>
      </c>
    </row>
    <row r="702" spans="1:6" x14ac:dyDescent="0.25">
      <c r="A702" s="1">
        <v>701</v>
      </c>
      <c r="B702" s="1" t="s">
        <v>6725</v>
      </c>
      <c r="C702" s="1" t="s">
        <v>600</v>
      </c>
      <c r="D702" s="4">
        <v>9073722</v>
      </c>
      <c r="E702" s="2" t="s">
        <v>4725</v>
      </c>
      <c r="F702" s="1" t="s">
        <v>1635</v>
      </c>
    </row>
    <row r="703" spans="1:6" x14ac:dyDescent="0.25">
      <c r="A703" s="1">
        <v>702</v>
      </c>
      <c r="B703" s="1" t="s">
        <v>6726</v>
      </c>
      <c r="C703" s="1" t="s">
        <v>601</v>
      </c>
      <c r="D703" s="4" t="s">
        <v>2684</v>
      </c>
      <c r="E703" s="2" t="s">
        <v>4726</v>
      </c>
      <c r="F703" s="1" t="s">
        <v>1636</v>
      </c>
    </row>
    <row r="704" spans="1:6" x14ac:dyDescent="0.25">
      <c r="A704" s="1">
        <v>703</v>
      </c>
      <c r="B704" s="1" t="s">
        <v>6727</v>
      </c>
      <c r="C704" s="1" t="s">
        <v>602</v>
      </c>
      <c r="D704" s="4">
        <v>76296881732</v>
      </c>
      <c r="E704" s="2" t="s">
        <v>4727</v>
      </c>
      <c r="F704" s="1" t="s">
        <v>1637</v>
      </c>
    </row>
    <row r="705" spans="1:6" x14ac:dyDescent="0.25">
      <c r="A705" s="1">
        <v>704</v>
      </c>
      <c r="B705" s="1" t="s">
        <v>6728</v>
      </c>
      <c r="C705" s="1" t="s">
        <v>956</v>
      </c>
      <c r="D705" s="4" t="s">
        <v>2685</v>
      </c>
      <c r="E705" s="2" t="s">
        <v>4728</v>
      </c>
      <c r="F705" s="1" t="s">
        <v>1638</v>
      </c>
    </row>
    <row r="706" spans="1:6" x14ac:dyDescent="0.25">
      <c r="A706" s="1">
        <v>705</v>
      </c>
      <c r="B706" s="1" t="s">
        <v>6729</v>
      </c>
      <c r="C706" s="1" t="s">
        <v>603</v>
      </c>
      <c r="D706" s="4">
        <v>79035793519</v>
      </c>
      <c r="E706" s="2" t="s">
        <v>4729</v>
      </c>
      <c r="F706" s="1" t="s">
        <v>1639</v>
      </c>
    </row>
    <row r="707" spans="1:6" x14ac:dyDescent="0.25">
      <c r="A707" s="1">
        <v>706</v>
      </c>
      <c r="B707" s="1" t="s">
        <v>6730</v>
      </c>
      <c r="C707" s="1" t="s">
        <v>604</v>
      </c>
      <c r="D707" s="4">
        <v>70575557</v>
      </c>
      <c r="E707" s="2" t="s">
        <v>4730</v>
      </c>
      <c r="F707" s="1" t="s">
        <v>1640</v>
      </c>
    </row>
    <row r="708" spans="1:6" x14ac:dyDescent="0.25">
      <c r="A708" s="1">
        <v>707</v>
      </c>
      <c r="B708" s="1" t="s">
        <v>6731</v>
      </c>
      <c r="C708" s="1" t="s">
        <v>605</v>
      </c>
      <c r="D708" s="4">
        <v>44476313147</v>
      </c>
      <c r="E708" s="2" t="s">
        <v>4731</v>
      </c>
      <c r="F708" s="1" t="s">
        <v>1641</v>
      </c>
    </row>
    <row r="709" spans="1:6" x14ac:dyDescent="0.25">
      <c r="A709" s="1">
        <v>708</v>
      </c>
      <c r="B709" s="1" t="s">
        <v>6732</v>
      </c>
      <c r="C709" s="1" t="s">
        <v>606</v>
      </c>
      <c r="D709" s="4" t="s">
        <v>2686</v>
      </c>
      <c r="E709" s="2" t="s">
        <v>4732</v>
      </c>
      <c r="F709" s="1" t="s">
        <v>1416</v>
      </c>
    </row>
    <row r="710" spans="1:6" x14ac:dyDescent="0.25">
      <c r="A710" s="1">
        <v>709</v>
      </c>
      <c r="B710" s="1" t="s">
        <v>6733</v>
      </c>
      <c r="C710" s="1" t="s">
        <v>931</v>
      </c>
      <c r="D710" s="4">
        <v>349063066</v>
      </c>
      <c r="E710" s="2" t="s">
        <v>4733</v>
      </c>
      <c r="F710" s="1" t="s">
        <v>1307</v>
      </c>
    </row>
    <row r="711" spans="1:6" x14ac:dyDescent="0.25">
      <c r="A711" s="1">
        <v>710</v>
      </c>
      <c r="B711" s="1" t="s">
        <v>6734</v>
      </c>
      <c r="C711" s="1" t="s">
        <v>607</v>
      </c>
      <c r="D711" s="4">
        <v>397241386</v>
      </c>
      <c r="E711" s="2" t="s">
        <v>4734</v>
      </c>
      <c r="F711" s="1" t="s">
        <v>1642</v>
      </c>
    </row>
    <row r="712" spans="1:6" x14ac:dyDescent="0.25">
      <c r="A712" s="1">
        <v>711</v>
      </c>
      <c r="B712" s="1" t="s">
        <v>6735</v>
      </c>
      <c r="C712" s="1" t="s">
        <v>608</v>
      </c>
      <c r="D712" s="4">
        <v>95023325080</v>
      </c>
      <c r="E712" s="2" t="s">
        <v>4735</v>
      </c>
      <c r="F712" s="1" t="s">
        <v>1078</v>
      </c>
    </row>
    <row r="713" spans="1:6" x14ac:dyDescent="0.25">
      <c r="A713" s="1">
        <v>712</v>
      </c>
      <c r="B713" s="1" t="s">
        <v>6736</v>
      </c>
      <c r="C713" s="1" t="s">
        <v>609</v>
      </c>
      <c r="D713" s="4">
        <v>42103030989</v>
      </c>
      <c r="E713" s="2" t="s">
        <v>4736</v>
      </c>
      <c r="F713" s="1" t="s">
        <v>1118</v>
      </c>
    </row>
    <row r="714" spans="1:6" x14ac:dyDescent="0.25">
      <c r="A714" s="1">
        <v>713</v>
      </c>
      <c r="B714" s="1" t="s">
        <v>6737</v>
      </c>
      <c r="C714" s="1" t="s">
        <v>610</v>
      </c>
      <c r="D714" s="4">
        <v>88229170225</v>
      </c>
      <c r="E714" s="2" t="s">
        <v>4737</v>
      </c>
      <c r="F714" s="1" t="s">
        <v>1643</v>
      </c>
    </row>
    <row r="715" spans="1:6" x14ac:dyDescent="0.25">
      <c r="A715" s="1">
        <v>714</v>
      </c>
      <c r="B715" s="1" t="s">
        <v>6738</v>
      </c>
      <c r="C715" s="1" t="s">
        <v>611</v>
      </c>
      <c r="D715" s="4" t="s">
        <v>2687</v>
      </c>
      <c r="E715" s="2" t="s">
        <v>4738</v>
      </c>
      <c r="F715" s="1" t="s">
        <v>1532</v>
      </c>
    </row>
    <row r="716" spans="1:6" x14ac:dyDescent="0.25">
      <c r="A716" s="1">
        <v>715</v>
      </c>
      <c r="B716" s="1" t="s">
        <v>6739</v>
      </c>
      <c r="C716" s="1" t="s">
        <v>965</v>
      </c>
      <c r="D716" s="4">
        <v>76005075384</v>
      </c>
      <c r="E716" s="2" t="s">
        <v>4739</v>
      </c>
      <c r="F716" s="1" t="s">
        <v>1644</v>
      </c>
    </row>
    <row r="717" spans="1:6" x14ac:dyDescent="0.25">
      <c r="A717" s="1">
        <v>716</v>
      </c>
      <c r="B717" s="1" t="s">
        <v>6740</v>
      </c>
      <c r="C717" s="1" t="s">
        <v>612</v>
      </c>
      <c r="D717" s="4" t="s">
        <v>2688</v>
      </c>
      <c r="E717" s="2" t="s">
        <v>4740</v>
      </c>
      <c r="F717" s="1" t="s">
        <v>1645</v>
      </c>
    </row>
    <row r="718" spans="1:6" x14ac:dyDescent="0.25">
      <c r="A718" s="1">
        <v>717</v>
      </c>
      <c r="B718" s="1" t="s">
        <v>6741</v>
      </c>
      <c r="C718" s="1" t="s">
        <v>613</v>
      </c>
      <c r="D718" s="4" t="s">
        <v>2689</v>
      </c>
      <c r="E718" s="2" t="s">
        <v>4741</v>
      </c>
      <c r="F718" s="1" t="s">
        <v>1646</v>
      </c>
    </row>
    <row r="719" spans="1:6" x14ac:dyDescent="0.25">
      <c r="A719" s="1">
        <v>718</v>
      </c>
      <c r="B719" s="1" t="s">
        <v>6742</v>
      </c>
      <c r="C719" s="1" t="s">
        <v>614</v>
      </c>
      <c r="D719" s="4">
        <v>316632507</v>
      </c>
      <c r="E719" s="2" t="s">
        <v>4742</v>
      </c>
      <c r="F719" s="1" t="s">
        <v>1647</v>
      </c>
    </row>
    <row r="720" spans="1:6" x14ac:dyDescent="0.25">
      <c r="A720" s="1">
        <v>719</v>
      </c>
      <c r="B720" s="1" t="s">
        <v>6743</v>
      </c>
      <c r="C720" s="1" t="s">
        <v>906</v>
      </c>
      <c r="D720" s="4" t="s">
        <v>2690</v>
      </c>
      <c r="E720" s="2" t="s">
        <v>4743</v>
      </c>
      <c r="F720" s="1" t="s">
        <v>1648</v>
      </c>
    </row>
    <row r="721" spans="1:6" x14ac:dyDescent="0.25">
      <c r="A721" s="1">
        <v>720</v>
      </c>
      <c r="B721" s="1" t="s">
        <v>6744</v>
      </c>
      <c r="C721" s="1" t="s">
        <v>615</v>
      </c>
      <c r="D721" s="4">
        <v>86484786125</v>
      </c>
      <c r="E721" s="2" t="s">
        <v>4744</v>
      </c>
      <c r="F721" s="1" t="s">
        <v>1649</v>
      </c>
    </row>
    <row r="722" spans="1:6" x14ac:dyDescent="0.25">
      <c r="A722" s="1">
        <v>721</v>
      </c>
      <c r="B722" s="1" t="s">
        <v>6745</v>
      </c>
      <c r="C722" s="1" t="s">
        <v>616</v>
      </c>
      <c r="D722" s="4">
        <v>73881159</v>
      </c>
      <c r="E722" s="2" t="s">
        <v>4745</v>
      </c>
      <c r="F722" s="1" t="s">
        <v>1513</v>
      </c>
    </row>
    <row r="723" spans="1:6" x14ac:dyDescent="0.25">
      <c r="A723" s="1">
        <v>722</v>
      </c>
      <c r="B723" s="1" t="s">
        <v>6746</v>
      </c>
      <c r="C723" s="1" t="s">
        <v>617</v>
      </c>
      <c r="D723" s="4">
        <v>162261528</v>
      </c>
      <c r="E723" s="2" t="s">
        <v>4746</v>
      </c>
      <c r="F723" s="1" t="s">
        <v>1650</v>
      </c>
    </row>
    <row r="724" spans="1:6" x14ac:dyDescent="0.25">
      <c r="A724" s="1">
        <v>723</v>
      </c>
      <c r="B724" s="1" t="s">
        <v>6747</v>
      </c>
      <c r="C724" s="1" t="s">
        <v>618</v>
      </c>
      <c r="D724" s="4">
        <v>356796993</v>
      </c>
      <c r="E724" s="2" t="s">
        <v>4747</v>
      </c>
      <c r="F724" s="1" t="s">
        <v>1651</v>
      </c>
    </row>
    <row r="725" spans="1:6" x14ac:dyDescent="0.25">
      <c r="A725" s="1">
        <v>724</v>
      </c>
      <c r="B725" s="1" t="s">
        <v>6748</v>
      </c>
      <c r="C725" s="1" t="s">
        <v>888</v>
      </c>
      <c r="D725" s="4">
        <v>1226183209</v>
      </c>
      <c r="E725" s="2" t="s">
        <v>4748</v>
      </c>
      <c r="F725" s="1" t="s">
        <v>1652</v>
      </c>
    </row>
    <row r="726" spans="1:6" x14ac:dyDescent="0.25">
      <c r="A726" s="1">
        <v>725</v>
      </c>
      <c r="B726" s="1" t="s">
        <v>6749</v>
      </c>
      <c r="C726" s="1" t="s">
        <v>972</v>
      </c>
      <c r="D726" s="4">
        <v>292576867</v>
      </c>
      <c r="E726" s="2" t="s">
        <v>4749</v>
      </c>
      <c r="F726" s="1" t="s">
        <v>1078</v>
      </c>
    </row>
    <row r="727" spans="1:6" x14ac:dyDescent="0.25">
      <c r="A727" s="1">
        <v>726</v>
      </c>
      <c r="B727" s="1" t="s">
        <v>6750</v>
      </c>
      <c r="C727" s="1" t="s">
        <v>884</v>
      </c>
      <c r="D727" s="4" t="s">
        <v>2691</v>
      </c>
      <c r="E727" s="2" t="s">
        <v>4750</v>
      </c>
      <c r="F727" s="1" t="s">
        <v>1653</v>
      </c>
    </row>
    <row r="728" spans="1:6" x14ac:dyDescent="0.25">
      <c r="A728" s="1">
        <v>727</v>
      </c>
      <c r="B728" s="1" t="s">
        <v>6751</v>
      </c>
      <c r="C728" s="1" t="s">
        <v>619</v>
      </c>
      <c r="D728" s="4">
        <v>13497631764</v>
      </c>
      <c r="E728" s="2" t="s">
        <v>4751</v>
      </c>
      <c r="F728" s="1" t="s">
        <v>1492</v>
      </c>
    </row>
    <row r="729" spans="1:6" x14ac:dyDescent="0.25">
      <c r="A729" s="1">
        <v>728</v>
      </c>
      <c r="B729" s="1" t="s">
        <v>6752</v>
      </c>
      <c r="C729" s="1" t="s">
        <v>620</v>
      </c>
      <c r="D729" s="4">
        <v>75239366017</v>
      </c>
      <c r="E729" s="2" t="s">
        <v>4752</v>
      </c>
      <c r="F729" s="1" t="s">
        <v>1654</v>
      </c>
    </row>
    <row r="730" spans="1:6" x14ac:dyDescent="0.25">
      <c r="A730" s="1">
        <v>729</v>
      </c>
      <c r="B730" s="1" t="s">
        <v>6753</v>
      </c>
      <c r="C730" s="1" t="s">
        <v>621</v>
      </c>
      <c r="D730" s="4">
        <v>22631991</v>
      </c>
      <c r="E730" s="2" t="s">
        <v>4753</v>
      </c>
      <c r="F730" s="1" t="s">
        <v>1626</v>
      </c>
    </row>
    <row r="731" spans="1:6" x14ac:dyDescent="0.25">
      <c r="A731" s="1">
        <v>730</v>
      </c>
      <c r="B731" s="1" t="s">
        <v>6754</v>
      </c>
      <c r="C731" s="1" t="s">
        <v>930</v>
      </c>
      <c r="D731" s="4">
        <v>44057442923</v>
      </c>
      <c r="E731" s="2" t="s">
        <v>4754</v>
      </c>
      <c r="F731" s="1" t="s">
        <v>1655</v>
      </c>
    </row>
    <row r="732" spans="1:6" x14ac:dyDescent="0.25">
      <c r="A732" s="1">
        <v>731</v>
      </c>
      <c r="B732" s="1" t="s">
        <v>6755</v>
      </c>
      <c r="C732" s="1" t="s">
        <v>622</v>
      </c>
      <c r="D732" s="4">
        <v>63337883041</v>
      </c>
      <c r="E732" s="2" t="s">
        <v>4755</v>
      </c>
      <c r="F732" s="1" t="s">
        <v>1656</v>
      </c>
    </row>
    <row r="733" spans="1:6" x14ac:dyDescent="0.25">
      <c r="A733" s="1">
        <v>732</v>
      </c>
      <c r="B733" s="1" t="s">
        <v>6756</v>
      </c>
      <c r="C733" s="1" t="s">
        <v>623</v>
      </c>
      <c r="D733" s="4">
        <v>16923514</v>
      </c>
      <c r="E733" s="2" t="s">
        <v>4756</v>
      </c>
      <c r="F733" s="1" t="s">
        <v>1657</v>
      </c>
    </row>
    <row r="734" spans="1:6" x14ac:dyDescent="0.25">
      <c r="A734" s="1">
        <v>733</v>
      </c>
      <c r="B734" s="1" t="s">
        <v>6757</v>
      </c>
      <c r="C734" s="1" t="s">
        <v>960</v>
      </c>
      <c r="D734" s="4">
        <v>290529482</v>
      </c>
      <c r="E734" s="2" t="s">
        <v>4757</v>
      </c>
      <c r="F734" s="1" t="s">
        <v>1658</v>
      </c>
    </row>
    <row r="735" spans="1:6" x14ac:dyDescent="0.25">
      <c r="A735" s="1">
        <v>734</v>
      </c>
      <c r="B735" s="1" t="s">
        <v>6758</v>
      </c>
      <c r="C735" s="1" t="s">
        <v>624</v>
      </c>
      <c r="D735" s="4">
        <v>23330660522</v>
      </c>
      <c r="E735" s="2" t="s">
        <v>4758</v>
      </c>
      <c r="F735" s="1" t="s">
        <v>1659</v>
      </c>
    </row>
    <row r="736" spans="1:6" x14ac:dyDescent="0.25">
      <c r="A736" s="1">
        <v>735</v>
      </c>
      <c r="B736" s="1" t="s">
        <v>6759</v>
      </c>
      <c r="C736" s="1" t="s">
        <v>625</v>
      </c>
      <c r="D736" s="4" t="s">
        <v>2692</v>
      </c>
      <c r="E736" s="2" t="s">
        <v>4759</v>
      </c>
      <c r="F736" s="1" t="s">
        <v>1660</v>
      </c>
    </row>
    <row r="737" spans="1:6" x14ac:dyDescent="0.25">
      <c r="A737" s="1">
        <v>736</v>
      </c>
      <c r="B737" s="1" t="s">
        <v>6760</v>
      </c>
      <c r="C737" s="1" t="s">
        <v>626</v>
      </c>
      <c r="D737" s="4">
        <v>93118431085</v>
      </c>
      <c r="E737" s="2" t="s">
        <v>4760</v>
      </c>
      <c r="F737" s="1" t="s">
        <v>1325</v>
      </c>
    </row>
    <row r="738" spans="1:6" x14ac:dyDescent="0.25">
      <c r="A738" s="1">
        <v>737</v>
      </c>
      <c r="B738" s="1" t="s">
        <v>6761</v>
      </c>
      <c r="C738" s="1" t="s">
        <v>627</v>
      </c>
      <c r="D738" s="4">
        <v>45251786707</v>
      </c>
      <c r="E738" s="2" t="s">
        <v>4761</v>
      </c>
      <c r="F738" s="1" t="s">
        <v>1661</v>
      </c>
    </row>
    <row r="739" spans="1:6" x14ac:dyDescent="0.25">
      <c r="A739" s="1">
        <v>738</v>
      </c>
      <c r="B739" s="1" t="s">
        <v>6762</v>
      </c>
      <c r="C739" s="1" t="s">
        <v>628</v>
      </c>
      <c r="D739" s="4">
        <v>54497734777</v>
      </c>
      <c r="E739" s="2" t="s">
        <v>4762</v>
      </c>
      <c r="F739" s="1" t="s">
        <v>1662</v>
      </c>
    </row>
    <row r="740" spans="1:6" x14ac:dyDescent="0.25">
      <c r="A740" s="1">
        <v>739</v>
      </c>
      <c r="B740" s="1" t="s">
        <v>6763</v>
      </c>
      <c r="C740" s="1" t="s">
        <v>629</v>
      </c>
      <c r="D740" s="4">
        <v>62061230779</v>
      </c>
      <c r="E740" s="2" t="s">
        <v>4763</v>
      </c>
      <c r="F740" s="1" t="s">
        <v>1334</v>
      </c>
    </row>
    <row r="741" spans="1:6" x14ac:dyDescent="0.25">
      <c r="A741" s="1">
        <v>740</v>
      </c>
      <c r="B741" s="1" t="s">
        <v>6764</v>
      </c>
      <c r="C741" s="1" t="s">
        <v>630</v>
      </c>
      <c r="D741" s="4">
        <v>5475236225</v>
      </c>
      <c r="E741" s="2" t="s">
        <v>4764</v>
      </c>
      <c r="F741" s="1" t="s">
        <v>1663</v>
      </c>
    </row>
    <row r="742" spans="1:6" x14ac:dyDescent="0.25">
      <c r="A742" s="1">
        <v>741</v>
      </c>
      <c r="B742" s="1" t="s">
        <v>6765</v>
      </c>
      <c r="C742" s="1" t="s">
        <v>990</v>
      </c>
      <c r="D742" s="4" t="s">
        <v>2693</v>
      </c>
      <c r="E742" s="2" t="s">
        <v>4765</v>
      </c>
      <c r="F742" s="1" t="s">
        <v>1664</v>
      </c>
    </row>
    <row r="743" spans="1:6" x14ac:dyDescent="0.25">
      <c r="A743" s="1">
        <v>742</v>
      </c>
      <c r="B743" s="1" t="s">
        <v>6766</v>
      </c>
      <c r="C743" s="1" t="s">
        <v>924</v>
      </c>
      <c r="D743" s="4">
        <v>95204386</v>
      </c>
      <c r="E743" s="2" t="s">
        <v>4766</v>
      </c>
      <c r="F743" s="1" t="s">
        <v>1301</v>
      </c>
    </row>
    <row r="744" spans="1:6" x14ac:dyDescent="0.25">
      <c r="A744" s="1">
        <v>743</v>
      </c>
      <c r="B744" s="1" t="s">
        <v>6767</v>
      </c>
      <c r="C744" s="1" t="s">
        <v>631</v>
      </c>
      <c r="D744" s="4">
        <v>7167329020</v>
      </c>
      <c r="E744" s="2" t="s">
        <v>4767</v>
      </c>
      <c r="F744" s="1" t="s">
        <v>1665</v>
      </c>
    </row>
    <row r="745" spans="1:6" x14ac:dyDescent="0.25">
      <c r="A745" s="1">
        <v>744</v>
      </c>
      <c r="B745" s="1" t="s">
        <v>6768</v>
      </c>
      <c r="C745" s="1" t="s">
        <v>980</v>
      </c>
      <c r="D745" s="4" t="s">
        <v>2694</v>
      </c>
      <c r="E745" s="2" t="s">
        <v>4768</v>
      </c>
      <c r="F745" s="1" t="s">
        <v>1666</v>
      </c>
    </row>
    <row r="746" spans="1:6" x14ac:dyDescent="0.25">
      <c r="A746" s="1">
        <v>745</v>
      </c>
      <c r="B746" s="1" t="s">
        <v>6769</v>
      </c>
      <c r="C746" s="1" t="s">
        <v>632</v>
      </c>
      <c r="D746" s="4">
        <v>17257973349</v>
      </c>
      <c r="E746" s="2" t="s">
        <v>4769</v>
      </c>
      <c r="F746" s="1" t="s">
        <v>1667</v>
      </c>
    </row>
    <row r="747" spans="1:6" x14ac:dyDescent="0.25">
      <c r="A747" s="1">
        <v>746</v>
      </c>
      <c r="B747" s="1" t="s">
        <v>6770</v>
      </c>
      <c r="C747" s="1" t="s">
        <v>633</v>
      </c>
      <c r="D747" s="4">
        <v>27067445261</v>
      </c>
      <c r="E747" s="2" t="s">
        <v>4770</v>
      </c>
      <c r="F747" s="1" t="s">
        <v>1668</v>
      </c>
    </row>
    <row r="748" spans="1:6" x14ac:dyDescent="0.25">
      <c r="A748" s="1">
        <v>747</v>
      </c>
      <c r="B748" s="1" t="s">
        <v>6771</v>
      </c>
      <c r="C748" s="1" t="s">
        <v>634</v>
      </c>
      <c r="D748" s="4">
        <v>68380351574</v>
      </c>
      <c r="E748" s="2" t="s">
        <v>4771</v>
      </c>
      <c r="F748" s="1" t="s">
        <v>1084</v>
      </c>
    </row>
    <row r="749" spans="1:6" x14ac:dyDescent="0.25">
      <c r="A749" s="1">
        <v>748</v>
      </c>
      <c r="B749" s="1" t="s">
        <v>6772</v>
      </c>
      <c r="C749" s="1" t="s">
        <v>635</v>
      </c>
      <c r="D749" s="4" t="s">
        <v>2695</v>
      </c>
      <c r="E749" s="2" t="s">
        <v>4772</v>
      </c>
      <c r="F749" s="1" t="s">
        <v>1669</v>
      </c>
    </row>
    <row r="750" spans="1:6" x14ac:dyDescent="0.25">
      <c r="A750" s="1">
        <v>749</v>
      </c>
      <c r="B750" s="1" t="s">
        <v>6773</v>
      </c>
      <c r="C750" s="1" t="s">
        <v>636</v>
      </c>
      <c r="D750" s="4">
        <v>198663105</v>
      </c>
      <c r="E750" s="2" t="s">
        <v>4773</v>
      </c>
      <c r="F750" s="1" t="s">
        <v>1670</v>
      </c>
    </row>
    <row r="751" spans="1:6" x14ac:dyDescent="0.25">
      <c r="A751" s="1">
        <v>750</v>
      </c>
      <c r="B751" s="1" t="s">
        <v>6774</v>
      </c>
      <c r="C751" s="1" t="s">
        <v>637</v>
      </c>
      <c r="D751" s="4">
        <v>58274964140</v>
      </c>
      <c r="E751" s="2" t="s">
        <v>4774</v>
      </c>
      <c r="F751" s="1" t="s">
        <v>1671</v>
      </c>
    </row>
    <row r="752" spans="1:6" x14ac:dyDescent="0.25">
      <c r="A752" s="1">
        <v>751</v>
      </c>
      <c r="B752" s="1" t="s">
        <v>6775</v>
      </c>
      <c r="C752" s="1" t="s">
        <v>638</v>
      </c>
      <c r="D752" s="4" t="s">
        <v>2696</v>
      </c>
      <c r="E752" s="2" t="s">
        <v>4775</v>
      </c>
      <c r="F752" s="1" t="s">
        <v>1672</v>
      </c>
    </row>
    <row r="753" spans="1:6" x14ac:dyDescent="0.25">
      <c r="A753" s="1">
        <v>752</v>
      </c>
      <c r="B753" s="1" t="s">
        <v>6776</v>
      </c>
      <c r="C753" s="1" t="s">
        <v>639</v>
      </c>
      <c r="D753" s="4" t="s">
        <v>2697</v>
      </c>
      <c r="E753" s="2" t="s">
        <v>4776</v>
      </c>
      <c r="F753" s="1" t="s">
        <v>1673</v>
      </c>
    </row>
    <row r="754" spans="1:6" x14ac:dyDescent="0.25">
      <c r="A754" s="1">
        <v>753</v>
      </c>
      <c r="B754" s="1" t="s">
        <v>6777</v>
      </c>
      <c r="C754" s="1" t="s">
        <v>640</v>
      </c>
      <c r="D754" s="4">
        <v>79017440</v>
      </c>
      <c r="E754" s="2" t="s">
        <v>4777</v>
      </c>
      <c r="F754" s="1" t="s">
        <v>1570</v>
      </c>
    </row>
    <row r="755" spans="1:6" x14ac:dyDescent="0.25">
      <c r="A755" s="1">
        <v>754</v>
      </c>
      <c r="B755" s="1" t="s">
        <v>6778</v>
      </c>
      <c r="C755" s="1" t="s">
        <v>995</v>
      </c>
      <c r="D755" s="4">
        <v>264210095</v>
      </c>
      <c r="E755" s="2" t="s">
        <v>4778</v>
      </c>
      <c r="F755" s="1" t="s">
        <v>1674</v>
      </c>
    </row>
    <row r="756" spans="1:6" x14ac:dyDescent="0.25">
      <c r="A756" s="1">
        <v>755</v>
      </c>
      <c r="B756" s="1" t="s">
        <v>6779</v>
      </c>
      <c r="C756" s="1" t="s">
        <v>641</v>
      </c>
      <c r="D756" s="4">
        <v>67025990926</v>
      </c>
      <c r="E756" s="2" t="s">
        <v>4779</v>
      </c>
      <c r="F756" s="1" t="s">
        <v>1675</v>
      </c>
    </row>
    <row r="757" spans="1:6" x14ac:dyDescent="0.25">
      <c r="A757" s="1">
        <v>756</v>
      </c>
      <c r="B757" s="1" t="s">
        <v>6780</v>
      </c>
      <c r="C757" s="1" t="s">
        <v>642</v>
      </c>
      <c r="D757" s="4" t="s">
        <v>2698</v>
      </c>
      <c r="E757" s="2" t="s">
        <v>4780</v>
      </c>
      <c r="F757" s="1" t="s">
        <v>1604</v>
      </c>
    </row>
    <row r="758" spans="1:6" x14ac:dyDescent="0.25">
      <c r="A758" s="1">
        <v>757</v>
      </c>
      <c r="B758" s="1" t="s">
        <v>6781</v>
      </c>
      <c r="C758" s="1" t="s">
        <v>643</v>
      </c>
      <c r="D758" s="4" t="s">
        <v>2699</v>
      </c>
      <c r="E758" s="2" t="s">
        <v>4781</v>
      </c>
      <c r="F758" s="1" t="s">
        <v>1676</v>
      </c>
    </row>
    <row r="759" spans="1:6" x14ac:dyDescent="0.25">
      <c r="A759" s="1">
        <v>758</v>
      </c>
      <c r="B759" s="1" t="s">
        <v>6782</v>
      </c>
      <c r="C759" s="1" t="s">
        <v>644</v>
      </c>
      <c r="D759" s="4">
        <v>19443732088</v>
      </c>
      <c r="E759" s="2" t="s">
        <v>4782</v>
      </c>
      <c r="F759" s="1" t="s">
        <v>1677</v>
      </c>
    </row>
    <row r="760" spans="1:6" x14ac:dyDescent="0.25">
      <c r="A760" s="1">
        <v>759</v>
      </c>
      <c r="B760" s="1" t="s">
        <v>6783</v>
      </c>
      <c r="C760" s="1" t="s">
        <v>645</v>
      </c>
      <c r="D760" s="4" t="s">
        <v>2700</v>
      </c>
      <c r="E760" s="2" t="s">
        <v>4783</v>
      </c>
      <c r="F760" s="1" t="s">
        <v>1678</v>
      </c>
    </row>
    <row r="761" spans="1:6" x14ac:dyDescent="0.25">
      <c r="A761" s="1">
        <v>760</v>
      </c>
      <c r="B761" s="1" t="s">
        <v>6784</v>
      </c>
      <c r="C761" s="1" t="s">
        <v>646</v>
      </c>
      <c r="D761" s="4">
        <v>66220004078</v>
      </c>
      <c r="E761" s="2" t="s">
        <v>4784</v>
      </c>
      <c r="F761" s="1" t="s">
        <v>1679</v>
      </c>
    </row>
    <row r="762" spans="1:6" x14ac:dyDescent="0.25">
      <c r="A762" s="1">
        <v>761</v>
      </c>
      <c r="B762" s="1" t="s">
        <v>6785</v>
      </c>
      <c r="C762" s="1" t="s">
        <v>647</v>
      </c>
      <c r="D762" s="4">
        <v>34404803513</v>
      </c>
      <c r="E762" s="2" t="s">
        <v>4785</v>
      </c>
      <c r="F762" s="1" t="s">
        <v>1094</v>
      </c>
    </row>
    <row r="763" spans="1:6" x14ac:dyDescent="0.25">
      <c r="A763" s="1">
        <v>762</v>
      </c>
      <c r="B763" s="1" t="s">
        <v>6786</v>
      </c>
      <c r="C763" s="1" t="s">
        <v>648</v>
      </c>
      <c r="D763" s="4">
        <v>13491650</v>
      </c>
      <c r="E763" s="2" t="s">
        <v>4786</v>
      </c>
      <c r="F763" s="1" t="s">
        <v>1452</v>
      </c>
    </row>
    <row r="764" spans="1:6" x14ac:dyDescent="0.25">
      <c r="A764" s="1">
        <v>763</v>
      </c>
      <c r="B764" s="1" t="s">
        <v>6787</v>
      </c>
      <c r="C764" s="1" t="s">
        <v>649</v>
      </c>
      <c r="D764" s="4" t="s">
        <v>2701</v>
      </c>
      <c r="E764" s="2" t="s">
        <v>4787</v>
      </c>
      <c r="F764" s="1" t="s">
        <v>1680</v>
      </c>
    </row>
    <row r="765" spans="1:6" x14ac:dyDescent="0.25">
      <c r="A765" s="1">
        <v>764</v>
      </c>
      <c r="B765" s="1" t="s">
        <v>6788</v>
      </c>
      <c r="C765" s="1" t="s">
        <v>650</v>
      </c>
      <c r="D765" s="4">
        <v>88218732</v>
      </c>
      <c r="E765" s="2" t="s">
        <v>4788</v>
      </c>
      <c r="F765" s="1" t="s">
        <v>1681</v>
      </c>
    </row>
    <row r="766" spans="1:6" x14ac:dyDescent="0.25">
      <c r="A766" s="1">
        <v>765</v>
      </c>
      <c r="B766" s="1" t="s">
        <v>6789</v>
      </c>
      <c r="C766" s="1" t="s">
        <v>651</v>
      </c>
      <c r="D766" s="4">
        <v>354066582</v>
      </c>
      <c r="E766" s="2" t="s">
        <v>4789</v>
      </c>
      <c r="F766" s="1" t="s">
        <v>1682</v>
      </c>
    </row>
    <row r="767" spans="1:6" x14ac:dyDescent="0.25">
      <c r="A767" s="1">
        <v>766</v>
      </c>
      <c r="B767" s="1" t="s">
        <v>6790</v>
      </c>
      <c r="C767" s="1" t="s">
        <v>652</v>
      </c>
      <c r="D767" s="4">
        <v>244426466</v>
      </c>
      <c r="E767" s="2" t="s">
        <v>4790</v>
      </c>
      <c r="F767" s="1" t="s">
        <v>1683</v>
      </c>
    </row>
    <row r="768" spans="1:6" x14ac:dyDescent="0.25">
      <c r="A768" s="1">
        <v>767</v>
      </c>
      <c r="B768" s="1" t="s">
        <v>6791</v>
      </c>
      <c r="C768" s="1" t="s">
        <v>653</v>
      </c>
      <c r="D768" s="4" t="s">
        <v>2702</v>
      </c>
      <c r="E768" s="2" t="s">
        <v>4791</v>
      </c>
      <c r="F768" s="1" t="s">
        <v>1684</v>
      </c>
    </row>
    <row r="769" spans="1:6" x14ac:dyDescent="0.25">
      <c r="A769" s="1">
        <v>768</v>
      </c>
      <c r="B769" s="1" t="s">
        <v>6792</v>
      </c>
      <c r="C769" s="1" t="s">
        <v>654</v>
      </c>
      <c r="D769" s="4">
        <v>347206181</v>
      </c>
      <c r="E769" s="2" t="s">
        <v>4792</v>
      </c>
      <c r="F769" s="1" t="s">
        <v>1685</v>
      </c>
    </row>
    <row r="770" spans="1:6" x14ac:dyDescent="0.25">
      <c r="A770" s="1">
        <v>769</v>
      </c>
      <c r="B770" s="1" t="s">
        <v>6793</v>
      </c>
      <c r="C770" s="1" t="s">
        <v>655</v>
      </c>
      <c r="D770" s="4">
        <v>272936980</v>
      </c>
      <c r="E770" s="2" t="s">
        <v>4793</v>
      </c>
      <c r="F770" s="1" t="s">
        <v>1686</v>
      </c>
    </row>
    <row r="771" spans="1:6" x14ac:dyDescent="0.25">
      <c r="A771" s="1">
        <v>770</v>
      </c>
      <c r="B771" s="1" t="s">
        <v>6794</v>
      </c>
      <c r="C771" s="1" t="s">
        <v>656</v>
      </c>
      <c r="D771" s="4">
        <v>177280961</v>
      </c>
      <c r="E771" s="2" t="s">
        <v>4794</v>
      </c>
      <c r="F771" s="1" t="s">
        <v>1687</v>
      </c>
    </row>
    <row r="772" spans="1:6" x14ac:dyDescent="0.25">
      <c r="A772" s="1">
        <v>771</v>
      </c>
      <c r="B772" s="1" t="s">
        <v>6795</v>
      </c>
      <c r="C772" s="1" t="s">
        <v>657</v>
      </c>
      <c r="D772" s="4" t="s">
        <v>2703</v>
      </c>
      <c r="E772" s="2" t="s">
        <v>4795</v>
      </c>
      <c r="F772" s="1" t="s">
        <v>1688</v>
      </c>
    </row>
    <row r="773" spans="1:6" x14ac:dyDescent="0.25">
      <c r="A773" s="1">
        <v>772</v>
      </c>
      <c r="B773" s="1" t="s">
        <v>6796</v>
      </c>
      <c r="C773" s="1" t="s">
        <v>658</v>
      </c>
      <c r="D773" s="4">
        <v>91100016076</v>
      </c>
      <c r="E773" s="2" t="s">
        <v>4796</v>
      </c>
      <c r="F773" s="1" t="s">
        <v>1689</v>
      </c>
    </row>
    <row r="774" spans="1:6" x14ac:dyDescent="0.25">
      <c r="A774" s="1">
        <v>773</v>
      </c>
      <c r="B774" s="1" t="s">
        <v>6797</v>
      </c>
      <c r="C774" s="1" t="s">
        <v>659</v>
      </c>
      <c r="D774" s="4">
        <v>21571784</v>
      </c>
      <c r="E774" s="2" t="s">
        <v>4797</v>
      </c>
      <c r="F774" s="1" t="s">
        <v>1690</v>
      </c>
    </row>
    <row r="775" spans="1:6" x14ac:dyDescent="0.25">
      <c r="A775" s="1">
        <v>774</v>
      </c>
      <c r="B775" s="1" t="s">
        <v>6798</v>
      </c>
      <c r="C775" s="1" t="s">
        <v>660</v>
      </c>
      <c r="D775" s="4" t="s">
        <v>2704</v>
      </c>
      <c r="E775" s="2" t="s">
        <v>4798</v>
      </c>
      <c r="F775" s="1" t="s">
        <v>1691</v>
      </c>
    </row>
    <row r="776" spans="1:6" x14ac:dyDescent="0.25">
      <c r="A776" s="1">
        <v>775</v>
      </c>
      <c r="B776" s="1" t="s">
        <v>6799</v>
      </c>
      <c r="C776" s="1" t="s">
        <v>661</v>
      </c>
      <c r="D776" s="4" t="s">
        <v>2705</v>
      </c>
      <c r="E776" s="2" t="s">
        <v>4799</v>
      </c>
      <c r="F776" s="1" t="s">
        <v>1692</v>
      </c>
    </row>
    <row r="777" spans="1:6" x14ac:dyDescent="0.25">
      <c r="A777" s="1">
        <v>776</v>
      </c>
      <c r="B777" s="1" t="s">
        <v>6800</v>
      </c>
      <c r="C777" s="1" t="s">
        <v>662</v>
      </c>
      <c r="D777" s="4">
        <v>9504776</v>
      </c>
      <c r="E777" s="2" t="s">
        <v>4800</v>
      </c>
      <c r="F777" s="1" t="s">
        <v>1693</v>
      </c>
    </row>
    <row r="778" spans="1:6" x14ac:dyDescent="0.25">
      <c r="A778" s="1">
        <v>777</v>
      </c>
      <c r="B778" s="1" t="s">
        <v>6801</v>
      </c>
      <c r="C778" s="1" t="s">
        <v>1004</v>
      </c>
      <c r="D778" s="4">
        <v>88166856571</v>
      </c>
      <c r="E778" s="2" t="s">
        <v>4801</v>
      </c>
      <c r="F778" s="1" t="s">
        <v>1694</v>
      </c>
    </row>
    <row r="779" spans="1:6" x14ac:dyDescent="0.25">
      <c r="A779" s="1">
        <v>778</v>
      </c>
      <c r="B779" s="1" t="s">
        <v>6802</v>
      </c>
      <c r="C779" s="1" t="s">
        <v>663</v>
      </c>
      <c r="D779" s="4">
        <v>37815691</v>
      </c>
      <c r="E779" s="2" t="s">
        <v>4802</v>
      </c>
      <c r="F779" s="1" t="s">
        <v>1695</v>
      </c>
    </row>
    <row r="780" spans="1:6" x14ac:dyDescent="0.25">
      <c r="A780" s="1">
        <v>779</v>
      </c>
      <c r="B780" s="1" t="s">
        <v>6803</v>
      </c>
      <c r="C780" s="1" t="s">
        <v>664</v>
      </c>
      <c r="D780" s="4" t="s">
        <v>2706</v>
      </c>
      <c r="E780" s="2" t="s">
        <v>4803</v>
      </c>
      <c r="F780" s="1" t="s">
        <v>1241</v>
      </c>
    </row>
    <row r="781" spans="1:6" x14ac:dyDescent="0.25">
      <c r="A781" s="1">
        <v>780</v>
      </c>
      <c r="B781" s="1" t="s">
        <v>6804</v>
      </c>
      <c r="C781" s="1" t="s">
        <v>665</v>
      </c>
      <c r="D781" s="4">
        <v>40847353</v>
      </c>
      <c r="E781" s="2" t="s">
        <v>4804</v>
      </c>
      <c r="F781" s="1" t="s">
        <v>1696</v>
      </c>
    </row>
    <row r="782" spans="1:6" x14ac:dyDescent="0.25">
      <c r="A782" s="1">
        <v>781</v>
      </c>
      <c r="B782" s="1" t="s">
        <v>6805</v>
      </c>
      <c r="C782" s="1" t="s">
        <v>666</v>
      </c>
      <c r="D782" s="4" t="s">
        <v>2707</v>
      </c>
      <c r="E782" s="2" t="s">
        <v>4805</v>
      </c>
      <c r="F782" s="1" t="s">
        <v>1697</v>
      </c>
    </row>
    <row r="783" spans="1:6" x14ac:dyDescent="0.25">
      <c r="A783" s="1">
        <v>782</v>
      </c>
      <c r="B783" s="1" t="s">
        <v>6806</v>
      </c>
      <c r="C783" s="1" t="s">
        <v>667</v>
      </c>
      <c r="D783" s="4">
        <v>72215107139</v>
      </c>
      <c r="E783" s="2" t="s">
        <v>4806</v>
      </c>
      <c r="F783" s="1" t="s">
        <v>1402</v>
      </c>
    </row>
    <row r="784" spans="1:6" x14ac:dyDescent="0.25">
      <c r="A784" s="1">
        <v>783</v>
      </c>
      <c r="B784" s="1" t="s">
        <v>6807</v>
      </c>
      <c r="C784" s="1" t="s">
        <v>668</v>
      </c>
      <c r="D784" s="4" t="s">
        <v>2708</v>
      </c>
      <c r="E784" s="2" t="s">
        <v>4807</v>
      </c>
      <c r="F784" s="1" t="s">
        <v>1698</v>
      </c>
    </row>
    <row r="785" spans="1:6" x14ac:dyDescent="0.25">
      <c r="A785" s="1">
        <v>784</v>
      </c>
      <c r="B785" s="1" t="s">
        <v>6808</v>
      </c>
      <c r="C785" s="1" t="s">
        <v>669</v>
      </c>
      <c r="D785" s="4">
        <v>17383592186</v>
      </c>
      <c r="E785" s="2" t="s">
        <v>4808</v>
      </c>
      <c r="F785" s="1" t="s">
        <v>1699</v>
      </c>
    </row>
    <row r="786" spans="1:6" x14ac:dyDescent="0.25">
      <c r="A786" s="1">
        <v>785</v>
      </c>
      <c r="B786" s="1" t="s">
        <v>6809</v>
      </c>
      <c r="C786" s="1" t="s">
        <v>937</v>
      </c>
      <c r="D786" s="4">
        <v>265649539</v>
      </c>
      <c r="E786" s="2" t="s">
        <v>4809</v>
      </c>
      <c r="F786" s="1" t="s">
        <v>1700</v>
      </c>
    </row>
    <row r="787" spans="1:6" x14ac:dyDescent="0.25">
      <c r="A787" s="1">
        <v>786</v>
      </c>
      <c r="B787" s="1" t="s">
        <v>6810</v>
      </c>
      <c r="C787" s="1" t="s">
        <v>872</v>
      </c>
      <c r="D787" s="4">
        <v>52168227434</v>
      </c>
      <c r="E787" s="2" t="s">
        <v>4810</v>
      </c>
      <c r="F787" s="1" t="s">
        <v>1701</v>
      </c>
    </row>
    <row r="788" spans="1:6" x14ac:dyDescent="0.25">
      <c r="A788" s="1">
        <v>787</v>
      </c>
      <c r="B788" s="1" t="s">
        <v>6811</v>
      </c>
      <c r="C788" s="1" t="s">
        <v>670</v>
      </c>
      <c r="D788" s="4" t="s">
        <v>2709</v>
      </c>
      <c r="E788" s="2" t="s">
        <v>4811</v>
      </c>
      <c r="F788" s="1" t="s">
        <v>1702</v>
      </c>
    </row>
    <row r="789" spans="1:6" x14ac:dyDescent="0.25">
      <c r="A789" s="1">
        <v>788</v>
      </c>
      <c r="B789" s="1" t="s">
        <v>6812</v>
      </c>
      <c r="C789" s="1" t="s">
        <v>671</v>
      </c>
      <c r="D789" s="4">
        <v>98238439413</v>
      </c>
      <c r="E789" s="2" t="s">
        <v>4812</v>
      </c>
      <c r="F789" s="1" t="s">
        <v>1703</v>
      </c>
    </row>
    <row r="790" spans="1:6" x14ac:dyDescent="0.25">
      <c r="A790" s="1">
        <v>789</v>
      </c>
      <c r="B790" s="1" t="s">
        <v>6813</v>
      </c>
      <c r="C790" s="1" t="s">
        <v>672</v>
      </c>
      <c r="D790" s="4">
        <v>85002035379</v>
      </c>
      <c r="E790" s="2" t="s">
        <v>4813</v>
      </c>
      <c r="F790" s="1" t="s">
        <v>1704</v>
      </c>
    </row>
    <row r="791" spans="1:6" x14ac:dyDescent="0.25">
      <c r="A791" s="1">
        <v>790</v>
      </c>
      <c r="B791" s="1" t="s">
        <v>6814</v>
      </c>
      <c r="C791" s="1" t="s">
        <v>922</v>
      </c>
      <c r="D791" s="4">
        <v>88130888749</v>
      </c>
      <c r="E791" s="2" t="s">
        <v>4814</v>
      </c>
      <c r="F791" s="1" t="s">
        <v>1008</v>
      </c>
    </row>
    <row r="792" spans="1:6" x14ac:dyDescent="0.25">
      <c r="A792" s="1">
        <v>791</v>
      </c>
      <c r="B792" s="1" t="s">
        <v>6815</v>
      </c>
      <c r="C792" s="1" t="s">
        <v>971</v>
      </c>
      <c r="D792" s="4" t="s">
        <v>2710</v>
      </c>
      <c r="E792" s="2" t="s">
        <v>4815</v>
      </c>
      <c r="F792" s="1" t="s">
        <v>1705</v>
      </c>
    </row>
    <row r="793" spans="1:6" x14ac:dyDescent="0.25">
      <c r="A793" s="1">
        <v>792</v>
      </c>
      <c r="B793" s="1" t="s">
        <v>6816</v>
      </c>
      <c r="C793" s="1" t="s">
        <v>673</v>
      </c>
      <c r="D793" s="4">
        <v>94442076374</v>
      </c>
      <c r="E793" s="2" t="s">
        <v>4816</v>
      </c>
      <c r="F793" s="1" t="s">
        <v>1706</v>
      </c>
    </row>
    <row r="794" spans="1:6" x14ac:dyDescent="0.25">
      <c r="A794" s="1">
        <v>793</v>
      </c>
      <c r="B794" s="1" t="s">
        <v>6817</v>
      </c>
      <c r="C794" s="1" t="s">
        <v>674</v>
      </c>
      <c r="D794" s="4">
        <v>80338663468</v>
      </c>
      <c r="E794" s="2" t="s">
        <v>4817</v>
      </c>
      <c r="F794" s="1" t="s">
        <v>1707</v>
      </c>
    </row>
    <row r="795" spans="1:6" x14ac:dyDescent="0.25">
      <c r="A795" s="1">
        <v>794</v>
      </c>
      <c r="B795" s="1" t="s">
        <v>6818</v>
      </c>
      <c r="C795" s="1" t="s">
        <v>675</v>
      </c>
      <c r="D795" s="4" t="s">
        <v>2711</v>
      </c>
      <c r="E795" s="2" t="s">
        <v>4818</v>
      </c>
      <c r="F795" s="1" t="s">
        <v>1227</v>
      </c>
    </row>
    <row r="796" spans="1:6" x14ac:dyDescent="0.25">
      <c r="A796" s="1">
        <v>795</v>
      </c>
      <c r="B796" s="1" t="s">
        <v>6819</v>
      </c>
      <c r="C796" s="1" t="s">
        <v>676</v>
      </c>
      <c r="D796" s="4">
        <v>45106320004</v>
      </c>
      <c r="E796" s="2" t="s">
        <v>4819</v>
      </c>
      <c r="F796" s="1" t="s">
        <v>1708</v>
      </c>
    </row>
    <row r="797" spans="1:6" x14ac:dyDescent="0.25">
      <c r="A797" s="1">
        <v>796</v>
      </c>
      <c r="B797" s="1" t="s">
        <v>6820</v>
      </c>
      <c r="C797" s="1" t="s">
        <v>677</v>
      </c>
      <c r="D797" s="4">
        <v>233589710</v>
      </c>
      <c r="E797" s="2" t="s">
        <v>4820</v>
      </c>
      <c r="F797" s="1" t="s">
        <v>1709</v>
      </c>
    </row>
    <row r="798" spans="1:6" x14ac:dyDescent="0.25">
      <c r="A798" s="1">
        <v>797</v>
      </c>
      <c r="B798" s="1" t="s">
        <v>6821</v>
      </c>
      <c r="C798" s="1" t="s">
        <v>870</v>
      </c>
      <c r="D798" s="4">
        <v>55112676</v>
      </c>
      <c r="E798" s="2" t="s">
        <v>4821</v>
      </c>
      <c r="F798" s="1" t="s">
        <v>1710</v>
      </c>
    </row>
    <row r="799" spans="1:6" x14ac:dyDescent="0.25">
      <c r="A799" s="1">
        <v>798</v>
      </c>
      <c r="B799" s="1" t="s">
        <v>6822</v>
      </c>
      <c r="C799" s="1" t="s">
        <v>678</v>
      </c>
      <c r="D799" s="4">
        <v>17444237007</v>
      </c>
      <c r="E799" s="2" t="s">
        <v>4822</v>
      </c>
      <c r="F799" s="1" t="s">
        <v>1238</v>
      </c>
    </row>
    <row r="800" spans="1:6" x14ac:dyDescent="0.25">
      <c r="A800" s="1">
        <v>799</v>
      </c>
      <c r="B800" s="1" t="s">
        <v>6823</v>
      </c>
      <c r="C800" s="1" t="s">
        <v>679</v>
      </c>
      <c r="D800" s="4" t="s">
        <v>2712</v>
      </c>
      <c r="E800" s="2" t="s">
        <v>4823</v>
      </c>
      <c r="F800" s="1" t="s">
        <v>1711</v>
      </c>
    </row>
    <row r="801" spans="1:6" x14ac:dyDescent="0.25">
      <c r="A801" s="1">
        <v>800</v>
      </c>
      <c r="B801" s="1" t="s">
        <v>6824</v>
      </c>
      <c r="C801" s="1" t="s">
        <v>680</v>
      </c>
      <c r="D801" s="4" t="s">
        <v>2713</v>
      </c>
      <c r="E801" s="2" t="s">
        <v>4824</v>
      </c>
      <c r="F801" s="1" t="s">
        <v>1712</v>
      </c>
    </row>
    <row r="802" spans="1:6" x14ac:dyDescent="0.25">
      <c r="A802" s="1">
        <v>801</v>
      </c>
      <c r="B802" s="1" t="s">
        <v>6825</v>
      </c>
      <c r="C802" s="1" t="s">
        <v>890</v>
      </c>
      <c r="D802" s="4">
        <v>302245258</v>
      </c>
      <c r="E802" s="2" t="s">
        <v>4825</v>
      </c>
      <c r="F802" s="1" t="s">
        <v>1713</v>
      </c>
    </row>
    <row r="803" spans="1:6" x14ac:dyDescent="0.25">
      <c r="A803" s="1">
        <v>802</v>
      </c>
      <c r="B803" s="1" t="s">
        <v>6826</v>
      </c>
      <c r="C803" s="1" t="s">
        <v>681</v>
      </c>
      <c r="D803" s="4">
        <v>144176424</v>
      </c>
      <c r="E803" s="2" t="s">
        <v>4826</v>
      </c>
      <c r="F803" s="1" t="s">
        <v>1714</v>
      </c>
    </row>
    <row r="804" spans="1:6" x14ac:dyDescent="0.25">
      <c r="A804" s="1">
        <v>803</v>
      </c>
      <c r="B804" s="1" t="s">
        <v>6827</v>
      </c>
      <c r="C804" s="1" t="s">
        <v>682</v>
      </c>
      <c r="D804" s="4" t="s">
        <v>2714</v>
      </c>
      <c r="E804" s="2" t="s">
        <v>4827</v>
      </c>
      <c r="F804" s="1" t="s">
        <v>1715</v>
      </c>
    </row>
    <row r="805" spans="1:6" x14ac:dyDescent="0.25">
      <c r="A805" s="1">
        <v>804</v>
      </c>
      <c r="B805" s="1" t="s">
        <v>6828</v>
      </c>
      <c r="C805" s="1" t="s">
        <v>683</v>
      </c>
      <c r="D805" s="4">
        <v>36137321</v>
      </c>
      <c r="E805" s="2" t="s">
        <v>4828</v>
      </c>
      <c r="F805" s="1" t="s">
        <v>1716</v>
      </c>
    </row>
    <row r="806" spans="1:6" x14ac:dyDescent="0.25">
      <c r="A806" s="1">
        <v>805</v>
      </c>
      <c r="B806" s="1" t="s">
        <v>6829</v>
      </c>
      <c r="C806" s="1" t="s">
        <v>684</v>
      </c>
      <c r="D806" s="4">
        <v>87472069068</v>
      </c>
      <c r="E806" s="2" t="s">
        <v>4829</v>
      </c>
      <c r="F806" s="1" t="s">
        <v>1717</v>
      </c>
    </row>
    <row r="807" spans="1:6" x14ac:dyDescent="0.25">
      <c r="A807" s="1">
        <v>806</v>
      </c>
      <c r="B807" s="1" t="s">
        <v>6830</v>
      </c>
      <c r="C807" s="1" t="s">
        <v>685</v>
      </c>
      <c r="D807" s="4">
        <v>69099680356</v>
      </c>
      <c r="E807" s="2" t="s">
        <v>4830</v>
      </c>
      <c r="F807" s="1" t="s">
        <v>1311</v>
      </c>
    </row>
    <row r="808" spans="1:6" x14ac:dyDescent="0.25">
      <c r="A808" s="1">
        <v>807</v>
      </c>
      <c r="B808" s="1" t="s">
        <v>6831</v>
      </c>
      <c r="C808" s="1" t="s">
        <v>914</v>
      </c>
      <c r="D808" s="4">
        <v>61294465976</v>
      </c>
      <c r="E808" s="2" t="s">
        <v>4831</v>
      </c>
      <c r="F808" s="1" t="s">
        <v>1718</v>
      </c>
    </row>
    <row r="809" spans="1:6" x14ac:dyDescent="0.25">
      <c r="A809" s="1">
        <v>808</v>
      </c>
      <c r="B809" s="1" t="s">
        <v>6832</v>
      </c>
      <c r="C809" s="1" t="s">
        <v>686</v>
      </c>
      <c r="D809" s="4">
        <v>370088743</v>
      </c>
      <c r="E809" s="2" t="s">
        <v>4832</v>
      </c>
      <c r="F809" s="1" t="s">
        <v>1060</v>
      </c>
    </row>
    <row r="810" spans="1:6" x14ac:dyDescent="0.25">
      <c r="A810" s="1">
        <v>809</v>
      </c>
      <c r="B810" s="1" t="s">
        <v>6833</v>
      </c>
      <c r="C810" s="1" t="s">
        <v>687</v>
      </c>
      <c r="D810" s="4" t="s">
        <v>2715</v>
      </c>
      <c r="E810" s="2" t="s">
        <v>4833</v>
      </c>
      <c r="F810" s="1" t="s">
        <v>1719</v>
      </c>
    </row>
    <row r="811" spans="1:6" x14ac:dyDescent="0.25">
      <c r="A811" s="1">
        <v>810</v>
      </c>
      <c r="B811" s="1" t="s">
        <v>6834</v>
      </c>
      <c r="C811" s="1" t="s">
        <v>891</v>
      </c>
      <c r="D811" s="4">
        <v>54002946627</v>
      </c>
      <c r="E811" s="2" t="s">
        <v>4834</v>
      </c>
      <c r="F811" s="1" t="s">
        <v>1720</v>
      </c>
    </row>
    <row r="812" spans="1:6" x14ac:dyDescent="0.25">
      <c r="A812" s="1">
        <v>811</v>
      </c>
      <c r="B812" s="1" t="s">
        <v>6835</v>
      </c>
      <c r="C812" s="1" t="s">
        <v>688</v>
      </c>
      <c r="D812" s="4" t="s">
        <v>2716</v>
      </c>
      <c r="E812" s="2" t="s">
        <v>4835</v>
      </c>
      <c r="F812" s="1" t="s">
        <v>1721</v>
      </c>
    </row>
    <row r="813" spans="1:6" x14ac:dyDescent="0.25">
      <c r="A813" s="1">
        <v>812</v>
      </c>
      <c r="B813" s="1" t="s">
        <v>6836</v>
      </c>
      <c r="C813" s="1" t="s">
        <v>689</v>
      </c>
      <c r="D813" s="4">
        <v>83363130748</v>
      </c>
      <c r="E813" s="2" t="s">
        <v>4836</v>
      </c>
      <c r="F813" s="1" t="s">
        <v>1722</v>
      </c>
    </row>
    <row r="814" spans="1:6" x14ac:dyDescent="0.25">
      <c r="A814" s="1">
        <v>813</v>
      </c>
      <c r="B814" s="1" t="s">
        <v>6837</v>
      </c>
      <c r="C814" s="1" t="s">
        <v>690</v>
      </c>
      <c r="D814" s="4">
        <v>384811308</v>
      </c>
      <c r="E814" s="2" t="s">
        <v>4837</v>
      </c>
      <c r="F814" s="1" t="s">
        <v>1085</v>
      </c>
    </row>
    <row r="815" spans="1:6" x14ac:dyDescent="0.25">
      <c r="A815" s="1">
        <v>814</v>
      </c>
      <c r="B815" s="1" t="s">
        <v>6838</v>
      </c>
      <c r="C815" s="1" t="s">
        <v>691</v>
      </c>
      <c r="D815" s="4">
        <v>174229207</v>
      </c>
      <c r="E815" s="2" t="s">
        <v>4838</v>
      </c>
      <c r="F815" s="1" t="s">
        <v>1723</v>
      </c>
    </row>
    <row r="816" spans="1:6" x14ac:dyDescent="0.25">
      <c r="A816" s="1">
        <v>815</v>
      </c>
      <c r="B816" s="1" t="s">
        <v>6839</v>
      </c>
      <c r="C816" s="1" t="s">
        <v>692</v>
      </c>
      <c r="D816" s="4">
        <v>42424518118</v>
      </c>
      <c r="E816" s="2" t="s">
        <v>4839</v>
      </c>
      <c r="F816" s="1" t="s">
        <v>1724</v>
      </c>
    </row>
    <row r="817" spans="1:6" x14ac:dyDescent="0.25">
      <c r="A817" s="1">
        <v>816</v>
      </c>
      <c r="B817" s="1" t="s">
        <v>6840</v>
      </c>
      <c r="C817" s="1" t="s">
        <v>693</v>
      </c>
      <c r="D817" s="4">
        <v>20334580195</v>
      </c>
      <c r="E817" s="2" t="s">
        <v>4840</v>
      </c>
      <c r="F817" s="1" t="s">
        <v>1725</v>
      </c>
    </row>
    <row r="818" spans="1:6" x14ac:dyDescent="0.25">
      <c r="A818" s="1">
        <v>817</v>
      </c>
      <c r="B818" s="1" t="s">
        <v>6841</v>
      </c>
      <c r="C818" s="1" t="s">
        <v>694</v>
      </c>
      <c r="D818" s="4">
        <v>17054369573</v>
      </c>
      <c r="E818" s="2" t="s">
        <v>4841</v>
      </c>
      <c r="F818" s="1" t="s">
        <v>1726</v>
      </c>
    </row>
    <row r="819" spans="1:6" x14ac:dyDescent="0.25">
      <c r="A819" s="1">
        <v>818</v>
      </c>
      <c r="B819" s="1" t="s">
        <v>6842</v>
      </c>
      <c r="C819" s="1" t="s">
        <v>940</v>
      </c>
      <c r="D819" s="4">
        <v>44105577296</v>
      </c>
      <c r="E819" s="2" t="s">
        <v>4842</v>
      </c>
      <c r="F819" s="1" t="s">
        <v>1727</v>
      </c>
    </row>
    <row r="820" spans="1:6" x14ac:dyDescent="0.25">
      <c r="A820" s="1">
        <v>819</v>
      </c>
      <c r="B820" s="1" t="s">
        <v>6843</v>
      </c>
      <c r="C820" s="1" t="s">
        <v>695</v>
      </c>
      <c r="D820" s="4" t="s">
        <v>2717</v>
      </c>
      <c r="E820" s="2" t="s">
        <v>4843</v>
      </c>
      <c r="F820" s="1" t="s">
        <v>1500</v>
      </c>
    </row>
    <row r="821" spans="1:6" x14ac:dyDescent="0.25">
      <c r="A821" s="1">
        <v>820</v>
      </c>
      <c r="B821" s="1" t="s">
        <v>6844</v>
      </c>
      <c r="C821" s="1" t="s">
        <v>696</v>
      </c>
      <c r="D821" s="4">
        <v>39439650679</v>
      </c>
      <c r="E821" s="2" t="s">
        <v>4844</v>
      </c>
      <c r="F821" s="1" t="s">
        <v>1728</v>
      </c>
    </row>
    <row r="822" spans="1:6" x14ac:dyDescent="0.25">
      <c r="A822" s="1">
        <v>821</v>
      </c>
      <c r="B822" s="1" t="s">
        <v>6845</v>
      </c>
      <c r="C822" s="1" t="s">
        <v>697</v>
      </c>
      <c r="D822" s="4" t="s">
        <v>2718</v>
      </c>
      <c r="E822" s="2" t="s">
        <v>4845</v>
      </c>
      <c r="F822" s="1" t="s">
        <v>1596</v>
      </c>
    </row>
    <row r="823" spans="1:6" x14ac:dyDescent="0.25">
      <c r="A823" s="1">
        <v>822</v>
      </c>
      <c r="B823" s="1" t="s">
        <v>6846</v>
      </c>
      <c r="C823" s="1" t="s">
        <v>698</v>
      </c>
      <c r="D823" s="4">
        <v>56133143741</v>
      </c>
      <c r="E823" s="2" t="s">
        <v>4846</v>
      </c>
      <c r="F823" s="1" t="s">
        <v>1729</v>
      </c>
    </row>
    <row r="824" spans="1:6" x14ac:dyDescent="0.25">
      <c r="A824" s="1">
        <v>823</v>
      </c>
      <c r="B824" s="1" t="s">
        <v>6847</v>
      </c>
      <c r="C824" s="1" t="s">
        <v>699</v>
      </c>
      <c r="D824" s="4">
        <v>57073064760</v>
      </c>
      <c r="E824" s="2" t="s">
        <v>4847</v>
      </c>
      <c r="F824" s="1" t="s">
        <v>1730</v>
      </c>
    </row>
    <row r="825" spans="1:6" x14ac:dyDescent="0.25">
      <c r="A825" s="1">
        <v>824</v>
      </c>
      <c r="B825" s="1" t="s">
        <v>6848</v>
      </c>
      <c r="C825" s="1" t="s">
        <v>877</v>
      </c>
      <c r="D825" s="4">
        <v>40586672</v>
      </c>
      <c r="E825" s="2" t="s">
        <v>4848</v>
      </c>
      <c r="F825" s="1" t="s">
        <v>1731</v>
      </c>
    </row>
    <row r="826" spans="1:6" x14ac:dyDescent="0.25">
      <c r="A826" s="1">
        <v>825</v>
      </c>
      <c r="B826" s="1" t="s">
        <v>6849</v>
      </c>
      <c r="C826" s="1" t="s">
        <v>700</v>
      </c>
      <c r="D826" s="4" t="s">
        <v>2719</v>
      </c>
      <c r="E826" s="2" t="s">
        <v>4849</v>
      </c>
      <c r="F826" s="1" t="s">
        <v>1191</v>
      </c>
    </row>
    <row r="827" spans="1:6" x14ac:dyDescent="0.25">
      <c r="A827" s="1">
        <v>826</v>
      </c>
      <c r="B827" s="1" t="s">
        <v>6850</v>
      </c>
      <c r="C827" s="1" t="s">
        <v>701</v>
      </c>
      <c r="D827" s="4">
        <v>20797526</v>
      </c>
      <c r="E827" s="2" t="s">
        <v>4850</v>
      </c>
      <c r="F827" s="1" t="s">
        <v>1732</v>
      </c>
    </row>
    <row r="828" spans="1:6" x14ac:dyDescent="0.25">
      <c r="A828" s="1">
        <v>827</v>
      </c>
      <c r="B828" s="1" t="s">
        <v>6851</v>
      </c>
      <c r="C828" s="1" t="s">
        <v>702</v>
      </c>
      <c r="D828" s="4">
        <v>315489629</v>
      </c>
      <c r="E828" s="2" t="s">
        <v>4851</v>
      </c>
      <c r="F828" s="1" t="s">
        <v>1733</v>
      </c>
    </row>
    <row r="829" spans="1:6" x14ac:dyDescent="0.25">
      <c r="A829" s="1">
        <v>828</v>
      </c>
      <c r="B829" s="1" t="s">
        <v>6852</v>
      </c>
      <c r="C829" s="1" t="s">
        <v>703</v>
      </c>
      <c r="D829" s="4">
        <v>36812968</v>
      </c>
      <c r="E829" s="2" t="s">
        <v>4852</v>
      </c>
      <c r="F829" s="1" t="s">
        <v>1109</v>
      </c>
    </row>
    <row r="830" spans="1:6" x14ac:dyDescent="0.25">
      <c r="A830" s="1">
        <v>829</v>
      </c>
      <c r="B830" s="1" t="s">
        <v>6853</v>
      </c>
      <c r="C830" s="1" t="s">
        <v>704</v>
      </c>
      <c r="D830" s="4" t="s">
        <v>2720</v>
      </c>
      <c r="E830" s="2" t="s">
        <v>4853</v>
      </c>
      <c r="F830" s="1" t="s">
        <v>1734</v>
      </c>
    </row>
    <row r="831" spans="1:6" x14ac:dyDescent="0.25">
      <c r="A831" s="1">
        <v>830</v>
      </c>
      <c r="B831" s="1" t="s">
        <v>6854</v>
      </c>
      <c r="C831" s="1" t="s">
        <v>705</v>
      </c>
      <c r="D831" s="4">
        <v>65875168</v>
      </c>
      <c r="E831" s="2" t="s">
        <v>4854</v>
      </c>
      <c r="F831" s="1" t="s">
        <v>1735</v>
      </c>
    </row>
    <row r="832" spans="1:6" x14ac:dyDescent="0.25">
      <c r="A832" s="1">
        <v>831</v>
      </c>
      <c r="B832" s="1" t="s">
        <v>6855</v>
      </c>
      <c r="C832" s="1" t="s">
        <v>706</v>
      </c>
      <c r="D832" s="4">
        <v>8458958714</v>
      </c>
      <c r="E832" s="2" t="s">
        <v>4855</v>
      </c>
      <c r="F832" s="1" t="s">
        <v>1510</v>
      </c>
    </row>
    <row r="833" spans="1:6" x14ac:dyDescent="0.25">
      <c r="A833" s="1">
        <v>832</v>
      </c>
      <c r="B833" s="1" t="s">
        <v>6856</v>
      </c>
      <c r="C833" s="1" t="s">
        <v>707</v>
      </c>
      <c r="D833" s="4" t="s">
        <v>2721</v>
      </c>
      <c r="E833" s="2" t="s">
        <v>4856</v>
      </c>
      <c r="F833" s="1" t="s">
        <v>1736</v>
      </c>
    </row>
    <row r="834" spans="1:6" x14ac:dyDescent="0.25">
      <c r="A834" s="1">
        <v>833</v>
      </c>
      <c r="B834" s="1" t="s">
        <v>6857</v>
      </c>
      <c r="C834" s="1" t="s">
        <v>708</v>
      </c>
      <c r="D834" s="4">
        <v>92061492531</v>
      </c>
      <c r="E834" s="2" t="s">
        <v>4857</v>
      </c>
      <c r="F834" s="1" t="s">
        <v>1649</v>
      </c>
    </row>
    <row r="835" spans="1:6" x14ac:dyDescent="0.25">
      <c r="A835" s="1">
        <v>834</v>
      </c>
      <c r="B835" s="1" t="s">
        <v>6858</v>
      </c>
      <c r="C835" s="1" t="s">
        <v>709</v>
      </c>
      <c r="D835" s="4">
        <v>77312493377</v>
      </c>
      <c r="E835" s="2" t="s">
        <v>4858</v>
      </c>
      <c r="F835" s="1" t="s">
        <v>1737</v>
      </c>
    </row>
    <row r="836" spans="1:6" x14ac:dyDescent="0.25">
      <c r="A836" s="1">
        <v>835</v>
      </c>
      <c r="B836" s="1" t="s">
        <v>6859</v>
      </c>
      <c r="C836" s="1" t="s">
        <v>710</v>
      </c>
      <c r="D836" s="4">
        <v>57985704</v>
      </c>
      <c r="E836" s="2" t="s">
        <v>4859</v>
      </c>
      <c r="F836" s="1" t="s">
        <v>1738</v>
      </c>
    </row>
    <row r="837" spans="1:6" x14ac:dyDescent="0.25">
      <c r="A837" s="1">
        <v>836</v>
      </c>
      <c r="B837" s="1" t="s">
        <v>6860</v>
      </c>
      <c r="C837" s="1" t="s">
        <v>711</v>
      </c>
      <c r="D837" s="4" t="s">
        <v>2722</v>
      </c>
      <c r="E837" s="2" t="s">
        <v>4860</v>
      </c>
      <c r="F837" s="1" t="s">
        <v>1739</v>
      </c>
    </row>
    <row r="838" spans="1:6" x14ac:dyDescent="0.25">
      <c r="A838" s="1">
        <v>837</v>
      </c>
      <c r="B838" s="1" t="s">
        <v>6861</v>
      </c>
      <c r="C838" s="1" t="s">
        <v>712</v>
      </c>
      <c r="D838" s="4">
        <v>337075694</v>
      </c>
      <c r="E838" s="2" t="s">
        <v>4861</v>
      </c>
      <c r="F838" s="1" t="s">
        <v>1138</v>
      </c>
    </row>
    <row r="839" spans="1:6" x14ac:dyDescent="0.25">
      <c r="A839" s="1">
        <v>838</v>
      </c>
      <c r="B839" s="1" t="s">
        <v>6862</v>
      </c>
      <c r="C839" s="1" t="s">
        <v>713</v>
      </c>
      <c r="D839" s="4">
        <v>11031550323</v>
      </c>
      <c r="E839" s="2" t="s">
        <v>4862</v>
      </c>
      <c r="F839" s="1" t="s">
        <v>1740</v>
      </c>
    </row>
    <row r="840" spans="1:6" x14ac:dyDescent="0.25">
      <c r="A840" s="1">
        <v>839</v>
      </c>
      <c r="B840" s="1" t="s">
        <v>6863</v>
      </c>
      <c r="C840" s="1" t="s">
        <v>714</v>
      </c>
      <c r="D840" s="4">
        <v>279550669</v>
      </c>
      <c r="E840" s="2" t="s">
        <v>4863</v>
      </c>
      <c r="F840" s="1" t="s">
        <v>1741</v>
      </c>
    </row>
    <row r="841" spans="1:6" x14ac:dyDescent="0.25">
      <c r="A841" s="1">
        <v>840</v>
      </c>
      <c r="B841" s="1" t="s">
        <v>6864</v>
      </c>
      <c r="C841" s="1" t="s">
        <v>715</v>
      </c>
      <c r="D841" s="4" t="s">
        <v>2723</v>
      </c>
      <c r="E841" s="2" t="s">
        <v>4864</v>
      </c>
      <c r="F841" s="1" t="s">
        <v>1742</v>
      </c>
    </row>
    <row r="842" spans="1:6" x14ac:dyDescent="0.25">
      <c r="A842" s="1">
        <v>841</v>
      </c>
      <c r="B842" s="1" t="s">
        <v>6865</v>
      </c>
      <c r="C842" s="1" t="s">
        <v>716</v>
      </c>
      <c r="D842" s="4">
        <v>47494818697</v>
      </c>
      <c r="E842" s="2" t="s">
        <v>4865</v>
      </c>
      <c r="F842" s="1" t="s">
        <v>1743</v>
      </c>
    </row>
    <row r="843" spans="1:6" x14ac:dyDescent="0.25">
      <c r="A843" s="1">
        <v>842</v>
      </c>
      <c r="B843" s="1" t="s">
        <v>6866</v>
      </c>
      <c r="C843" s="1" t="s">
        <v>717</v>
      </c>
      <c r="D843" s="4">
        <v>41125311509</v>
      </c>
      <c r="E843" s="2" t="s">
        <v>4866</v>
      </c>
      <c r="F843" s="1" t="s">
        <v>1744</v>
      </c>
    </row>
    <row r="844" spans="1:6" x14ac:dyDescent="0.25">
      <c r="A844" s="1">
        <v>843</v>
      </c>
      <c r="B844" s="1" t="s">
        <v>6867</v>
      </c>
      <c r="C844" s="1" t="s">
        <v>718</v>
      </c>
      <c r="D844" s="4">
        <v>249009348</v>
      </c>
      <c r="E844" s="2" t="s">
        <v>4867</v>
      </c>
      <c r="F844" s="1" t="s">
        <v>1745</v>
      </c>
    </row>
    <row r="845" spans="1:6" x14ac:dyDescent="0.25">
      <c r="A845" s="1">
        <v>844</v>
      </c>
      <c r="B845" s="1" t="s">
        <v>6868</v>
      </c>
      <c r="C845" s="1" t="s">
        <v>719</v>
      </c>
      <c r="D845" s="4">
        <v>285936957</v>
      </c>
      <c r="E845" s="2" t="s">
        <v>4868</v>
      </c>
      <c r="F845" s="1" t="s">
        <v>1104</v>
      </c>
    </row>
    <row r="846" spans="1:6" x14ac:dyDescent="0.25">
      <c r="A846" s="1">
        <v>845</v>
      </c>
      <c r="B846" s="1" t="s">
        <v>6869</v>
      </c>
      <c r="C846" s="1" t="s">
        <v>720</v>
      </c>
      <c r="D846" s="4">
        <v>54385423527</v>
      </c>
      <c r="E846" s="2" t="s">
        <v>4869</v>
      </c>
      <c r="F846" s="1" t="s">
        <v>1746</v>
      </c>
    </row>
    <row r="847" spans="1:6" x14ac:dyDescent="0.25">
      <c r="A847" s="1">
        <v>846</v>
      </c>
      <c r="B847" s="1" t="s">
        <v>6870</v>
      </c>
      <c r="C847" s="1" t="s">
        <v>721</v>
      </c>
      <c r="D847" s="4">
        <v>49209507153</v>
      </c>
      <c r="E847" s="2" t="s">
        <v>4870</v>
      </c>
      <c r="F847" s="1" t="s">
        <v>1747</v>
      </c>
    </row>
    <row r="848" spans="1:6" x14ac:dyDescent="0.25">
      <c r="A848" s="1">
        <v>847</v>
      </c>
      <c r="B848" s="1" t="s">
        <v>6871</v>
      </c>
      <c r="C848" s="1" t="s">
        <v>722</v>
      </c>
      <c r="D848" s="4" t="s">
        <v>2724</v>
      </c>
      <c r="E848" s="2" t="s">
        <v>4871</v>
      </c>
      <c r="F848" s="1" t="s">
        <v>1078</v>
      </c>
    </row>
    <row r="849" spans="1:6" x14ac:dyDescent="0.25">
      <c r="A849" s="1">
        <v>848</v>
      </c>
      <c r="B849" s="1" t="s">
        <v>6872</v>
      </c>
      <c r="C849" s="1" t="s">
        <v>952</v>
      </c>
      <c r="D849" s="4">
        <v>79147469661</v>
      </c>
      <c r="E849" s="2" t="s">
        <v>4872</v>
      </c>
      <c r="F849" s="1" t="s">
        <v>1748</v>
      </c>
    </row>
    <row r="850" spans="1:6" x14ac:dyDescent="0.25">
      <c r="A850" s="1">
        <v>849</v>
      </c>
      <c r="B850" s="1" t="s">
        <v>6873</v>
      </c>
      <c r="C850" s="1" t="s">
        <v>723</v>
      </c>
      <c r="D850" s="4">
        <v>76111958114</v>
      </c>
      <c r="E850" s="2" t="s">
        <v>4873</v>
      </c>
      <c r="F850" s="1" t="s">
        <v>1340</v>
      </c>
    </row>
    <row r="851" spans="1:6" x14ac:dyDescent="0.25">
      <c r="A851" s="1">
        <v>850</v>
      </c>
      <c r="B851" s="1" t="s">
        <v>6874</v>
      </c>
      <c r="C851" s="1" t="s">
        <v>946</v>
      </c>
      <c r="D851" s="4">
        <v>32523857</v>
      </c>
      <c r="E851" s="2" t="s">
        <v>4874</v>
      </c>
      <c r="F851" s="1" t="s">
        <v>1749</v>
      </c>
    </row>
    <row r="852" spans="1:6" x14ac:dyDescent="0.25">
      <c r="A852" s="1">
        <v>851</v>
      </c>
      <c r="B852" s="1" t="s">
        <v>6875</v>
      </c>
      <c r="C852" s="1" t="s">
        <v>724</v>
      </c>
      <c r="D852" s="4" t="s">
        <v>2725</v>
      </c>
      <c r="E852" s="2" t="s">
        <v>4875</v>
      </c>
      <c r="F852" s="1" t="s">
        <v>1750</v>
      </c>
    </row>
    <row r="853" spans="1:6" x14ac:dyDescent="0.25">
      <c r="A853" s="1">
        <v>852</v>
      </c>
      <c r="B853" s="1" t="s">
        <v>6876</v>
      </c>
      <c r="C853" s="1" t="s">
        <v>725</v>
      </c>
      <c r="D853" s="4">
        <v>13189352783</v>
      </c>
      <c r="E853" s="2" t="s">
        <v>4876</v>
      </c>
      <c r="F853" s="1" t="s">
        <v>1300</v>
      </c>
    </row>
    <row r="854" spans="1:6" x14ac:dyDescent="0.25">
      <c r="A854" s="1">
        <v>853</v>
      </c>
      <c r="B854" s="1" t="s">
        <v>6877</v>
      </c>
      <c r="C854" s="1" t="s">
        <v>726</v>
      </c>
      <c r="D854" s="4">
        <v>106064660</v>
      </c>
      <c r="E854" s="2" t="s">
        <v>4877</v>
      </c>
      <c r="F854" s="1" t="s">
        <v>1751</v>
      </c>
    </row>
    <row r="855" spans="1:6" x14ac:dyDescent="0.25">
      <c r="A855" s="1">
        <v>854</v>
      </c>
      <c r="B855" s="1" t="s">
        <v>6878</v>
      </c>
      <c r="C855" s="1" t="s">
        <v>727</v>
      </c>
      <c r="D855" s="4">
        <v>29668502</v>
      </c>
      <c r="E855" s="2" t="s">
        <v>4878</v>
      </c>
      <c r="F855" s="1" t="s">
        <v>1386</v>
      </c>
    </row>
    <row r="856" spans="1:6" x14ac:dyDescent="0.25">
      <c r="A856" s="1">
        <v>855</v>
      </c>
      <c r="B856" s="1" t="s">
        <v>6879</v>
      </c>
      <c r="C856" s="1" t="s">
        <v>728</v>
      </c>
      <c r="D856" s="4">
        <v>85035985524</v>
      </c>
      <c r="E856" s="2" t="s">
        <v>4879</v>
      </c>
      <c r="F856" s="1" t="s">
        <v>1564</v>
      </c>
    </row>
    <row r="857" spans="1:6" x14ac:dyDescent="0.25">
      <c r="A857" s="1">
        <v>856</v>
      </c>
      <c r="B857" s="1" t="s">
        <v>6880</v>
      </c>
      <c r="C857" s="1" t="s">
        <v>729</v>
      </c>
      <c r="D857" s="4">
        <v>91109865728</v>
      </c>
      <c r="E857" s="2" t="s">
        <v>4880</v>
      </c>
      <c r="F857" s="1" t="s">
        <v>1752</v>
      </c>
    </row>
    <row r="858" spans="1:6" x14ac:dyDescent="0.25">
      <c r="A858" s="1">
        <v>857</v>
      </c>
      <c r="B858" s="1" t="s">
        <v>6881</v>
      </c>
      <c r="C858" s="1" t="s">
        <v>730</v>
      </c>
      <c r="D858" s="4">
        <v>47698733</v>
      </c>
      <c r="E858" s="2" t="s">
        <v>4881</v>
      </c>
      <c r="F858" s="1" t="s">
        <v>1753</v>
      </c>
    </row>
    <row r="859" spans="1:6" x14ac:dyDescent="0.25">
      <c r="A859" s="1">
        <v>858</v>
      </c>
      <c r="B859" s="1" t="s">
        <v>6882</v>
      </c>
      <c r="C859" s="1" t="s">
        <v>731</v>
      </c>
      <c r="D859" s="4">
        <v>95095951862</v>
      </c>
      <c r="E859" s="2" t="s">
        <v>4882</v>
      </c>
      <c r="F859" s="1" t="s">
        <v>1754</v>
      </c>
    </row>
    <row r="860" spans="1:6" x14ac:dyDescent="0.25">
      <c r="A860" s="1">
        <v>859</v>
      </c>
      <c r="B860" s="1" t="s">
        <v>6883</v>
      </c>
      <c r="C860" s="1" t="s">
        <v>732</v>
      </c>
      <c r="D860" s="4">
        <v>266895991</v>
      </c>
      <c r="E860" s="2" t="s">
        <v>4883</v>
      </c>
      <c r="F860" s="1" t="s">
        <v>1755</v>
      </c>
    </row>
    <row r="861" spans="1:6" x14ac:dyDescent="0.25">
      <c r="A861" s="1">
        <v>860</v>
      </c>
      <c r="B861" s="1" t="s">
        <v>6884</v>
      </c>
      <c r="C861" s="1" t="s">
        <v>733</v>
      </c>
      <c r="D861" s="4" t="s">
        <v>2726</v>
      </c>
      <c r="E861" s="2" t="s">
        <v>4884</v>
      </c>
      <c r="F861" s="1" t="s">
        <v>1155</v>
      </c>
    </row>
    <row r="862" spans="1:6" x14ac:dyDescent="0.25">
      <c r="A862" s="1">
        <v>861</v>
      </c>
      <c r="B862" s="1" t="s">
        <v>6885</v>
      </c>
      <c r="C862" s="1" t="s">
        <v>734</v>
      </c>
      <c r="D862" s="4">
        <v>35858747</v>
      </c>
      <c r="E862" s="2" t="s">
        <v>4885</v>
      </c>
      <c r="F862" s="1" t="s">
        <v>1559</v>
      </c>
    </row>
    <row r="863" spans="1:6" x14ac:dyDescent="0.25">
      <c r="A863" s="1">
        <v>862</v>
      </c>
      <c r="B863" s="1" t="s">
        <v>6886</v>
      </c>
      <c r="C863" s="1" t="s">
        <v>735</v>
      </c>
      <c r="D863" s="4" t="s">
        <v>2727</v>
      </c>
      <c r="E863" s="2" t="s">
        <v>4886</v>
      </c>
      <c r="F863" s="1" t="s">
        <v>1756</v>
      </c>
    </row>
    <row r="864" spans="1:6" x14ac:dyDescent="0.25">
      <c r="A864" s="1">
        <v>863</v>
      </c>
      <c r="B864" s="1" t="s">
        <v>6887</v>
      </c>
      <c r="C864" s="1" t="s">
        <v>736</v>
      </c>
      <c r="D864" s="4">
        <v>30216555705</v>
      </c>
      <c r="E864" s="2" t="s">
        <v>4887</v>
      </c>
      <c r="F864" s="1" t="s">
        <v>1757</v>
      </c>
    </row>
    <row r="865" spans="1:6" x14ac:dyDescent="0.25">
      <c r="A865" s="1">
        <v>864</v>
      </c>
      <c r="B865" s="1" t="s">
        <v>6888</v>
      </c>
      <c r="C865" s="1" t="s">
        <v>737</v>
      </c>
      <c r="D865" s="4" t="s">
        <v>2728</v>
      </c>
      <c r="E865" s="2" t="s">
        <v>4888</v>
      </c>
      <c r="F865" s="1" t="s">
        <v>1758</v>
      </c>
    </row>
    <row r="866" spans="1:6" x14ac:dyDescent="0.25">
      <c r="A866" s="1">
        <v>865</v>
      </c>
      <c r="B866" s="1" t="s">
        <v>6889</v>
      </c>
      <c r="C866" s="1" t="s">
        <v>738</v>
      </c>
      <c r="D866" s="4">
        <v>347305704</v>
      </c>
      <c r="E866" s="2" t="s">
        <v>4889</v>
      </c>
      <c r="F866" s="1" t="s">
        <v>1759</v>
      </c>
    </row>
    <row r="867" spans="1:6" x14ac:dyDescent="0.25">
      <c r="A867" s="1">
        <v>866</v>
      </c>
      <c r="B867" s="1" t="s">
        <v>6890</v>
      </c>
      <c r="C867" s="1" t="s">
        <v>739</v>
      </c>
      <c r="D867" s="4">
        <v>34082186273</v>
      </c>
      <c r="E867" s="2" t="s">
        <v>4890</v>
      </c>
      <c r="F867" s="1" t="s">
        <v>1760</v>
      </c>
    </row>
    <row r="868" spans="1:6" x14ac:dyDescent="0.25">
      <c r="A868" s="1">
        <v>867</v>
      </c>
      <c r="B868" s="1" t="s">
        <v>6891</v>
      </c>
      <c r="C868" s="1" t="s">
        <v>740</v>
      </c>
      <c r="D868" s="4">
        <v>86332009</v>
      </c>
      <c r="E868" s="2" t="s">
        <v>4891</v>
      </c>
      <c r="F868" s="1" t="s">
        <v>1761</v>
      </c>
    </row>
    <row r="869" spans="1:6" x14ac:dyDescent="0.25">
      <c r="A869" s="1">
        <v>868</v>
      </c>
      <c r="B869" s="1" t="s">
        <v>6892</v>
      </c>
      <c r="C869" s="1" t="s">
        <v>741</v>
      </c>
      <c r="D869" s="4">
        <v>1048221629</v>
      </c>
      <c r="E869" s="2" t="s">
        <v>4892</v>
      </c>
      <c r="F869" s="1" t="s">
        <v>1762</v>
      </c>
    </row>
    <row r="870" spans="1:6" x14ac:dyDescent="0.25">
      <c r="A870" s="1">
        <v>869</v>
      </c>
      <c r="B870" s="1" t="s">
        <v>6893</v>
      </c>
      <c r="C870" s="1" t="s">
        <v>742</v>
      </c>
      <c r="D870" s="4">
        <v>215715053</v>
      </c>
      <c r="E870" s="2" t="s">
        <v>4893</v>
      </c>
      <c r="F870" s="1" t="s">
        <v>1763</v>
      </c>
    </row>
    <row r="871" spans="1:6" x14ac:dyDescent="0.25">
      <c r="A871" s="1">
        <v>870</v>
      </c>
      <c r="B871" s="1" t="s">
        <v>6894</v>
      </c>
      <c r="C871" s="1" t="s">
        <v>743</v>
      </c>
      <c r="D871" s="4" t="s">
        <v>2729</v>
      </c>
      <c r="E871" s="2" t="s">
        <v>4894</v>
      </c>
      <c r="F871" s="1" t="s">
        <v>1764</v>
      </c>
    </row>
    <row r="872" spans="1:6" x14ac:dyDescent="0.25">
      <c r="A872" s="1">
        <v>871</v>
      </c>
      <c r="B872" s="1" t="s">
        <v>6895</v>
      </c>
      <c r="C872" s="1" t="s">
        <v>744</v>
      </c>
      <c r="D872" s="4" t="s">
        <v>2730</v>
      </c>
      <c r="E872" s="2" t="s">
        <v>4895</v>
      </c>
      <c r="F872" s="1" t="s">
        <v>1308</v>
      </c>
    </row>
    <row r="873" spans="1:6" x14ac:dyDescent="0.25">
      <c r="A873" s="1">
        <v>872</v>
      </c>
      <c r="B873" s="1" t="s">
        <v>6896</v>
      </c>
      <c r="C873" s="1" t="s">
        <v>745</v>
      </c>
      <c r="D873" s="4">
        <v>347344468</v>
      </c>
      <c r="E873" s="2" t="s">
        <v>4896</v>
      </c>
      <c r="F873" s="1" t="s">
        <v>1248</v>
      </c>
    </row>
    <row r="874" spans="1:6" x14ac:dyDescent="0.25">
      <c r="A874" s="1">
        <v>873</v>
      </c>
      <c r="B874" s="1" t="s">
        <v>6897</v>
      </c>
      <c r="C874" s="1" t="s">
        <v>746</v>
      </c>
      <c r="D874" s="4" t="s">
        <v>2731</v>
      </c>
      <c r="E874" s="2" t="s">
        <v>4897</v>
      </c>
      <c r="F874" s="1" t="s">
        <v>1765</v>
      </c>
    </row>
    <row r="875" spans="1:6" x14ac:dyDescent="0.25">
      <c r="A875" s="1">
        <v>874</v>
      </c>
      <c r="B875" s="1" t="s">
        <v>6898</v>
      </c>
      <c r="C875" s="1" t="s">
        <v>992</v>
      </c>
      <c r="D875" s="4" t="s">
        <v>2732</v>
      </c>
      <c r="E875" s="2" t="s">
        <v>4898</v>
      </c>
      <c r="F875" s="1" t="s">
        <v>1702</v>
      </c>
    </row>
    <row r="876" spans="1:6" x14ac:dyDescent="0.25">
      <c r="A876" s="1">
        <v>875</v>
      </c>
      <c r="B876" s="1" t="s">
        <v>6899</v>
      </c>
      <c r="C876" s="1" t="s">
        <v>747</v>
      </c>
      <c r="D876" s="4" t="s">
        <v>2733</v>
      </c>
      <c r="E876" s="2" t="s">
        <v>4899</v>
      </c>
      <c r="F876" s="1" t="s">
        <v>1766</v>
      </c>
    </row>
    <row r="877" spans="1:6" x14ac:dyDescent="0.25">
      <c r="A877" s="1">
        <v>876</v>
      </c>
      <c r="B877" s="1" t="s">
        <v>6900</v>
      </c>
      <c r="C877" s="1" t="s">
        <v>963</v>
      </c>
      <c r="D877" s="4" t="s">
        <v>2734</v>
      </c>
      <c r="E877" s="2" t="s">
        <v>4900</v>
      </c>
      <c r="F877" s="1" t="s">
        <v>1694</v>
      </c>
    </row>
    <row r="878" spans="1:6" x14ac:dyDescent="0.25">
      <c r="A878" s="1">
        <v>877</v>
      </c>
      <c r="B878" s="1" t="s">
        <v>6901</v>
      </c>
      <c r="C878" s="1" t="s">
        <v>748</v>
      </c>
      <c r="D878" s="4" t="s">
        <v>2735</v>
      </c>
      <c r="E878" s="2" t="s">
        <v>4901</v>
      </c>
      <c r="F878" s="1" t="s">
        <v>1767</v>
      </c>
    </row>
    <row r="879" spans="1:6" x14ac:dyDescent="0.25">
      <c r="A879" s="1">
        <v>878</v>
      </c>
      <c r="B879" s="1" t="s">
        <v>6902</v>
      </c>
      <c r="C879" s="1" t="s">
        <v>749</v>
      </c>
      <c r="D879" s="4">
        <v>48165553117</v>
      </c>
      <c r="E879" s="2" t="s">
        <v>4902</v>
      </c>
      <c r="F879" s="1" t="s">
        <v>1436</v>
      </c>
    </row>
    <row r="880" spans="1:6" x14ac:dyDescent="0.25">
      <c r="A880" s="1">
        <v>879</v>
      </c>
      <c r="B880" s="1" t="s">
        <v>6903</v>
      </c>
      <c r="C880" s="1" t="s">
        <v>750</v>
      </c>
      <c r="D880" s="4" t="s">
        <v>2736</v>
      </c>
      <c r="E880" s="2" t="s">
        <v>4903</v>
      </c>
      <c r="F880" s="1" t="s">
        <v>1768</v>
      </c>
    </row>
    <row r="881" spans="1:6" x14ac:dyDescent="0.25">
      <c r="A881" s="1">
        <v>880</v>
      </c>
      <c r="B881" s="1" t="s">
        <v>6904</v>
      </c>
      <c r="C881" s="1" t="s">
        <v>751</v>
      </c>
      <c r="D881" s="4">
        <v>63156681276</v>
      </c>
      <c r="E881" s="2" t="s">
        <v>4904</v>
      </c>
      <c r="F881" s="1" t="s">
        <v>1769</v>
      </c>
    </row>
    <row r="882" spans="1:6" x14ac:dyDescent="0.25">
      <c r="A882" s="1">
        <v>881</v>
      </c>
      <c r="B882" s="1" t="s">
        <v>6905</v>
      </c>
      <c r="C882" s="1" t="s">
        <v>752</v>
      </c>
      <c r="D882" s="4" t="s">
        <v>2737</v>
      </c>
      <c r="E882" s="2" t="s">
        <v>4905</v>
      </c>
      <c r="F882" s="1" t="s">
        <v>1770</v>
      </c>
    </row>
    <row r="883" spans="1:6" x14ac:dyDescent="0.25">
      <c r="A883" s="1">
        <v>882</v>
      </c>
      <c r="B883" s="1" t="s">
        <v>6906</v>
      </c>
      <c r="C883" s="1" t="s">
        <v>753</v>
      </c>
      <c r="D883" s="4">
        <v>98374797128</v>
      </c>
      <c r="E883" s="2" t="s">
        <v>4906</v>
      </c>
      <c r="F883" s="1" t="s">
        <v>1510</v>
      </c>
    </row>
    <row r="884" spans="1:6" x14ac:dyDescent="0.25">
      <c r="A884" s="1">
        <v>883</v>
      </c>
      <c r="B884" s="1" t="s">
        <v>6907</v>
      </c>
      <c r="C884" s="1" t="s">
        <v>754</v>
      </c>
      <c r="D884" s="4">
        <v>22122984287</v>
      </c>
      <c r="E884" s="2" t="s">
        <v>4907</v>
      </c>
      <c r="F884" s="1" t="s">
        <v>1771</v>
      </c>
    </row>
    <row r="885" spans="1:6" x14ac:dyDescent="0.25">
      <c r="A885" s="1">
        <v>884</v>
      </c>
      <c r="B885" s="1" t="s">
        <v>6908</v>
      </c>
      <c r="C885" s="1" t="s">
        <v>755</v>
      </c>
      <c r="D885" s="4" t="s">
        <v>2738</v>
      </c>
      <c r="E885" s="2" t="s">
        <v>4908</v>
      </c>
      <c r="F885" s="1" t="s">
        <v>1772</v>
      </c>
    </row>
    <row r="886" spans="1:6" x14ac:dyDescent="0.25">
      <c r="A886" s="1">
        <v>885</v>
      </c>
      <c r="B886" s="1" t="s">
        <v>6909</v>
      </c>
      <c r="C886" s="1" t="s">
        <v>756</v>
      </c>
      <c r="D886" s="4">
        <v>88222695</v>
      </c>
      <c r="E886" s="2" t="s">
        <v>4909</v>
      </c>
      <c r="F886" s="1" t="s">
        <v>1773</v>
      </c>
    </row>
    <row r="887" spans="1:6" x14ac:dyDescent="0.25">
      <c r="A887" s="1">
        <v>886</v>
      </c>
      <c r="B887" s="1" t="s">
        <v>6910</v>
      </c>
      <c r="C887" s="1" t="s">
        <v>757</v>
      </c>
      <c r="D887" s="4">
        <v>64404723784</v>
      </c>
      <c r="E887" s="2" t="s">
        <v>4910</v>
      </c>
      <c r="F887" s="1" t="s">
        <v>1774</v>
      </c>
    </row>
    <row r="888" spans="1:6" x14ac:dyDescent="0.25">
      <c r="A888" s="1">
        <v>887</v>
      </c>
      <c r="B888" s="1" t="s">
        <v>6911</v>
      </c>
      <c r="C888" s="1" t="s">
        <v>758</v>
      </c>
      <c r="D888" s="4">
        <v>11122892889</v>
      </c>
      <c r="E888" s="2" t="s">
        <v>4911</v>
      </c>
      <c r="F888" s="1" t="s">
        <v>1649</v>
      </c>
    </row>
    <row r="889" spans="1:6" x14ac:dyDescent="0.25">
      <c r="A889" s="1">
        <v>888</v>
      </c>
      <c r="B889" s="1" t="s">
        <v>6912</v>
      </c>
      <c r="C889" s="1" t="s">
        <v>759</v>
      </c>
      <c r="D889" s="4" t="s">
        <v>2739</v>
      </c>
      <c r="E889" s="2" t="s">
        <v>4912</v>
      </c>
      <c r="F889" s="1" t="s">
        <v>1775</v>
      </c>
    </row>
    <row r="890" spans="1:6" x14ac:dyDescent="0.25">
      <c r="A890" s="1">
        <v>889</v>
      </c>
      <c r="B890" s="1" t="s">
        <v>6913</v>
      </c>
      <c r="C890" s="1" t="s">
        <v>760</v>
      </c>
      <c r="D890" s="4">
        <v>3204621177</v>
      </c>
      <c r="E890" s="2" t="s">
        <v>4913</v>
      </c>
      <c r="F890" s="1" t="s">
        <v>1776</v>
      </c>
    </row>
    <row r="891" spans="1:6" x14ac:dyDescent="0.25">
      <c r="A891" s="1">
        <v>890</v>
      </c>
      <c r="B891" s="1" t="s">
        <v>6914</v>
      </c>
      <c r="C891" s="1" t="s">
        <v>918</v>
      </c>
      <c r="D891" s="4">
        <v>63221155141</v>
      </c>
      <c r="E891" s="2" t="s">
        <v>4914</v>
      </c>
      <c r="F891" s="1" t="s">
        <v>1017</v>
      </c>
    </row>
    <row r="892" spans="1:6" x14ac:dyDescent="0.25">
      <c r="A892" s="1">
        <v>891</v>
      </c>
      <c r="B892" s="1" t="s">
        <v>6915</v>
      </c>
      <c r="C892" s="1" t="s">
        <v>761</v>
      </c>
      <c r="D892" s="4">
        <v>24263521557</v>
      </c>
      <c r="E892" s="2" t="s">
        <v>4915</v>
      </c>
      <c r="F892" s="1" t="s">
        <v>1777</v>
      </c>
    </row>
    <row r="893" spans="1:6" x14ac:dyDescent="0.25">
      <c r="A893" s="1">
        <v>892</v>
      </c>
      <c r="B893" s="1" t="s">
        <v>6916</v>
      </c>
      <c r="C893" s="1" t="s">
        <v>762</v>
      </c>
      <c r="D893" s="4">
        <v>206692826</v>
      </c>
      <c r="E893" s="2" t="s">
        <v>4916</v>
      </c>
      <c r="F893" s="1" t="s">
        <v>1778</v>
      </c>
    </row>
    <row r="894" spans="1:6" x14ac:dyDescent="0.25">
      <c r="A894" s="1">
        <v>893</v>
      </c>
      <c r="B894" s="1" t="s">
        <v>6917</v>
      </c>
      <c r="C894" s="1" t="s">
        <v>763</v>
      </c>
      <c r="D894" s="4">
        <v>25439975513</v>
      </c>
      <c r="E894" s="2" t="s">
        <v>4917</v>
      </c>
      <c r="F894" s="1" t="s">
        <v>1779</v>
      </c>
    </row>
    <row r="895" spans="1:6" x14ac:dyDescent="0.25">
      <c r="A895" s="1">
        <v>894</v>
      </c>
      <c r="B895" s="1" t="s">
        <v>6918</v>
      </c>
      <c r="C895" s="1" t="s">
        <v>764</v>
      </c>
      <c r="D895" s="4">
        <v>243286134</v>
      </c>
      <c r="E895" s="2" t="s">
        <v>4918</v>
      </c>
      <c r="F895" s="1" t="s">
        <v>1417</v>
      </c>
    </row>
    <row r="896" spans="1:6" x14ac:dyDescent="0.25">
      <c r="A896" s="1">
        <v>895</v>
      </c>
      <c r="B896" s="1" t="s">
        <v>6919</v>
      </c>
      <c r="C896" s="1" t="s">
        <v>765</v>
      </c>
      <c r="D896" s="4">
        <v>47201201244</v>
      </c>
      <c r="E896" s="2" t="s">
        <v>4919</v>
      </c>
      <c r="F896" s="1" t="s">
        <v>1780</v>
      </c>
    </row>
    <row r="897" spans="1:6" x14ac:dyDescent="0.25">
      <c r="A897" s="1">
        <v>896</v>
      </c>
      <c r="B897" s="1" t="s">
        <v>6920</v>
      </c>
      <c r="C897" s="1" t="s">
        <v>766</v>
      </c>
      <c r="D897" s="4" t="s">
        <v>2740</v>
      </c>
      <c r="E897" s="2" t="s">
        <v>4920</v>
      </c>
      <c r="F897" s="1" t="s">
        <v>1781</v>
      </c>
    </row>
    <row r="898" spans="1:6" x14ac:dyDescent="0.25">
      <c r="A898" s="1">
        <v>897</v>
      </c>
      <c r="B898" s="1" t="s">
        <v>6921</v>
      </c>
      <c r="C898" s="1" t="s">
        <v>767</v>
      </c>
      <c r="D898" s="4">
        <v>52227495448</v>
      </c>
      <c r="E898" s="2" t="s">
        <v>4921</v>
      </c>
      <c r="F898" s="1" t="s">
        <v>1641</v>
      </c>
    </row>
    <row r="899" spans="1:6" x14ac:dyDescent="0.25">
      <c r="A899" s="1">
        <v>898</v>
      </c>
      <c r="B899" s="1" t="s">
        <v>6922</v>
      </c>
      <c r="C899" s="1" t="s">
        <v>768</v>
      </c>
      <c r="D899" s="4">
        <v>335839844</v>
      </c>
      <c r="E899" s="2" t="s">
        <v>4922</v>
      </c>
      <c r="F899" s="1" t="s">
        <v>1782</v>
      </c>
    </row>
    <row r="900" spans="1:6" x14ac:dyDescent="0.25">
      <c r="A900" s="1">
        <v>899</v>
      </c>
      <c r="B900" s="1" t="s">
        <v>6923</v>
      </c>
      <c r="C900" s="1" t="s">
        <v>769</v>
      </c>
      <c r="D900" s="4" t="s">
        <v>2741</v>
      </c>
      <c r="E900" s="2" t="s">
        <v>4923</v>
      </c>
      <c r="F900" s="1" t="s">
        <v>1783</v>
      </c>
    </row>
    <row r="901" spans="1:6" x14ac:dyDescent="0.25">
      <c r="A901" s="1">
        <v>900</v>
      </c>
      <c r="B901" s="1" t="s">
        <v>6924</v>
      </c>
      <c r="C901" s="1" t="s">
        <v>770</v>
      </c>
      <c r="D901" s="4">
        <v>58536596</v>
      </c>
      <c r="E901" s="2" t="s">
        <v>4924</v>
      </c>
      <c r="F901" s="1" t="s">
        <v>1784</v>
      </c>
    </row>
    <row r="902" spans="1:6" x14ac:dyDescent="0.25">
      <c r="A902" s="1">
        <v>901</v>
      </c>
      <c r="B902" s="1" t="s">
        <v>6925</v>
      </c>
      <c r="C902" s="1" t="s">
        <v>771</v>
      </c>
      <c r="D902" s="4">
        <v>14185580340</v>
      </c>
      <c r="E902" s="2" t="s">
        <v>4925</v>
      </c>
      <c r="F902" s="1" t="s">
        <v>1785</v>
      </c>
    </row>
    <row r="903" spans="1:6" x14ac:dyDescent="0.25">
      <c r="A903" s="1">
        <v>902</v>
      </c>
      <c r="B903" s="1" t="s">
        <v>6926</v>
      </c>
      <c r="C903" s="1" t="s">
        <v>772</v>
      </c>
      <c r="D903" s="4">
        <v>54413443</v>
      </c>
      <c r="E903" s="2" t="s">
        <v>4926</v>
      </c>
      <c r="F903" s="1" t="s">
        <v>1786</v>
      </c>
    </row>
    <row r="904" spans="1:6" x14ac:dyDescent="0.25">
      <c r="A904" s="1">
        <v>903</v>
      </c>
      <c r="B904" s="1" t="s">
        <v>6927</v>
      </c>
      <c r="C904" s="1" t="s">
        <v>773</v>
      </c>
      <c r="D904" s="4">
        <v>10243892823</v>
      </c>
      <c r="E904" s="2" t="s">
        <v>4927</v>
      </c>
      <c r="F904" s="1" t="s">
        <v>1450</v>
      </c>
    </row>
    <row r="905" spans="1:6" x14ac:dyDescent="0.25">
      <c r="A905" s="1">
        <v>904</v>
      </c>
      <c r="B905" s="1" t="s">
        <v>6928</v>
      </c>
      <c r="C905" s="1" t="s">
        <v>774</v>
      </c>
      <c r="D905" s="4">
        <v>30130996855</v>
      </c>
      <c r="E905" s="2" t="s">
        <v>4928</v>
      </c>
      <c r="F905" s="1" t="s">
        <v>1787</v>
      </c>
    </row>
    <row r="906" spans="1:6" x14ac:dyDescent="0.25">
      <c r="A906" s="1">
        <v>905</v>
      </c>
      <c r="B906" s="1" t="s">
        <v>6929</v>
      </c>
      <c r="C906" s="1" t="s">
        <v>775</v>
      </c>
      <c r="D906" s="4">
        <v>197680133</v>
      </c>
      <c r="E906" s="2" t="s">
        <v>4929</v>
      </c>
      <c r="F906" s="1" t="s">
        <v>1788</v>
      </c>
    </row>
    <row r="907" spans="1:6" x14ac:dyDescent="0.25">
      <c r="A907" s="1">
        <v>906</v>
      </c>
      <c r="B907" s="1" t="s">
        <v>6930</v>
      </c>
      <c r="C907" s="1" t="s">
        <v>944</v>
      </c>
      <c r="D907" s="4">
        <v>110476432</v>
      </c>
      <c r="E907" s="2" t="s">
        <v>4930</v>
      </c>
      <c r="F907" s="1" t="s">
        <v>1789</v>
      </c>
    </row>
    <row r="908" spans="1:6" x14ac:dyDescent="0.25">
      <c r="A908" s="1">
        <v>907</v>
      </c>
      <c r="B908" s="1" t="s">
        <v>6931</v>
      </c>
      <c r="C908" s="1" t="s">
        <v>776</v>
      </c>
      <c r="D908" s="4">
        <v>14009665382</v>
      </c>
      <c r="E908" s="2" t="s">
        <v>4931</v>
      </c>
      <c r="F908" s="1" t="s">
        <v>1790</v>
      </c>
    </row>
    <row r="909" spans="1:6" x14ac:dyDescent="0.25">
      <c r="A909" s="1">
        <v>908</v>
      </c>
      <c r="B909" s="1" t="s">
        <v>6932</v>
      </c>
      <c r="C909" s="1" t="s">
        <v>777</v>
      </c>
      <c r="D909" s="4" t="s">
        <v>2742</v>
      </c>
      <c r="E909" s="2" t="s">
        <v>4932</v>
      </c>
      <c r="F909" s="1" t="s">
        <v>1791</v>
      </c>
    </row>
    <row r="910" spans="1:6" x14ac:dyDescent="0.25">
      <c r="A910" s="1">
        <v>909</v>
      </c>
      <c r="B910" s="1" t="s">
        <v>6933</v>
      </c>
      <c r="C910" s="1" t="s">
        <v>778</v>
      </c>
      <c r="D910" s="4" t="s">
        <v>2743</v>
      </c>
      <c r="E910" s="2" t="s">
        <v>4933</v>
      </c>
      <c r="F910" s="1" t="s">
        <v>1792</v>
      </c>
    </row>
    <row r="911" spans="1:6" x14ac:dyDescent="0.25">
      <c r="A911" s="1">
        <v>910</v>
      </c>
      <c r="B911" s="1" t="s">
        <v>6934</v>
      </c>
      <c r="C911" s="1" t="s">
        <v>779</v>
      </c>
      <c r="D911" s="4">
        <v>212567485</v>
      </c>
      <c r="E911" s="2" t="s">
        <v>4934</v>
      </c>
      <c r="F911" s="1" t="s">
        <v>1793</v>
      </c>
    </row>
    <row r="912" spans="1:6" x14ac:dyDescent="0.25">
      <c r="A912" s="1">
        <v>911</v>
      </c>
      <c r="B912" s="1" t="s">
        <v>6935</v>
      </c>
      <c r="C912" s="1" t="s">
        <v>780</v>
      </c>
      <c r="D912" s="4">
        <v>64484689195</v>
      </c>
      <c r="E912" s="2" t="s">
        <v>4935</v>
      </c>
      <c r="F912" s="1" t="s">
        <v>1292</v>
      </c>
    </row>
    <row r="913" spans="1:6" x14ac:dyDescent="0.25">
      <c r="A913" s="1">
        <v>912</v>
      </c>
      <c r="B913" s="1" t="s">
        <v>6936</v>
      </c>
      <c r="C913" s="1" t="s">
        <v>781</v>
      </c>
      <c r="D913" s="4">
        <v>42314606026</v>
      </c>
      <c r="E913" s="2" t="s">
        <v>4936</v>
      </c>
      <c r="F913" s="1" t="s">
        <v>1277</v>
      </c>
    </row>
    <row r="914" spans="1:6" x14ac:dyDescent="0.25">
      <c r="A914" s="1">
        <v>913</v>
      </c>
      <c r="B914" s="1" t="s">
        <v>6937</v>
      </c>
      <c r="C914" s="1" t="s">
        <v>782</v>
      </c>
      <c r="D914" s="4" t="s">
        <v>2744</v>
      </c>
      <c r="E914" s="2" t="s">
        <v>4937</v>
      </c>
      <c r="F914" s="1" t="s">
        <v>1794</v>
      </c>
    </row>
    <row r="915" spans="1:6" x14ac:dyDescent="0.25">
      <c r="A915" s="1">
        <v>914</v>
      </c>
      <c r="B915" s="1" t="s">
        <v>6938</v>
      </c>
      <c r="C915" s="1" t="s">
        <v>987</v>
      </c>
      <c r="D915" s="4">
        <v>259230216</v>
      </c>
      <c r="E915" s="2" t="s">
        <v>4938</v>
      </c>
      <c r="F915" s="1" t="s">
        <v>1795</v>
      </c>
    </row>
    <row r="916" spans="1:6" x14ac:dyDescent="0.25">
      <c r="A916" s="1">
        <v>915</v>
      </c>
      <c r="B916" s="1" t="s">
        <v>6939</v>
      </c>
      <c r="C916" s="1" t="s">
        <v>783</v>
      </c>
      <c r="D916" s="4">
        <v>25291528936</v>
      </c>
      <c r="E916" s="2" t="s">
        <v>4939</v>
      </c>
      <c r="F916" s="1" t="s">
        <v>1796</v>
      </c>
    </row>
    <row r="917" spans="1:6" x14ac:dyDescent="0.25">
      <c r="A917" s="1">
        <v>916</v>
      </c>
      <c r="B917" s="1" t="s">
        <v>6940</v>
      </c>
      <c r="C917" s="1" t="s">
        <v>784</v>
      </c>
      <c r="D917" s="4">
        <v>4139777466</v>
      </c>
      <c r="E917" s="2" t="s">
        <v>4940</v>
      </c>
      <c r="F917" s="1" t="s">
        <v>1492</v>
      </c>
    </row>
    <row r="918" spans="1:6" x14ac:dyDescent="0.25">
      <c r="A918" s="1">
        <v>917</v>
      </c>
      <c r="B918" s="1" t="s">
        <v>6941</v>
      </c>
      <c r="C918" s="1" t="s">
        <v>869</v>
      </c>
      <c r="D918" s="4" t="s">
        <v>2745</v>
      </c>
      <c r="E918" s="2" t="s">
        <v>4941</v>
      </c>
      <c r="F918" s="1" t="s">
        <v>1797</v>
      </c>
    </row>
    <row r="919" spans="1:6" x14ac:dyDescent="0.25">
      <c r="A919" s="1">
        <v>918</v>
      </c>
      <c r="B919" s="1" t="s">
        <v>6942</v>
      </c>
      <c r="C919" s="1" t="s">
        <v>785</v>
      </c>
      <c r="D919" s="4">
        <v>98036326479</v>
      </c>
      <c r="E919" s="2" t="s">
        <v>4942</v>
      </c>
      <c r="F919" s="1" t="s">
        <v>1798</v>
      </c>
    </row>
    <row r="920" spans="1:6" x14ac:dyDescent="0.25">
      <c r="A920" s="1">
        <v>919</v>
      </c>
      <c r="B920" s="1" t="s">
        <v>6943</v>
      </c>
      <c r="C920" s="1" t="s">
        <v>786</v>
      </c>
      <c r="D920" s="4">
        <v>56504925</v>
      </c>
      <c r="E920" s="2" t="s">
        <v>4943</v>
      </c>
      <c r="F920" s="1" t="s">
        <v>1799</v>
      </c>
    </row>
    <row r="921" spans="1:6" x14ac:dyDescent="0.25">
      <c r="A921" s="1">
        <v>920</v>
      </c>
      <c r="B921" s="1" t="s">
        <v>6944</v>
      </c>
      <c r="C921" s="1" t="s">
        <v>787</v>
      </c>
      <c r="D921" s="4" t="s">
        <v>2746</v>
      </c>
      <c r="E921" s="2" t="s">
        <v>4944</v>
      </c>
      <c r="F921" s="1" t="s">
        <v>1189</v>
      </c>
    </row>
    <row r="922" spans="1:6" x14ac:dyDescent="0.25">
      <c r="A922" s="1">
        <v>921</v>
      </c>
      <c r="B922" s="1" t="s">
        <v>6945</v>
      </c>
      <c r="C922" s="1" t="s">
        <v>878</v>
      </c>
      <c r="D922" s="4">
        <v>196392913</v>
      </c>
      <c r="E922" s="2" t="s">
        <v>4945</v>
      </c>
      <c r="F922" s="1" t="s">
        <v>1250</v>
      </c>
    </row>
    <row r="923" spans="1:6" x14ac:dyDescent="0.25">
      <c r="A923" s="1">
        <v>922</v>
      </c>
      <c r="B923" s="1" t="s">
        <v>6946</v>
      </c>
      <c r="C923" s="1" t="s">
        <v>788</v>
      </c>
      <c r="D923" s="4">
        <v>9730655</v>
      </c>
      <c r="E923" s="2" t="s">
        <v>4946</v>
      </c>
      <c r="F923" s="1" t="s">
        <v>1800</v>
      </c>
    </row>
    <row r="924" spans="1:6" x14ac:dyDescent="0.25">
      <c r="A924" s="1">
        <v>923</v>
      </c>
      <c r="B924" s="1" t="s">
        <v>6947</v>
      </c>
      <c r="C924" s="1" t="s">
        <v>789</v>
      </c>
      <c r="D924" s="4">
        <v>13450470</v>
      </c>
      <c r="E924" s="2" t="s">
        <v>4947</v>
      </c>
      <c r="F924" s="1" t="s">
        <v>1661</v>
      </c>
    </row>
    <row r="925" spans="1:6" x14ac:dyDescent="0.25">
      <c r="A925" s="1">
        <v>924</v>
      </c>
      <c r="B925" s="1" t="s">
        <v>6948</v>
      </c>
      <c r="C925" s="1" t="s">
        <v>790</v>
      </c>
      <c r="D925" s="4">
        <v>7175276</v>
      </c>
      <c r="E925" s="2" t="s">
        <v>4948</v>
      </c>
      <c r="F925" s="1" t="s">
        <v>1801</v>
      </c>
    </row>
    <row r="926" spans="1:6" x14ac:dyDescent="0.25">
      <c r="A926" s="1">
        <v>925</v>
      </c>
      <c r="B926" s="1" t="s">
        <v>6949</v>
      </c>
      <c r="C926" s="1" t="s">
        <v>791</v>
      </c>
      <c r="D926" s="4">
        <v>65748936</v>
      </c>
      <c r="E926" s="2" t="s">
        <v>4949</v>
      </c>
      <c r="F926" s="1" t="s">
        <v>1802</v>
      </c>
    </row>
    <row r="927" spans="1:6" x14ac:dyDescent="0.25">
      <c r="A927" s="1">
        <v>926</v>
      </c>
      <c r="B927" s="1" t="s">
        <v>6950</v>
      </c>
      <c r="C927" s="1" t="s">
        <v>792</v>
      </c>
      <c r="D927" s="4">
        <v>82653024</v>
      </c>
      <c r="E927" s="2" t="s">
        <v>4950</v>
      </c>
      <c r="F927" s="1" t="s">
        <v>1803</v>
      </c>
    </row>
    <row r="928" spans="1:6" x14ac:dyDescent="0.25">
      <c r="A928" s="1">
        <v>927</v>
      </c>
      <c r="B928" s="1" t="s">
        <v>6951</v>
      </c>
      <c r="C928" s="1" t="s">
        <v>793</v>
      </c>
      <c r="D928" s="4">
        <v>9355648</v>
      </c>
      <c r="E928" s="2" t="s">
        <v>4951</v>
      </c>
      <c r="F928" s="1" t="s">
        <v>1804</v>
      </c>
    </row>
    <row r="929" spans="1:6" x14ac:dyDescent="0.25">
      <c r="A929" s="1">
        <v>928</v>
      </c>
      <c r="B929" s="1" t="s">
        <v>6952</v>
      </c>
      <c r="C929" s="1" t="s">
        <v>794</v>
      </c>
      <c r="D929" s="4" t="s">
        <v>2747</v>
      </c>
      <c r="E929" s="2" t="s">
        <v>4952</v>
      </c>
      <c r="F929" s="1" t="s">
        <v>1805</v>
      </c>
    </row>
    <row r="930" spans="1:6" x14ac:dyDescent="0.25">
      <c r="A930" s="1">
        <v>929</v>
      </c>
      <c r="B930" s="1" t="s">
        <v>6953</v>
      </c>
      <c r="C930" s="1" t="s">
        <v>795</v>
      </c>
      <c r="D930" s="4">
        <v>70449918624</v>
      </c>
      <c r="E930" s="2" t="s">
        <v>4953</v>
      </c>
      <c r="F930" s="1" t="s">
        <v>1806</v>
      </c>
    </row>
    <row r="931" spans="1:6" x14ac:dyDescent="0.25">
      <c r="A931" s="1">
        <v>930</v>
      </c>
      <c r="B931" s="1" t="s">
        <v>6954</v>
      </c>
      <c r="C931" s="1" t="s">
        <v>796</v>
      </c>
      <c r="D931" s="4" t="s">
        <v>2748</v>
      </c>
      <c r="E931" s="2" t="s">
        <v>4954</v>
      </c>
      <c r="F931" s="1" t="s">
        <v>1265</v>
      </c>
    </row>
    <row r="932" spans="1:6" x14ac:dyDescent="0.25">
      <c r="A932" s="1">
        <v>931</v>
      </c>
      <c r="B932" s="1" t="s">
        <v>6955</v>
      </c>
      <c r="C932" s="1" t="s">
        <v>797</v>
      </c>
      <c r="D932" s="4">
        <v>66172853355</v>
      </c>
      <c r="E932" s="2" t="s">
        <v>4955</v>
      </c>
      <c r="F932" s="1" t="s">
        <v>1807</v>
      </c>
    </row>
    <row r="933" spans="1:6" x14ac:dyDescent="0.25">
      <c r="A933" s="1">
        <v>932</v>
      </c>
      <c r="B933" s="1" t="s">
        <v>6956</v>
      </c>
      <c r="C933" s="1" t="s">
        <v>798</v>
      </c>
      <c r="D933" s="4">
        <v>372011479</v>
      </c>
      <c r="E933" s="2" t="s">
        <v>4956</v>
      </c>
      <c r="F933" s="1" t="s">
        <v>1808</v>
      </c>
    </row>
    <row r="934" spans="1:6" x14ac:dyDescent="0.25">
      <c r="A934" s="1">
        <v>933</v>
      </c>
      <c r="B934" s="1" t="s">
        <v>6957</v>
      </c>
      <c r="C934" s="1" t="s">
        <v>799</v>
      </c>
      <c r="D934" s="4">
        <v>124850913</v>
      </c>
      <c r="E934" s="2" t="s">
        <v>4957</v>
      </c>
      <c r="F934" s="1" t="s">
        <v>1235</v>
      </c>
    </row>
    <row r="935" spans="1:6" x14ac:dyDescent="0.25">
      <c r="A935" s="1">
        <v>934</v>
      </c>
      <c r="B935" s="1" t="s">
        <v>6958</v>
      </c>
      <c r="C935" s="1" t="s">
        <v>800</v>
      </c>
      <c r="D935" s="4" t="s">
        <v>2749</v>
      </c>
      <c r="E935" s="2" t="s">
        <v>4958</v>
      </c>
      <c r="F935" s="1" t="s">
        <v>1809</v>
      </c>
    </row>
    <row r="936" spans="1:6" x14ac:dyDescent="0.25">
      <c r="A936" s="1">
        <v>935</v>
      </c>
      <c r="B936" s="1" t="s">
        <v>6959</v>
      </c>
      <c r="C936" s="1" t="s">
        <v>801</v>
      </c>
      <c r="D936" s="4">
        <v>73045230058</v>
      </c>
      <c r="E936" s="2" t="s">
        <v>4959</v>
      </c>
      <c r="F936" s="1" t="s">
        <v>1810</v>
      </c>
    </row>
    <row r="937" spans="1:6" x14ac:dyDescent="0.25">
      <c r="A937" s="1">
        <v>936</v>
      </c>
      <c r="B937" s="1" t="s">
        <v>6960</v>
      </c>
      <c r="C937" s="1" t="s">
        <v>802</v>
      </c>
      <c r="D937" s="4">
        <v>16275336481</v>
      </c>
      <c r="E937" s="2" t="s">
        <v>4960</v>
      </c>
      <c r="F937" s="1" t="s">
        <v>1811</v>
      </c>
    </row>
    <row r="938" spans="1:6" x14ac:dyDescent="0.25">
      <c r="A938" s="1">
        <v>937</v>
      </c>
      <c r="B938" s="1" t="s">
        <v>6961</v>
      </c>
      <c r="C938" s="1" t="s">
        <v>803</v>
      </c>
      <c r="D938" s="4">
        <v>14350669158</v>
      </c>
      <c r="E938" s="2" t="s">
        <v>4961</v>
      </c>
      <c r="F938" s="1" t="s">
        <v>1812</v>
      </c>
    </row>
    <row r="939" spans="1:6" x14ac:dyDescent="0.25">
      <c r="A939" s="1">
        <v>938</v>
      </c>
      <c r="B939" s="1" t="s">
        <v>6962</v>
      </c>
      <c r="C939" s="1" t="s">
        <v>804</v>
      </c>
      <c r="D939" s="4">
        <v>221763738</v>
      </c>
      <c r="E939" s="2" t="s">
        <v>4962</v>
      </c>
      <c r="F939" s="1" t="s">
        <v>1813</v>
      </c>
    </row>
    <row r="940" spans="1:6" x14ac:dyDescent="0.25">
      <c r="A940" s="1">
        <v>939</v>
      </c>
      <c r="B940" s="1" t="s">
        <v>6963</v>
      </c>
      <c r="C940" s="1" t="s">
        <v>805</v>
      </c>
      <c r="D940" s="4">
        <v>61133134943</v>
      </c>
      <c r="E940" s="2" t="s">
        <v>4963</v>
      </c>
      <c r="F940" s="1" t="s">
        <v>1814</v>
      </c>
    </row>
    <row r="941" spans="1:6" x14ac:dyDescent="0.25">
      <c r="A941" s="1">
        <v>940</v>
      </c>
      <c r="B941" s="1" t="s">
        <v>6964</v>
      </c>
      <c r="C941" s="1" t="s">
        <v>806</v>
      </c>
      <c r="D941" s="4">
        <v>94472211382</v>
      </c>
      <c r="E941" s="2" t="s">
        <v>4964</v>
      </c>
      <c r="F941" s="1" t="s">
        <v>1815</v>
      </c>
    </row>
    <row r="942" spans="1:6" x14ac:dyDescent="0.25">
      <c r="A942" s="1">
        <v>941</v>
      </c>
      <c r="B942" s="1" t="s">
        <v>6965</v>
      </c>
      <c r="C942" s="1" t="s">
        <v>807</v>
      </c>
      <c r="D942" s="4">
        <v>89217330075</v>
      </c>
      <c r="E942" s="2" t="s">
        <v>4965</v>
      </c>
      <c r="F942" s="1" t="s">
        <v>1816</v>
      </c>
    </row>
    <row r="943" spans="1:6" x14ac:dyDescent="0.25">
      <c r="A943" s="1">
        <v>942</v>
      </c>
      <c r="B943" s="1" t="s">
        <v>6966</v>
      </c>
      <c r="C943" s="1" t="s">
        <v>808</v>
      </c>
      <c r="D943" s="4">
        <v>343519210</v>
      </c>
      <c r="E943" s="2" t="s">
        <v>4966</v>
      </c>
      <c r="F943" s="1" t="s">
        <v>1576</v>
      </c>
    </row>
    <row r="944" spans="1:6" x14ac:dyDescent="0.25">
      <c r="A944" s="1">
        <v>943</v>
      </c>
      <c r="B944" s="1" t="s">
        <v>6967</v>
      </c>
      <c r="C944" s="1" t="s">
        <v>809</v>
      </c>
      <c r="D944" s="4" t="s">
        <v>2750</v>
      </c>
      <c r="E944" s="2" t="s">
        <v>4967</v>
      </c>
      <c r="F944" s="1" t="s">
        <v>1227</v>
      </c>
    </row>
    <row r="945" spans="1:6" x14ac:dyDescent="0.25">
      <c r="A945" s="1">
        <v>944</v>
      </c>
      <c r="B945" s="1" t="s">
        <v>6968</v>
      </c>
      <c r="C945" s="1" t="s">
        <v>810</v>
      </c>
      <c r="D945" s="4">
        <v>26337468869</v>
      </c>
      <c r="E945" s="2" t="s">
        <v>4968</v>
      </c>
      <c r="F945" s="1" t="s">
        <v>1735</v>
      </c>
    </row>
    <row r="946" spans="1:6" x14ac:dyDescent="0.25">
      <c r="A946" s="1">
        <v>945</v>
      </c>
      <c r="B946" s="1" t="s">
        <v>6969</v>
      </c>
      <c r="C946" s="1" t="s">
        <v>811</v>
      </c>
      <c r="D946" s="4" t="s">
        <v>2751</v>
      </c>
      <c r="E946" s="2" t="s">
        <v>4969</v>
      </c>
      <c r="F946" s="1" t="s">
        <v>1817</v>
      </c>
    </row>
    <row r="947" spans="1:6" x14ac:dyDescent="0.25">
      <c r="A947" s="1">
        <v>946</v>
      </c>
      <c r="B947" s="1" t="s">
        <v>6970</v>
      </c>
      <c r="C947" s="1" t="s">
        <v>898</v>
      </c>
      <c r="D947" s="4" t="s">
        <v>2752</v>
      </c>
      <c r="E947" s="2" t="s">
        <v>4970</v>
      </c>
      <c r="F947" s="1" t="s">
        <v>1818</v>
      </c>
    </row>
    <row r="948" spans="1:6" x14ac:dyDescent="0.25">
      <c r="A948" s="1">
        <v>947</v>
      </c>
      <c r="B948" s="1" t="s">
        <v>6971</v>
      </c>
      <c r="C948" s="1" t="s">
        <v>812</v>
      </c>
      <c r="D948" s="4" t="s">
        <v>2753</v>
      </c>
      <c r="E948" s="2" t="s">
        <v>4971</v>
      </c>
      <c r="F948" s="1" t="s">
        <v>1819</v>
      </c>
    </row>
    <row r="949" spans="1:6" x14ac:dyDescent="0.25">
      <c r="A949" s="1">
        <v>948</v>
      </c>
      <c r="B949" s="1" t="s">
        <v>6972</v>
      </c>
      <c r="C949" s="1" t="s">
        <v>813</v>
      </c>
      <c r="D949" s="4">
        <v>49184918</v>
      </c>
      <c r="E949" s="2" t="s">
        <v>4972</v>
      </c>
      <c r="F949" s="1" t="s">
        <v>1066</v>
      </c>
    </row>
    <row r="950" spans="1:6" x14ac:dyDescent="0.25">
      <c r="A950" s="1">
        <v>949</v>
      </c>
      <c r="B950" s="1" t="s">
        <v>6973</v>
      </c>
      <c r="C950" s="1" t="s">
        <v>814</v>
      </c>
      <c r="D950" s="4" t="s">
        <v>2754</v>
      </c>
      <c r="E950" s="2" t="s">
        <v>4973</v>
      </c>
      <c r="F950" s="1" t="s">
        <v>1820</v>
      </c>
    </row>
    <row r="951" spans="1:6" x14ac:dyDescent="0.25">
      <c r="A951" s="1">
        <v>950</v>
      </c>
      <c r="B951" s="1" t="s">
        <v>6974</v>
      </c>
      <c r="C951" s="1" t="s">
        <v>815</v>
      </c>
      <c r="D951" s="4">
        <v>183784508</v>
      </c>
      <c r="E951" s="2" t="s">
        <v>4974</v>
      </c>
      <c r="F951" s="1" t="s">
        <v>1095</v>
      </c>
    </row>
    <row r="952" spans="1:6" x14ac:dyDescent="0.25">
      <c r="A952" s="1">
        <v>951</v>
      </c>
      <c r="B952" s="1" t="s">
        <v>6975</v>
      </c>
      <c r="C952" s="1" t="s">
        <v>816</v>
      </c>
      <c r="D952" s="4">
        <v>37438183005</v>
      </c>
      <c r="E952" s="2" t="s">
        <v>4975</v>
      </c>
      <c r="F952" s="1" t="s">
        <v>1821</v>
      </c>
    </row>
    <row r="953" spans="1:6" x14ac:dyDescent="0.25">
      <c r="A953" s="1">
        <v>952</v>
      </c>
      <c r="B953" s="1" t="s">
        <v>6976</v>
      </c>
      <c r="C953" s="1" t="s">
        <v>817</v>
      </c>
      <c r="D953" s="4" t="s">
        <v>2755</v>
      </c>
      <c r="E953" s="2" t="s">
        <v>4976</v>
      </c>
      <c r="F953" s="1" t="s">
        <v>1822</v>
      </c>
    </row>
    <row r="954" spans="1:6" x14ac:dyDescent="0.25">
      <c r="A954" s="1">
        <v>953</v>
      </c>
      <c r="B954" s="1" t="s">
        <v>6977</v>
      </c>
      <c r="C954" s="1" t="s">
        <v>818</v>
      </c>
      <c r="D954" s="4">
        <v>379817239</v>
      </c>
      <c r="E954" s="2" t="s">
        <v>4977</v>
      </c>
      <c r="F954" s="1" t="s">
        <v>1823</v>
      </c>
    </row>
    <row r="955" spans="1:6" x14ac:dyDescent="0.25">
      <c r="A955" s="1">
        <v>954</v>
      </c>
      <c r="B955" s="1" t="s">
        <v>6978</v>
      </c>
      <c r="C955" s="1" t="s">
        <v>819</v>
      </c>
      <c r="D955" s="4">
        <v>240420493</v>
      </c>
      <c r="E955" s="2" t="s">
        <v>4978</v>
      </c>
      <c r="F955" s="1" t="s">
        <v>1209</v>
      </c>
    </row>
    <row r="956" spans="1:6" x14ac:dyDescent="0.25">
      <c r="A956" s="1">
        <v>955</v>
      </c>
      <c r="B956" s="1" t="s">
        <v>6979</v>
      </c>
      <c r="C956" s="1" t="s">
        <v>820</v>
      </c>
      <c r="D956" s="4" t="s">
        <v>2756</v>
      </c>
      <c r="E956" s="2" t="s">
        <v>4979</v>
      </c>
      <c r="F956" s="1" t="s">
        <v>1824</v>
      </c>
    </row>
    <row r="957" spans="1:6" x14ac:dyDescent="0.25">
      <c r="A957" s="1">
        <v>956</v>
      </c>
      <c r="B957" s="1" t="s">
        <v>6980</v>
      </c>
      <c r="C957" s="1" t="s">
        <v>821</v>
      </c>
      <c r="D957" s="4">
        <v>18206867232</v>
      </c>
      <c r="E957" s="2" t="s">
        <v>4980</v>
      </c>
      <c r="F957" s="1" t="s">
        <v>1825</v>
      </c>
    </row>
    <row r="958" spans="1:6" x14ac:dyDescent="0.25">
      <c r="A958" s="1">
        <v>957</v>
      </c>
      <c r="B958" s="1" t="s">
        <v>6981</v>
      </c>
      <c r="C958" s="1" t="s">
        <v>822</v>
      </c>
      <c r="D958" s="4">
        <v>191646406</v>
      </c>
      <c r="E958" s="2" t="s">
        <v>4981</v>
      </c>
      <c r="F958" s="1" t="s">
        <v>1826</v>
      </c>
    </row>
    <row r="959" spans="1:6" x14ac:dyDescent="0.25">
      <c r="A959" s="1">
        <v>958</v>
      </c>
      <c r="B959" s="1" t="s">
        <v>6982</v>
      </c>
      <c r="C959" s="1" t="s">
        <v>823</v>
      </c>
      <c r="D959" s="4" t="s">
        <v>2757</v>
      </c>
      <c r="E959" s="2" t="s">
        <v>4982</v>
      </c>
      <c r="F959" s="1" t="s">
        <v>1827</v>
      </c>
    </row>
    <row r="960" spans="1:6" x14ac:dyDescent="0.25">
      <c r="A960" s="1">
        <v>959</v>
      </c>
      <c r="B960" s="1" t="s">
        <v>6983</v>
      </c>
      <c r="C960" s="1" t="s">
        <v>824</v>
      </c>
      <c r="D960" s="4">
        <v>51205555926</v>
      </c>
      <c r="E960" s="2" t="s">
        <v>4983</v>
      </c>
      <c r="F960" s="1" t="s">
        <v>1828</v>
      </c>
    </row>
    <row r="961" spans="1:6" x14ac:dyDescent="0.25">
      <c r="A961" s="1">
        <v>960</v>
      </c>
      <c r="B961" s="1" t="s">
        <v>6984</v>
      </c>
      <c r="C961" s="1" t="s">
        <v>825</v>
      </c>
      <c r="D961" s="4" t="s">
        <v>2758</v>
      </c>
      <c r="E961" s="2" t="s">
        <v>4984</v>
      </c>
      <c r="F961" s="1" t="s">
        <v>1829</v>
      </c>
    </row>
    <row r="962" spans="1:6" x14ac:dyDescent="0.25">
      <c r="A962" s="1">
        <v>961</v>
      </c>
      <c r="B962" s="1" t="s">
        <v>6985</v>
      </c>
      <c r="C962" s="1" t="s">
        <v>826</v>
      </c>
      <c r="D962" s="4">
        <v>358525198</v>
      </c>
      <c r="E962" s="2" t="s">
        <v>4985</v>
      </c>
      <c r="F962" s="1" t="s">
        <v>1060</v>
      </c>
    </row>
    <row r="963" spans="1:6" x14ac:dyDescent="0.25">
      <c r="A963" s="1">
        <v>962</v>
      </c>
      <c r="B963" s="1" t="s">
        <v>6986</v>
      </c>
      <c r="C963" s="1" t="s">
        <v>827</v>
      </c>
      <c r="D963" s="4">
        <v>36187859064</v>
      </c>
      <c r="E963" s="2" t="s">
        <v>4986</v>
      </c>
      <c r="F963" s="1" t="s">
        <v>1830</v>
      </c>
    </row>
    <row r="964" spans="1:6" x14ac:dyDescent="0.25">
      <c r="A964" s="1">
        <v>963</v>
      </c>
      <c r="B964" s="1" t="s">
        <v>6987</v>
      </c>
      <c r="C964" s="1" t="s">
        <v>828</v>
      </c>
      <c r="D964" s="4">
        <v>57314094441</v>
      </c>
      <c r="E964" s="2" t="s">
        <v>4987</v>
      </c>
      <c r="F964" s="1" t="s">
        <v>1831</v>
      </c>
    </row>
    <row r="965" spans="1:6" x14ac:dyDescent="0.25">
      <c r="A965" s="1">
        <v>964</v>
      </c>
      <c r="B965" s="1" t="s">
        <v>6988</v>
      </c>
      <c r="C965" s="1" t="s">
        <v>829</v>
      </c>
      <c r="D965" s="4">
        <v>42394449797</v>
      </c>
      <c r="E965" s="2" t="s">
        <v>4988</v>
      </c>
      <c r="F965" s="1" t="s">
        <v>1832</v>
      </c>
    </row>
    <row r="966" spans="1:6" x14ac:dyDescent="0.25">
      <c r="A966" s="1">
        <v>965</v>
      </c>
      <c r="B966" s="1" t="s">
        <v>6989</v>
      </c>
      <c r="C966" s="1" t="s">
        <v>830</v>
      </c>
      <c r="D966" s="4">
        <v>85160999991</v>
      </c>
      <c r="E966" s="2" t="s">
        <v>4989</v>
      </c>
      <c r="F966" s="1" t="s">
        <v>1455</v>
      </c>
    </row>
    <row r="967" spans="1:6" x14ac:dyDescent="0.25">
      <c r="A967" s="1">
        <v>966</v>
      </c>
      <c r="B967" s="1" t="s">
        <v>6990</v>
      </c>
      <c r="C967" s="1" t="s">
        <v>831</v>
      </c>
      <c r="D967" s="4" t="s">
        <v>2759</v>
      </c>
      <c r="E967" s="2" t="s">
        <v>4990</v>
      </c>
      <c r="F967" s="1" t="s">
        <v>1833</v>
      </c>
    </row>
    <row r="968" spans="1:6" x14ac:dyDescent="0.25">
      <c r="A968" s="1">
        <v>967</v>
      </c>
      <c r="B968" s="1" t="s">
        <v>6991</v>
      </c>
      <c r="C968" s="1" t="s">
        <v>832</v>
      </c>
      <c r="D968" s="4">
        <v>53103375309</v>
      </c>
      <c r="E968" s="2" t="s">
        <v>4991</v>
      </c>
      <c r="F968" s="1" t="s">
        <v>1834</v>
      </c>
    </row>
    <row r="969" spans="1:6" x14ac:dyDescent="0.25">
      <c r="A969" s="1">
        <v>968</v>
      </c>
      <c r="B969" s="1" t="s">
        <v>6992</v>
      </c>
      <c r="C969" s="1" t="s">
        <v>833</v>
      </c>
      <c r="D969" s="4" t="s">
        <v>2760</v>
      </c>
      <c r="E969" s="2" t="s">
        <v>4992</v>
      </c>
      <c r="F969" s="1" t="s">
        <v>1351</v>
      </c>
    </row>
    <row r="970" spans="1:6" x14ac:dyDescent="0.25">
      <c r="A970" s="1">
        <v>969</v>
      </c>
      <c r="B970" s="1" t="s">
        <v>6993</v>
      </c>
      <c r="C970" s="1" t="s">
        <v>834</v>
      </c>
      <c r="D970" s="4" t="s">
        <v>2761</v>
      </c>
      <c r="E970" s="2" t="s">
        <v>4993</v>
      </c>
      <c r="F970" s="1" t="s">
        <v>1835</v>
      </c>
    </row>
    <row r="971" spans="1:6" x14ac:dyDescent="0.25">
      <c r="A971" s="1">
        <v>970</v>
      </c>
      <c r="B971" s="1" t="s">
        <v>6994</v>
      </c>
      <c r="C971" s="1" t="s">
        <v>835</v>
      </c>
      <c r="D971" s="4">
        <v>66401464</v>
      </c>
      <c r="E971" s="2" t="s">
        <v>4994</v>
      </c>
      <c r="F971" s="1" t="s">
        <v>1836</v>
      </c>
    </row>
    <row r="972" spans="1:6" x14ac:dyDescent="0.25">
      <c r="A972" s="1">
        <v>971</v>
      </c>
      <c r="B972" s="1" t="s">
        <v>6995</v>
      </c>
      <c r="C972" s="1" t="s">
        <v>836</v>
      </c>
      <c r="D972" s="4">
        <v>26046852598</v>
      </c>
      <c r="E972" s="2" t="s">
        <v>4995</v>
      </c>
      <c r="F972" s="1" t="s">
        <v>1837</v>
      </c>
    </row>
    <row r="973" spans="1:6" x14ac:dyDescent="0.25">
      <c r="A973" s="1">
        <v>972</v>
      </c>
      <c r="B973" s="1" t="s">
        <v>6996</v>
      </c>
      <c r="C973" s="1" t="s">
        <v>907</v>
      </c>
      <c r="D973" s="4">
        <v>42207928079</v>
      </c>
      <c r="E973" s="2" t="s">
        <v>4996</v>
      </c>
      <c r="F973" s="1" t="s">
        <v>1838</v>
      </c>
    </row>
    <row r="974" spans="1:6" x14ac:dyDescent="0.25">
      <c r="A974" s="1">
        <v>973</v>
      </c>
      <c r="B974" s="1" t="s">
        <v>6997</v>
      </c>
      <c r="C974" s="1" t="s">
        <v>837</v>
      </c>
      <c r="D974" s="4">
        <v>317244751</v>
      </c>
      <c r="E974" s="2" t="s">
        <v>4997</v>
      </c>
      <c r="F974" s="1" t="s">
        <v>1839</v>
      </c>
    </row>
    <row r="975" spans="1:6" x14ac:dyDescent="0.25">
      <c r="A975" s="1">
        <v>974</v>
      </c>
      <c r="B975" s="1" t="s">
        <v>6998</v>
      </c>
      <c r="C975" s="1" t="s">
        <v>886</v>
      </c>
      <c r="D975" s="4">
        <v>7058816</v>
      </c>
      <c r="E975" s="2" t="s">
        <v>4998</v>
      </c>
      <c r="F975" s="1" t="s">
        <v>1840</v>
      </c>
    </row>
    <row r="976" spans="1:6" x14ac:dyDescent="0.25">
      <c r="A976" s="1">
        <v>975</v>
      </c>
      <c r="B976" s="1" t="s">
        <v>6999</v>
      </c>
      <c r="C976" s="1" t="s">
        <v>838</v>
      </c>
      <c r="D976" s="4">
        <v>150033869</v>
      </c>
      <c r="E976" s="2" t="s">
        <v>4999</v>
      </c>
      <c r="F976" s="1" t="s">
        <v>1841</v>
      </c>
    </row>
    <row r="977" spans="1:6" x14ac:dyDescent="0.25">
      <c r="A977" s="1">
        <v>976</v>
      </c>
      <c r="B977" s="1" t="s">
        <v>7000</v>
      </c>
      <c r="C977" s="1" t="s">
        <v>839</v>
      </c>
      <c r="D977" s="4">
        <v>83352353309</v>
      </c>
      <c r="E977" s="2" t="s">
        <v>5000</v>
      </c>
      <c r="F977" s="1" t="s">
        <v>1842</v>
      </c>
    </row>
    <row r="978" spans="1:6" x14ac:dyDescent="0.25">
      <c r="A978" s="1">
        <v>977</v>
      </c>
      <c r="B978" s="1" t="s">
        <v>7001</v>
      </c>
      <c r="C978" s="1" t="s">
        <v>840</v>
      </c>
      <c r="D978" s="4">
        <v>78057557089</v>
      </c>
      <c r="E978" s="2" t="s">
        <v>5001</v>
      </c>
      <c r="F978" s="1" t="s">
        <v>1534</v>
      </c>
    </row>
    <row r="979" spans="1:6" x14ac:dyDescent="0.25">
      <c r="A979" s="1">
        <v>978</v>
      </c>
      <c r="B979" s="1" t="s">
        <v>7002</v>
      </c>
      <c r="C979" s="1" t="s">
        <v>841</v>
      </c>
      <c r="D979" s="4">
        <v>97421617</v>
      </c>
      <c r="E979" s="2" t="s">
        <v>5002</v>
      </c>
      <c r="F979" s="1" t="s">
        <v>1351</v>
      </c>
    </row>
    <row r="980" spans="1:6" x14ac:dyDescent="0.25">
      <c r="A980" s="1">
        <v>979</v>
      </c>
      <c r="B980" s="1" t="s">
        <v>7003</v>
      </c>
      <c r="C980" s="1" t="s">
        <v>842</v>
      </c>
      <c r="D980" s="4" t="s">
        <v>2762</v>
      </c>
      <c r="E980" s="2" t="s">
        <v>5003</v>
      </c>
      <c r="F980" s="1" t="s">
        <v>1843</v>
      </c>
    </row>
    <row r="981" spans="1:6" x14ac:dyDescent="0.25">
      <c r="A981" s="1">
        <v>980</v>
      </c>
      <c r="B981" s="1" t="s">
        <v>7004</v>
      </c>
      <c r="C981" s="1" t="s">
        <v>843</v>
      </c>
      <c r="D981" s="4">
        <v>42137322</v>
      </c>
      <c r="E981" s="2" t="s">
        <v>5004</v>
      </c>
      <c r="F981" s="1" t="s">
        <v>1844</v>
      </c>
    </row>
    <row r="982" spans="1:6" x14ac:dyDescent="0.25">
      <c r="A982" s="1">
        <v>981</v>
      </c>
      <c r="B982" s="1" t="s">
        <v>7005</v>
      </c>
      <c r="C982" s="1" t="s">
        <v>844</v>
      </c>
      <c r="D982" s="4">
        <v>120855612</v>
      </c>
      <c r="E982" s="2" t="s">
        <v>5005</v>
      </c>
      <c r="F982" s="1" t="s">
        <v>1324</v>
      </c>
    </row>
    <row r="983" spans="1:6" x14ac:dyDescent="0.25">
      <c r="A983" s="1">
        <v>982</v>
      </c>
      <c r="B983" s="1" t="s">
        <v>7006</v>
      </c>
      <c r="C983" s="1" t="s">
        <v>899</v>
      </c>
      <c r="D983" s="4">
        <v>340010896</v>
      </c>
      <c r="E983" s="2" t="s">
        <v>5006</v>
      </c>
      <c r="F983" s="1" t="s">
        <v>1321</v>
      </c>
    </row>
    <row r="984" spans="1:6" x14ac:dyDescent="0.25">
      <c r="A984" s="1">
        <v>983</v>
      </c>
      <c r="B984" s="1" t="s">
        <v>7007</v>
      </c>
      <c r="C984" s="1" t="s">
        <v>845</v>
      </c>
      <c r="D984" s="4" t="s">
        <v>2763</v>
      </c>
      <c r="E984" s="2" t="s">
        <v>5007</v>
      </c>
      <c r="F984" s="1" t="s">
        <v>1845</v>
      </c>
    </row>
    <row r="985" spans="1:6" x14ac:dyDescent="0.25">
      <c r="A985" s="1">
        <v>984</v>
      </c>
      <c r="B985" s="1" t="s">
        <v>7008</v>
      </c>
      <c r="C985" s="1" t="s">
        <v>846</v>
      </c>
      <c r="D985" s="4" t="s">
        <v>2764</v>
      </c>
      <c r="E985" s="2" t="s">
        <v>5008</v>
      </c>
      <c r="F985" s="1" t="s">
        <v>1846</v>
      </c>
    </row>
    <row r="986" spans="1:6" x14ac:dyDescent="0.25">
      <c r="A986" s="1">
        <v>985</v>
      </c>
      <c r="B986" s="1" t="s">
        <v>7009</v>
      </c>
      <c r="C986" s="1" t="s">
        <v>847</v>
      </c>
      <c r="D986" s="4" t="s">
        <v>2765</v>
      </c>
      <c r="E986" s="2" t="s">
        <v>5009</v>
      </c>
      <c r="F986" s="1" t="s">
        <v>1446</v>
      </c>
    </row>
    <row r="987" spans="1:6" x14ac:dyDescent="0.25">
      <c r="A987" s="1">
        <v>986</v>
      </c>
      <c r="B987" s="1" t="s">
        <v>7010</v>
      </c>
      <c r="C987" s="1" t="s">
        <v>848</v>
      </c>
      <c r="D987" s="4">
        <v>39425666</v>
      </c>
      <c r="E987" s="2" t="s">
        <v>5010</v>
      </c>
      <c r="F987" s="1" t="s">
        <v>1847</v>
      </c>
    </row>
    <row r="988" spans="1:6" x14ac:dyDescent="0.25">
      <c r="A988" s="1">
        <v>987</v>
      </c>
      <c r="B988" s="1" t="s">
        <v>7011</v>
      </c>
      <c r="C988" s="1" t="s">
        <v>849</v>
      </c>
      <c r="D988" s="4">
        <v>3221203</v>
      </c>
      <c r="E988" s="2" t="s">
        <v>5011</v>
      </c>
      <c r="F988" s="1" t="s">
        <v>1243</v>
      </c>
    </row>
    <row r="989" spans="1:6" x14ac:dyDescent="0.25">
      <c r="A989" s="1">
        <v>988</v>
      </c>
      <c r="B989" s="1" t="s">
        <v>7012</v>
      </c>
      <c r="C989" s="1" t="s">
        <v>850</v>
      </c>
      <c r="D989" s="4">
        <v>220609288</v>
      </c>
      <c r="E989" s="2" t="s">
        <v>5012</v>
      </c>
      <c r="F989" s="1" t="s">
        <v>1848</v>
      </c>
    </row>
    <row r="990" spans="1:6" x14ac:dyDescent="0.25">
      <c r="A990" s="1">
        <v>989</v>
      </c>
      <c r="B990" s="1" t="s">
        <v>7013</v>
      </c>
      <c r="C990" s="1" t="s">
        <v>851</v>
      </c>
      <c r="D990" s="4">
        <v>109514598</v>
      </c>
      <c r="E990" s="2" t="s">
        <v>5013</v>
      </c>
      <c r="F990" s="1" t="s">
        <v>1849</v>
      </c>
    </row>
    <row r="991" spans="1:6" x14ac:dyDescent="0.25">
      <c r="A991" s="1">
        <v>990</v>
      </c>
      <c r="B991" s="1" t="s">
        <v>7014</v>
      </c>
      <c r="C991" s="1" t="s">
        <v>852</v>
      </c>
      <c r="D991" s="4">
        <v>87251020095</v>
      </c>
      <c r="E991" s="2" t="s">
        <v>5014</v>
      </c>
      <c r="F991" s="1" t="s">
        <v>1850</v>
      </c>
    </row>
    <row r="992" spans="1:6" x14ac:dyDescent="0.25">
      <c r="A992" s="1">
        <v>991</v>
      </c>
      <c r="B992" s="1" t="s">
        <v>7015</v>
      </c>
      <c r="C992" s="1" t="s">
        <v>853</v>
      </c>
      <c r="D992" s="4">
        <v>318367842</v>
      </c>
      <c r="E992" s="2" t="s">
        <v>5015</v>
      </c>
      <c r="F992" s="1" t="s">
        <v>1730</v>
      </c>
    </row>
    <row r="993" spans="1:6" x14ac:dyDescent="0.25">
      <c r="A993" s="1">
        <v>992</v>
      </c>
      <c r="B993" s="1" t="s">
        <v>7016</v>
      </c>
      <c r="C993" s="1" t="s">
        <v>854</v>
      </c>
      <c r="D993" s="4">
        <v>59087554</v>
      </c>
      <c r="E993" s="2" t="s">
        <v>5016</v>
      </c>
      <c r="F993" s="1" t="s">
        <v>1851</v>
      </c>
    </row>
    <row r="994" spans="1:6" x14ac:dyDescent="0.25">
      <c r="A994" s="1">
        <v>993</v>
      </c>
      <c r="B994" s="1" t="s">
        <v>7017</v>
      </c>
      <c r="C994" s="1" t="s">
        <v>855</v>
      </c>
      <c r="D994" s="4" t="s">
        <v>2766</v>
      </c>
      <c r="E994" s="2" t="s">
        <v>5017</v>
      </c>
      <c r="F994" s="1" t="s">
        <v>1842</v>
      </c>
    </row>
    <row r="995" spans="1:6" x14ac:dyDescent="0.25">
      <c r="A995" s="1">
        <v>994</v>
      </c>
      <c r="B995" s="1" t="s">
        <v>7018</v>
      </c>
      <c r="C995" s="1" t="s">
        <v>856</v>
      </c>
      <c r="D995" s="4">
        <v>99220165825</v>
      </c>
      <c r="E995" s="2" t="s">
        <v>5018</v>
      </c>
      <c r="F995" s="1" t="s">
        <v>1852</v>
      </c>
    </row>
    <row r="996" spans="1:6" x14ac:dyDescent="0.25">
      <c r="A996" s="1">
        <v>995</v>
      </c>
      <c r="B996" s="1" t="s">
        <v>7019</v>
      </c>
      <c r="C996" s="1" t="s">
        <v>857</v>
      </c>
      <c r="D996" s="4">
        <v>81025924618</v>
      </c>
      <c r="E996" s="2" t="s">
        <v>5019</v>
      </c>
      <c r="F996" s="1" t="s">
        <v>1853</v>
      </c>
    </row>
    <row r="997" spans="1:6" x14ac:dyDescent="0.25">
      <c r="A997" s="1">
        <v>996</v>
      </c>
      <c r="B997" s="1" t="s">
        <v>7020</v>
      </c>
      <c r="C997" s="1" t="s">
        <v>858</v>
      </c>
      <c r="D997" s="4">
        <v>275427946</v>
      </c>
      <c r="E997" s="2" t="s">
        <v>5020</v>
      </c>
      <c r="F997" s="1" t="s">
        <v>1025</v>
      </c>
    </row>
    <row r="998" spans="1:6" x14ac:dyDescent="0.25">
      <c r="A998" s="1">
        <v>997</v>
      </c>
      <c r="B998" s="1" t="s">
        <v>7021</v>
      </c>
      <c r="C998" s="1" t="s">
        <v>859</v>
      </c>
      <c r="D998" s="4">
        <v>12184425</v>
      </c>
      <c r="E998" s="2" t="s">
        <v>5021</v>
      </c>
      <c r="F998" s="1" t="s">
        <v>1854</v>
      </c>
    </row>
    <row r="999" spans="1:6" x14ac:dyDescent="0.25">
      <c r="A999" s="1">
        <v>998</v>
      </c>
      <c r="B999" s="1" t="s">
        <v>7022</v>
      </c>
      <c r="C999" s="1" t="s">
        <v>860</v>
      </c>
      <c r="D999" s="4">
        <v>264354016</v>
      </c>
      <c r="E999" s="2" t="s">
        <v>5022</v>
      </c>
      <c r="F999" s="1" t="s">
        <v>1335</v>
      </c>
    </row>
    <row r="1000" spans="1:6" x14ac:dyDescent="0.25">
      <c r="A1000" s="1">
        <v>999</v>
      </c>
      <c r="B1000" s="1" t="s">
        <v>7023</v>
      </c>
      <c r="C1000" s="1" t="s">
        <v>861</v>
      </c>
      <c r="D1000" s="4">
        <v>65422344100</v>
      </c>
      <c r="E1000" s="2" t="s">
        <v>5023</v>
      </c>
      <c r="F1000" s="1" t="s">
        <v>1855</v>
      </c>
    </row>
    <row r="1001" spans="1:6" x14ac:dyDescent="0.25">
      <c r="A1001" s="1">
        <v>1000</v>
      </c>
      <c r="B1001" s="1" t="s">
        <v>7024</v>
      </c>
      <c r="C1001" s="1" t="s">
        <v>862</v>
      </c>
      <c r="D1001" s="4">
        <v>265944090</v>
      </c>
      <c r="E1001" s="2" t="s">
        <v>5024</v>
      </c>
      <c r="F1001" s="1" t="s">
        <v>1118</v>
      </c>
    </row>
    <row r="1002" spans="1:6" x14ac:dyDescent="0.25">
      <c r="A1002" s="1">
        <v>1001</v>
      </c>
      <c r="B1002" s="1" t="s">
        <v>7025</v>
      </c>
      <c r="C1002" s="1" t="s">
        <v>3025</v>
      </c>
      <c r="D1002" s="4">
        <v>61065609316</v>
      </c>
      <c r="E1002" s="2" t="s">
        <v>5025</v>
      </c>
      <c r="F1002" s="1" t="s">
        <v>1646</v>
      </c>
    </row>
    <row r="1003" spans="1:6" x14ac:dyDescent="0.25">
      <c r="A1003" s="1">
        <v>1002</v>
      </c>
      <c r="B1003" s="1" t="s">
        <v>7026</v>
      </c>
      <c r="C1003" s="1" t="s">
        <v>3026</v>
      </c>
      <c r="D1003" s="4">
        <v>130616853</v>
      </c>
      <c r="E1003" s="2" t="s">
        <v>5026</v>
      </c>
      <c r="F1003" s="1" t="s">
        <v>1856</v>
      </c>
    </row>
    <row r="1004" spans="1:6" x14ac:dyDescent="0.25">
      <c r="A1004" s="1">
        <v>1003</v>
      </c>
      <c r="B1004" s="1" t="s">
        <v>7027</v>
      </c>
      <c r="C1004" s="1" t="s">
        <v>3027</v>
      </c>
      <c r="D1004" s="4">
        <v>45390097324</v>
      </c>
      <c r="E1004" s="2" t="s">
        <v>5027</v>
      </c>
      <c r="F1004" s="1" t="s">
        <v>1164</v>
      </c>
    </row>
    <row r="1005" spans="1:6" x14ac:dyDescent="0.25">
      <c r="A1005" s="1">
        <v>1004</v>
      </c>
      <c r="B1005" s="1" t="s">
        <v>7028</v>
      </c>
      <c r="C1005" s="1" t="s">
        <v>3028</v>
      </c>
      <c r="D1005" s="4" t="s">
        <v>2767</v>
      </c>
      <c r="E1005" s="2" t="s">
        <v>5028</v>
      </c>
      <c r="F1005" s="1" t="s">
        <v>1857</v>
      </c>
    </row>
    <row r="1006" spans="1:6" x14ac:dyDescent="0.25">
      <c r="A1006" s="1">
        <v>1005</v>
      </c>
      <c r="B1006" s="1" t="s">
        <v>7029</v>
      </c>
      <c r="C1006" s="1" t="s">
        <v>3029</v>
      </c>
      <c r="D1006" s="4">
        <v>35220685894</v>
      </c>
      <c r="E1006" s="2" t="s">
        <v>5029</v>
      </c>
      <c r="F1006" s="1" t="s">
        <v>1858</v>
      </c>
    </row>
    <row r="1007" spans="1:6" x14ac:dyDescent="0.25">
      <c r="A1007" s="1">
        <v>1006</v>
      </c>
      <c r="B1007" s="1" t="s">
        <v>7030</v>
      </c>
      <c r="C1007" s="1" t="s">
        <v>3030</v>
      </c>
      <c r="D1007" s="4">
        <v>170685786</v>
      </c>
      <c r="E1007" s="2" t="s">
        <v>5030</v>
      </c>
      <c r="F1007" s="1" t="s">
        <v>1572</v>
      </c>
    </row>
    <row r="1008" spans="1:6" x14ac:dyDescent="0.25">
      <c r="A1008" s="1">
        <v>1007</v>
      </c>
      <c r="B1008" s="1" t="s">
        <v>7031</v>
      </c>
      <c r="C1008" s="1" t="s">
        <v>3031</v>
      </c>
      <c r="D1008" s="4">
        <v>31357552358</v>
      </c>
      <c r="E1008" s="2" t="s">
        <v>5031</v>
      </c>
      <c r="F1008" s="1" t="s">
        <v>1859</v>
      </c>
    </row>
    <row r="1009" spans="1:6" x14ac:dyDescent="0.25">
      <c r="A1009" s="1">
        <v>1008</v>
      </c>
      <c r="B1009" s="1" t="s">
        <v>7032</v>
      </c>
      <c r="C1009" s="1" t="s">
        <v>4007</v>
      </c>
      <c r="D1009" s="4">
        <v>89010282352</v>
      </c>
      <c r="E1009" s="2" t="s">
        <v>5032</v>
      </c>
      <c r="F1009" s="1" t="s">
        <v>1860</v>
      </c>
    </row>
    <row r="1010" spans="1:6" x14ac:dyDescent="0.25">
      <c r="A1010" s="1">
        <v>1009</v>
      </c>
      <c r="B1010" s="1" t="s">
        <v>7033</v>
      </c>
      <c r="C1010" s="1" t="s">
        <v>3901</v>
      </c>
      <c r="D1010" s="4">
        <v>97148386198</v>
      </c>
      <c r="E1010" s="2" t="s">
        <v>5033</v>
      </c>
      <c r="F1010" s="1" t="s">
        <v>1861</v>
      </c>
    </row>
    <row r="1011" spans="1:6" x14ac:dyDescent="0.25">
      <c r="A1011" s="1">
        <v>1010</v>
      </c>
      <c r="B1011" s="1" t="s">
        <v>7034</v>
      </c>
      <c r="C1011" s="1" t="s">
        <v>3032</v>
      </c>
      <c r="D1011" s="4" t="s">
        <v>2768</v>
      </c>
      <c r="E1011" s="2" t="s">
        <v>5034</v>
      </c>
      <c r="F1011" s="1" t="s">
        <v>1557</v>
      </c>
    </row>
    <row r="1012" spans="1:6" x14ac:dyDescent="0.25">
      <c r="A1012" s="1">
        <v>1011</v>
      </c>
      <c r="B1012" s="1" t="s">
        <v>7035</v>
      </c>
      <c r="C1012" s="1" t="s">
        <v>3033</v>
      </c>
      <c r="D1012" s="4" t="s">
        <v>2769</v>
      </c>
      <c r="E1012" s="2" t="s">
        <v>5035</v>
      </c>
      <c r="F1012" s="1" t="s">
        <v>1862</v>
      </c>
    </row>
    <row r="1013" spans="1:6" x14ac:dyDescent="0.25">
      <c r="A1013" s="1">
        <v>1012</v>
      </c>
      <c r="B1013" s="1" t="s">
        <v>7036</v>
      </c>
      <c r="C1013" s="1" t="s">
        <v>3034</v>
      </c>
      <c r="D1013" s="4">
        <v>236740012</v>
      </c>
      <c r="E1013" s="2" t="s">
        <v>5036</v>
      </c>
      <c r="F1013" s="1" t="s">
        <v>1280</v>
      </c>
    </row>
    <row r="1014" spans="1:6" x14ac:dyDescent="0.25">
      <c r="A1014" s="1">
        <v>1013</v>
      </c>
      <c r="B1014" s="1" t="s">
        <v>7037</v>
      </c>
      <c r="C1014" s="1" t="s">
        <v>3035</v>
      </c>
      <c r="D1014" s="4" t="s">
        <v>2770</v>
      </c>
      <c r="E1014" s="2" t="s">
        <v>5037</v>
      </c>
      <c r="F1014" s="1" t="s">
        <v>1863</v>
      </c>
    </row>
    <row r="1015" spans="1:6" x14ac:dyDescent="0.25">
      <c r="A1015" s="1">
        <v>1014</v>
      </c>
      <c r="B1015" s="1" t="s">
        <v>7038</v>
      </c>
      <c r="C1015" s="1" t="s">
        <v>3036</v>
      </c>
      <c r="D1015" s="4">
        <v>323260592</v>
      </c>
      <c r="E1015" s="2" t="s">
        <v>5038</v>
      </c>
      <c r="F1015" s="1" t="s">
        <v>1864</v>
      </c>
    </row>
    <row r="1016" spans="1:6" x14ac:dyDescent="0.25">
      <c r="A1016" s="1">
        <v>1015</v>
      </c>
      <c r="B1016" s="1" t="s">
        <v>7039</v>
      </c>
      <c r="C1016" s="1" t="s">
        <v>3037</v>
      </c>
      <c r="D1016" s="4">
        <v>41172620894</v>
      </c>
      <c r="E1016" s="2" t="s">
        <v>5039</v>
      </c>
      <c r="F1016" s="1" t="s">
        <v>1865</v>
      </c>
    </row>
    <row r="1017" spans="1:6" x14ac:dyDescent="0.25">
      <c r="A1017" s="1">
        <v>1016</v>
      </c>
      <c r="B1017" s="1" t="s">
        <v>7040</v>
      </c>
      <c r="C1017" s="1" t="s">
        <v>3038</v>
      </c>
      <c r="D1017" s="4">
        <v>395018769</v>
      </c>
      <c r="E1017" s="2" t="s">
        <v>5040</v>
      </c>
      <c r="F1017" s="1" t="s">
        <v>1866</v>
      </c>
    </row>
    <row r="1018" spans="1:6" x14ac:dyDescent="0.25">
      <c r="A1018" s="1">
        <v>1017</v>
      </c>
      <c r="B1018" s="1" t="s">
        <v>7041</v>
      </c>
      <c r="C1018" s="1" t="s">
        <v>3039</v>
      </c>
      <c r="D1018" s="4">
        <v>75278067</v>
      </c>
      <c r="E1018" s="2" t="s">
        <v>5041</v>
      </c>
      <c r="F1018" s="1" t="s">
        <v>1867</v>
      </c>
    </row>
    <row r="1019" spans="1:6" x14ac:dyDescent="0.25">
      <c r="A1019" s="1">
        <v>1018</v>
      </c>
      <c r="B1019" s="1" t="s">
        <v>7042</v>
      </c>
      <c r="C1019" s="1" t="s">
        <v>3860</v>
      </c>
      <c r="D1019" s="4">
        <v>90161052756</v>
      </c>
      <c r="E1019" s="2" t="s">
        <v>5042</v>
      </c>
      <c r="F1019" s="1" t="s">
        <v>1868</v>
      </c>
    </row>
    <row r="1020" spans="1:6" x14ac:dyDescent="0.25">
      <c r="A1020" s="1">
        <v>1019</v>
      </c>
      <c r="B1020" s="1" t="s">
        <v>7043</v>
      </c>
      <c r="C1020" s="1" t="s">
        <v>3040</v>
      </c>
      <c r="D1020" s="4">
        <v>4095365950</v>
      </c>
      <c r="E1020" s="2" t="s">
        <v>5043</v>
      </c>
      <c r="F1020" s="1" t="s">
        <v>1532</v>
      </c>
    </row>
    <row r="1021" spans="1:6" x14ac:dyDescent="0.25">
      <c r="A1021" s="1">
        <v>1020</v>
      </c>
      <c r="B1021" s="1" t="s">
        <v>7044</v>
      </c>
      <c r="C1021" s="1" t="s">
        <v>3041</v>
      </c>
      <c r="D1021" s="4" t="s">
        <v>2771</v>
      </c>
      <c r="E1021" s="2" t="s">
        <v>5044</v>
      </c>
      <c r="F1021" s="1" t="s">
        <v>1791</v>
      </c>
    </row>
    <row r="1022" spans="1:6" x14ac:dyDescent="0.25">
      <c r="A1022" s="1">
        <v>1021</v>
      </c>
      <c r="B1022" s="1" t="s">
        <v>7045</v>
      </c>
      <c r="C1022" s="1" t="s">
        <v>3042</v>
      </c>
      <c r="D1022" s="4">
        <v>26958447</v>
      </c>
      <c r="E1022" s="2" t="s">
        <v>5045</v>
      </c>
      <c r="F1022" s="1" t="s">
        <v>1869</v>
      </c>
    </row>
    <row r="1023" spans="1:6" x14ac:dyDescent="0.25">
      <c r="A1023" s="1">
        <v>1022</v>
      </c>
      <c r="B1023" s="1" t="s">
        <v>7046</v>
      </c>
      <c r="C1023" s="1" t="s">
        <v>3871</v>
      </c>
      <c r="D1023" s="4">
        <v>57398424572</v>
      </c>
      <c r="E1023" s="2" t="s">
        <v>5046</v>
      </c>
      <c r="F1023" s="1" t="s">
        <v>1870</v>
      </c>
    </row>
    <row r="1024" spans="1:6" x14ac:dyDescent="0.25">
      <c r="A1024" s="1">
        <v>1023</v>
      </c>
      <c r="B1024" s="1" t="s">
        <v>7047</v>
      </c>
      <c r="C1024" s="1" t="s">
        <v>3043</v>
      </c>
      <c r="D1024" s="4">
        <v>76344211530</v>
      </c>
      <c r="E1024" s="2" t="s">
        <v>5047</v>
      </c>
      <c r="F1024" s="1" t="s">
        <v>1871</v>
      </c>
    </row>
    <row r="1025" spans="1:6" x14ac:dyDescent="0.25">
      <c r="A1025" s="1">
        <v>1024</v>
      </c>
      <c r="B1025" s="1" t="s">
        <v>7048</v>
      </c>
      <c r="C1025" s="1" t="s">
        <v>3044</v>
      </c>
      <c r="D1025" s="4" t="s">
        <v>2772</v>
      </c>
      <c r="E1025" s="2" t="s">
        <v>5048</v>
      </c>
      <c r="F1025" s="1" t="s">
        <v>1848</v>
      </c>
    </row>
    <row r="1026" spans="1:6" x14ac:dyDescent="0.25">
      <c r="A1026" s="1">
        <v>1025</v>
      </c>
      <c r="B1026" s="1" t="s">
        <v>7049</v>
      </c>
      <c r="C1026" s="1" t="s">
        <v>3878</v>
      </c>
      <c r="D1026" s="4">
        <v>162643510</v>
      </c>
      <c r="E1026" s="2" t="s">
        <v>5049</v>
      </c>
      <c r="F1026" s="1" t="s">
        <v>1872</v>
      </c>
    </row>
    <row r="1027" spans="1:6" x14ac:dyDescent="0.25">
      <c r="A1027" s="1">
        <v>1026</v>
      </c>
      <c r="B1027" s="1" t="s">
        <v>7050</v>
      </c>
      <c r="C1027" s="1" t="s">
        <v>3874</v>
      </c>
      <c r="D1027" s="4">
        <v>24326450577</v>
      </c>
      <c r="E1027" s="2" t="s">
        <v>5050</v>
      </c>
      <c r="F1027" s="1" t="s">
        <v>1873</v>
      </c>
    </row>
    <row r="1028" spans="1:6" x14ac:dyDescent="0.25">
      <c r="A1028" s="1">
        <v>1027</v>
      </c>
      <c r="B1028" s="1" t="s">
        <v>7051</v>
      </c>
      <c r="C1028" s="1" t="s">
        <v>3045</v>
      </c>
      <c r="D1028" s="4">
        <v>81437206374</v>
      </c>
      <c r="E1028" s="2" t="s">
        <v>5051</v>
      </c>
      <c r="F1028" s="1" t="s">
        <v>1874</v>
      </c>
    </row>
    <row r="1029" spans="1:6" x14ac:dyDescent="0.25">
      <c r="A1029" s="1">
        <v>1028</v>
      </c>
      <c r="B1029" s="1" t="s">
        <v>7052</v>
      </c>
      <c r="C1029" s="1" t="s">
        <v>3822</v>
      </c>
      <c r="D1029" s="4">
        <v>58309669451</v>
      </c>
      <c r="E1029" s="2" t="s">
        <v>5052</v>
      </c>
      <c r="F1029" s="1" t="s">
        <v>1875</v>
      </c>
    </row>
    <row r="1030" spans="1:6" x14ac:dyDescent="0.25">
      <c r="A1030" s="1">
        <v>1029</v>
      </c>
      <c r="B1030" s="1" t="s">
        <v>7053</v>
      </c>
      <c r="C1030" s="1" t="s">
        <v>3046</v>
      </c>
      <c r="D1030" s="4">
        <v>160044339</v>
      </c>
      <c r="E1030" s="2" t="s">
        <v>5053</v>
      </c>
      <c r="F1030" s="1" t="s">
        <v>1876</v>
      </c>
    </row>
    <row r="1031" spans="1:6" x14ac:dyDescent="0.25">
      <c r="A1031" s="1">
        <v>1030</v>
      </c>
      <c r="B1031" s="1" t="s">
        <v>7054</v>
      </c>
      <c r="C1031" s="1" t="s">
        <v>3928</v>
      </c>
      <c r="D1031" s="4">
        <v>14307256</v>
      </c>
      <c r="E1031" s="2" t="s">
        <v>5054</v>
      </c>
      <c r="F1031" s="1" t="s">
        <v>1877</v>
      </c>
    </row>
    <row r="1032" spans="1:6" x14ac:dyDescent="0.25">
      <c r="A1032" s="1">
        <v>1031</v>
      </c>
      <c r="B1032" s="1" t="s">
        <v>7055</v>
      </c>
      <c r="C1032" s="1" t="s">
        <v>3825</v>
      </c>
      <c r="D1032" s="4">
        <v>98055033573</v>
      </c>
      <c r="E1032" s="2" t="s">
        <v>5055</v>
      </c>
      <c r="F1032" s="1" t="s">
        <v>1640</v>
      </c>
    </row>
    <row r="1033" spans="1:6" x14ac:dyDescent="0.25">
      <c r="A1033" s="1">
        <v>1032</v>
      </c>
      <c r="B1033" s="1" t="s">
        <v>7056</v>
      </c>
      <c r="C1033" s="1" t="s">
        <v>3047</v>
      </c>
      <c r="D1033" s="4" t="s">
        <v>2773</v>
      </c>
      <c r="E1033" s="2" t="s">
        <v>5056</v>
      </c>
      <c r="F1033" s="1" t="s">
        <v>1878</v>
      </c>
    </row>
    <row r="1034" spans="1:6" x14ac:dyDescent="0.25">
      <c r="A1034" s="1">
        <v>1033</v>
      </c>
      <c r="B1034" s="1" t="s">
        <v>7057</v>
      </c>
      <c r="C1034" s="1" t="s">
        <v>3048</v>
      </c>
      <c r="D1034" s="4">
        <v>46335575004</v>
      </c>
      <c r="E1034" s="2" t="s">
        <v>5057</v>
      </c>
      <c r="F1034" s="1" t="s">
        <v>1705</v>
      </c>
    </row>
    <row r="1035" spans="1:6" x14ac:dyDescent="0.25">
      <c r="A1035" s="1">
        <v>1034</v>
      </c>
      <c r="B1035" s="1" t="s">
        <v>7058</v>
      </c>
      <c r="C1035" s="1" t="s">
        <v>3049</v>
      </c>
      <c r="D1035" s="4" t="s">
        <v>2774</v>
      </c>
      <c r="E1035" s="2" t="s">
        <v>5058</v>
      </c>
      <c r="F1035" s="1" t="s">
        <v>1879</v>
      </c>
    </row>
    <row r="1036" spans="1:6" x14ac:dyDescent="0.25">
      <c r="A1036" s="1">
        <v>1035</v>
      </c>
      <c r="B1036" s="1" t="s">
        <v>7059</v>
      </c>
      <c r="C1036" s="1" t="s">
        <v>3050</v>
      </c>
      <c r="D1036" s="4">
        <v>328230455</v>
      </c>
      <c r="E1036" s="2" t="s">
        <v>5059</v>
      </c>
      <c r="F1036" s="1" t="s">
        <v>1880</v>
      </c>
    </row>
    <row r="1037" spans="1:6" x14ac:dyDescent="0.25">
      <c r="A1037" s="1">
        <v>1036</v>
      </c>
      <c r="B1037" s="1" t="s">
        <v>7060</v>
      </c>
      <c r="C1037" s="1" t="s">
        <v>3051</v>
      </c>
      <c r="D1037" s="4">
        <v>37444814657</v>
      </c>
      <c r="E1037" s="2" t="s">
        <v>5060</v>
      </c>
      <c r="F1037" s="1" t="s">
        <v>1881</v>
      </c>
    </row>
    <row r="1038" spans="1:6" x14ac:dyDescent="0.25">
      <c r="A1038" s="1">
        <v>1037</v>
      </c>
      <c r="B1038" s="1" t="s">
        <v>7061</v>
      </c>
      <c r="C1038" s="1" t="s">
        <v>3838</v>
      </c>
      <c r="D1038" s="4">
        <v>75499990326</v>
      </c>
      <c r="E1038" s="2" t="s">
        <v>5061</v>
      </c>
      <c r="F1038" s="1" t="s">
        <v>1882</v>
      </c>
    </row>
    <row r="1039" spans="1:6" x14ac:dyDescent="0.25">
      <c r="A1039" s="1">
        <v>1038</v>
      </c>
      <c r="B1039" s="1" t="s">
        <v>7062</v>
      </c>
      <c r="C1039" s="1" t="s">
        <v>3052</v>
      </c>
      <c r="D1039" s="4">
        <v>82301159470</v>
      </c>
      <c r="E1039" s="2" t="s">
        <v>5062</v>
      </c>
      <c r="F1039" s="1" t="s">
        <v>1883</v>
      </c>
    </row>
    <row r="1040" spans="1:6" x14ac:dyDescent="0.25">
      <c r="A1040" s="1">
        <v>1039</v>
      </c>
      <c r="B1040" s="1" t="s">
        <v>7063</v>
      </c>
      <c r="C1040" s="1" t="s">
        <v>3053</v>
      </c>
      <c r="D1040" s="4" t="s">
        <v>2775</v>
      </c>
      <c r="E1040" s="2" t="s">
        <v>5063</v>
      </c>
      <c r="F1040" s="1" t="s">
        <v>1884</v>
      </c>
    </row>
    <row r="1041" spans="1:6" x14ac:dyDescent="0.25">
      <c r="A1041" s="1">
        <v>1040</v>
      </c>
      <c r="B1041" s="1" t="s">
        <v>7064</v>
      </c>
      <c r="C1041" s="1" t="s">
        <v>3054</v>
      </c>
      <c r="D1041" s="4">
        <v>74853567</v>
      </c>
      <c r="E1041" s="2" t="s">
        <v>5064</v>
      </c>
      <c r="F1041" s="1" t="s">
        <v>1885</v>
      </c>
    </row>
    <row r="1042" spans="1:6" x14ac:dyDescent="0.25">
      <c r="A1042" s="1">
        <v>1041</v>
      </c>
      <c r="B1042" s="1" t="s">
        <v>7065</v>
      </c>
      <c r="C1042" s="1" t="s">
        <v>3055</v>
      </c>
      <c r="D1042" s="4">
        <v>8221507440</v>
      </c>
      <c r="E1042" s="2" t="s">
        <v>5065</v>
      </c>
      <c r="F1042" s="1" t="s">
        <v>1886</v>
      </c>
    </row>
    <row r="1043" spans="1:6" x14ac:dyDescent="0.25">
      <c r="A1043" s="1">
        <v>1042</v>
      </c>
      <c r="B1043" s="1" t="s">
        <v>7066</v>
      </c>
      <c r="C1043" s="1" t="s">
        <v>3056</v>
      </c>
      <c r="D1043" s="4">
        <v>36209206548</v>
      </c>
      <c r="E1043" s="2" t="s">
        <v>5066</v>
      </c>
      <c r="F1043" s="1" t="s">
        <v>1887</v>
      </c>
    </row>
    <row r="1044" spans="1:6" x14ac:dyDescent="0.25">
      <c r="A1044" s="1">
        <v>1043</v>
      </c>
      <c r="B1044" s="1" t="s">
        <v>7067</v>
      </c>
      <c r="C1044" s="1" t="s">
        <v>3057</v>
      </c>
      <c r="D1044" s="4">
        <v>207723421</v>
      </c>
      <c r="E1044" s="2" t="s">
        <v>5067</v>
      </c>
      <c r="F1044" s="1" t="s">
        <v>1083</v>
      </c>
    </row>
    <row r="1045" spans="1:6" x14ac:dyDescent="0.25">
      <c r="A1045" s="1">
        <v>1044</v>
      </c>
      <c r="B1045" s="1" t="s">
        <v>7068</v>
      </c>
      <c r="C1045" s="1" t="s">
        <v>3058</v>
      </c>
      <c r="D1045" s="4" t="s">
        <v>2776</v>
      </c>
      <c r="E1045" s="2" t="s">
        <v>5068</v>
      </c>
      <c r="F1045" s="1" t="s">
        <v>1888</v>
      </c>
    </row>
    <row r="1046" spans="1:6" x14ac:dyDescent="0.25">
      <c r="A1046" s="1">
        <v>1045</v>
      </c>
      <c r="B1046" s="1" t="s">
        <v>7069</v>
      </c>
      <c r="C1046" s="1" t="s">
        <v>3059</v>
      </c>
      <c r="D1046" s="4" t="s">
        <v>2777</v>
      </c>
      <c r="E1046" s="2" t="s">
        <v>5069</v>
      </c>
      <c r="F1046" s="1" t="s">
        <v>1340</v>
      </c>
    </row>
    <row r="1047" spans="1:6" x14ac:dyDescent="0.25">
      <c r="A1047" s="1">
        <v>1046</v>
      </c>
      <c r="B1047" s="1" t="s">
        <v>7070</v>
      </c>
      <c r="C1047" s="1" t="s">
        <v>3060</v>
      </c>
      <c r="D1047" s="4">
        <v>15400205175</v>
      </c>
      <c r="E1047" s="2" t="s">
        <v>5070</v>
      </c>
      <c r="F1047" s="1" t="s">
        <v>1889</v>
      </c>
    </row>
    <row r="1048" spans="1:6" x14ac:dyDescent="0.25">
      <c r="A1048" s="1">
        <v>1047</v>
      </c>
      <c r="B1048" s="1" t="s">
        <v>7071</v>
      </c>
      <c r="C1048" s="1" t="s">
        <v>3061</v>
      </c>
      <c r="D1048" s="4">
        <v>23087607565</v>
      </c>
      <c r="E1048" s="2" t="s">
        <v>5071</v>
      </c>
      <c r="F1048" s="1" t="s">
        <v>1414</v>
      </c>
    </row>
    <row r="1049" spans="1:6" x14ac:dyDescent="0.25">
      <c r="A1049" s="1">
        <v>1048</v>
      </c>
      <c r="B1049" s="1" t="s">
        <v>7072</v>
      </c>
      <c r="C1049" s="1" t="s">
        <v>3062</v>
      </c>
      <c r="D1049" s="4">
        <v>21044166352</v>
      </c>
      <c r="E1049" s="2" t="s">
        <v>5072</v>
      </c>
      <c r="F1049" s="1" t="s">
        <v>1890</v>
      </c>
    </row>
    <row r="1050" spans="1:6" x14ac:dyDescent="0.25">
      <c r="A1050" s="1">
        <v>1049</v>
      </c>
      <c r="B1050" s="1" t="s">
        <v>7073</v>
      </c>
      <c r="C1050" s="1" t="s">
        <v>3063</v>
      </c>
      <c r="D1050" s="4">
        <v>77170365082</v>
      </c>
      <c r="E1050" s="2" t="s">
        <v>5073</v>
      </c>
      <c r="F1050" s="1" t="s">
        <v>1824</v>
      </c>
    </row>
    <row r="1051" spans="1:6" x14ac:dyDescent="0.25">
      <c r="A1051" s="1">
        <v>1050</v>
      </c>
      <c r="B1051" s="1" t="s">
        <v>7074</v>
      </c>
      <c r="C1051" s="1" t="s">
        <v>3921</v>
      </c>
      <c r="D1051" s="4">
        <v>252222829</v>
      </c>
      <c r="E1051" s="2" t="s">
        <v>5074</v>
      </c>
      <c r="F1051" s="1" t="s">
        <v>1891</v>
      </c>
    </row>
    <row r="1052" spans="1:6" x14ac:dyDescent="0.25">
      <c r="A1052" s="1">
        <v>1051</v>
      </c>
      <c r="B1052" s="1" t="s">
        <v>7075</v>
      </c>
      <c r="C1052" s="1" t="s">
        <v>3064</v>
      </c>
      <c r="D1052" s="4">
        <v>33123292043</v>
      </c>
      <c r="E1052" s="2" t="s">
        <v>5075</v>
      </c>
      <c r="F1052" s="1" t="s">
        <v>1144</v>
      </c>
    </row>
    <row r="1053" spans="1:6" x14ac:dyDescent="0.25">
      <c r="A1053" s="1">
        <v>1052</v>
      </c>
      <c r="B1053" s="1" t="s">
        <v>7076</v>
      </c>
      <c r="C1053" s="1" t="s">
        <v>3065</v>
      </c>
      <c r="D1053" s="4">
        <v>361488699</v>
      </c>
      <c r="E1053" s="2" t="s">
        <v>5076</v>
      </c>
      <c r="F1053" s="1" t="s">
        <v>1892</v>
      </c>
    </row>
    <row r="1054" spans="1:6" x14ac:dyDescent="0.25">
      <c r="A1054" s="1">
        <v>1053</v>
      </c>
      <c r="B1054" s="1" t="s">
        <v>7077</v>
      </c>
      <c r="C1054" s="1" t="s">
        <v>3066</v>
      </c>
      <c r="D1054" s="4">
        <v>78022550511</v>
      </c>
      <c r="E1054" s="2" t="s">
        <v>5077</v>
      </c>
      <c r="F1054" s="1" t="s">
        <v>1541</v>
      </c>
    </row>
    <row r="1055" spans="1:6" x14ac:dyDescent="0.25">
      <c r="A1055" s="1">
        <v>1054</v>
      </c>
      <c r="B1055" s="1" t="s">
        <v>7078</v>
      </c>
      <c r="C1055" s="1" t="s">
        <v>3961</v>
      </c>
      <c r="D1055" s="4">
        <v>33154222264</v>
      </c>
      <c r="E1055" s="2" t="s">
        <v>5078</v>
      </c>
      <c r="F1055" s="1" t="s">
        <v>1587</v>
      </c>
    </row>
    <row r="1056" spans="1:6" x14ac:dyDescent="0.25">
      <c r="A1056" s="1">
        <v>1055</v>
      </c>
      <c r="B1056" s="1" t="s">
        <v>7079</v>
      </c>
      <c r="C1056" s="1" t="s">
        <v>3067</v>
      </c>
      <c r="D1056" s="4" t="s">
        <v>2778</v>
      </c>
      <c r="E1056" s="2" t="s">
        <v>5079</v>
      </c>
      <c r="F1056" s="1" t="s">
        <v>1893</v>
      </c>
    </row>
    <row r="1057" spans="1:6" x14ac:dyDescent="0.25">
      <c r="A1057" s="1">
        <v>1056</v>
      </c>
      <c r="B1057" s="1" t="s">
        <v>7080</v>
      </c>
      <c r="C1057" s="1" t="s">
        <v>3068</v>
      </c>
      <c r="D1057" s="4" t="s">
        <v>2779</v>
      </c>
      <c r="E1057" s="2" t="s">
        <v>5080</v>
      </c>
      <c r="F1057" s="1" t="s">
        <v>1894</v>
      </c>
    </row>
    <row r="1058" spans="1:6" x14ac:dyDescent="0.25">
      <c r="A1058" s="1">
        <v>1057</v>
      </c>
      <c r="B1058" s="1" t="s">
        <v>7081</v>
      </c>
      <c r="C1058" s="1" t="s">
        <v>3069</v>
      </c>
      <c r="D1058" s="4" t="s">
        <v>2780</v>
      </c>
      <c r="E1058" s="2" t="s">
        <v>5081</v>
      </c>
      <c r="F1058" s="1" t="s">
        <v>1895</v>
      </c>
    </row>
    <row r="1059" spans="1:6" x14ac:dyDescent="0.25">
      <c r="A1059" s="1">
        <v>1058</v>
      </c>
      <c r="B1059" s="1" t="s">
        <v>7082</v>
      </c>
      <c r="C1059" s="1" t="s">
        <v>3070</v>
      </c>
      <c r="D1059" s="4">
        <v>93178044293</v>
      </c>
      <c r="E1059" s="2" t="s">
        <v>5082</v>
      </c>
      <c r="F1059" s="1" t="s">
        <v>1896</v>
      </c>
    </row>
    <row r="1060" spans="1:6" x14ac:dyDescent="0.25">
      <c r="A1060" s="1">
        <v>1059</v>
      </c>
      <c r="B1060" s="1" t="s">
        <v>7083</v>
      </c>
      <c r="C1060" s="1" t="s">
        <v>3071</v>
      </c>
      <c r="D1060" s="4">
        <v>60175952594</v>
      </c>
      <c r="E1060" s="2" t="s">
        <v>5083</v>
      </c>
      <c r="F1060" s="1" t="s">
        <v>1780</v>
      </c>
    </row>
    <row r="1061" spans="1:6" x14ac:dyDescent="0.25">
      <c r="A1061" s="1">
        <v>1060</v>
      </c>
      <c r="B1061" s="1" t="s">
        <v>7084</v>
      </c>
      <c r="C1061" s="1" t="s">
        <v>3072</v>
      </c>
      <c r="D1061" s="4" t="s">
        <v>2781</v>
      </c>
      <c r="E1061" s="2" t="s">
        <v>5084</v>
      </c>
      <c r="F1061" s="1" t="s">
        <v>1897</v>
      </c>
    </row>
    <row r="1062" spans="1:6" x14ac:dyDescent="0.25">
      <c r="A1062" s="1">
        <v>1061</v>
      </c>
      <c r="B1062" s="1" t="s">
        <v>7085</v>
      </c>
      <c r="C1062" s="1" t="s">
        <v>3073</v>
      </c>
      <c r="D1062" s="4" t="s">
        <v>2782</v>
      </c>
      <c r="E1062" s="2" t="s">
        <v>5085</v>
      </c>
      <c r="F1062" s="1" t="s">
        <v>1898</v>
      </c>
    </row>
    <row r="1063" spans="1:6" x14ac:dyDescent="0.25">
      <c r="A1063" s="1">
        <v>1062</v>
      </c>
      <c r="B1063" s="1" t="s">
        <v>7086</v>
      </c>
      <c r="C1063" s="1" t="s">
        <v>3074</v>
      </c>
      <c r="D1063" s="4">
        <v>45492543230</v>
      </c>
      <c r="E1063" s="2" t="s">
        <v>5086</v>
      </c>
      <c r="F1063" s="1" t="s">
        <v>1899</v>
      </c>
    </row>
    <row r="1064" spans="1:6" x14ac:dyDescent="0.25">
      <c r="A1064" s="1">
        <v>1063</v>
      </c>
      <c r="B1064" s="1" t="s">
        <v>7087</v>
      </c>
      <c r="C1064" s="1" t="s">
        <v>3075</v>
      </c>
      <c r="D1064" s="4">
        <v>19194039258</v>
      </c>
      <c r="E1064" s="2" t="s">
        <v>5087</v>
      </c>
      <c r="F1064" s="1" t="s">
        <v>1900</v>
      </c>
    </row>
    <row r="1065" spans="1:6" x14ac:dyDescent="0.25">
      <c r="A1065" s="1">
        <v>1064</v>
      </c>
      <c r="B1065" s="1" t="s">
        <v>7088</v>
      </c>
      <c r="C1065" s="1" t="s">
        <v>3076</v>
      </c>
      <c r="D1065" s="4" t="s">
        <v>2783</v>
      </c>
      <c r="E1065" s="2" t="s">
        <v>5088</v>
      </c>
      <c r="F1065" s="1" t="s">
        <v>1901</v>
      </c>
    </row>
    <row r="1066" spans="1:6" x14ac:dyDescent="0.25">
      <c r="A1066" s="1">
        <v>1065</v>
      </c>
      <c r="B1066" s="1" t="s">
        <v>7089</v>
      </c>
      <c r="C1066" s="1" t="s">
        <v>3077</v>
      </c>
      <c r="D1066" s="4">
        <v>314606013</v>
      </c>
      <c r="E1066" s="2" t="s">
        <v>5089</v>
      </c>
      <c r="F1066" s="1" t="s">
        <v>1902</v>
      </c>
    </row>
    <row r="1067" spans="1:6" x14ac:dyDescent="0.25">
      <c r="A1067" s="1">
        <v>1066</v>
      </c>
      <c r="B1067" s="1" t="s">
        <v>7090</v>
      </c>
      <c r="C1067" s="1" t="s">
        <v>3078</v>
      </c>
      <c r="D1067" s="4" t="s">
        <v>2784</v>
      </c>
      <c r="E1067" s="2" t="s">
        <v>5090</v>
      </c>
      <c r="F1067" s="1" t="s">
        <v>1903</v>
      </c>
    </row>
    <row r="1068" spans="1:6" x14ac:dyDescent="0.25">
      <c r="A1068" s="1">
        <v>1067</v>
      </c>
      <c r="B1068" s="1" t="s">
        <v>7091</v>
      </c>
      <c r="C1068" s="1" t="s">
        <v>3945</v>
      </c>
      <c r="D1068" s="4" t="s">
        <v>2785</v>
      </c>
      <c r="E1068" s="2" t="s">
        <v>5091</v>
      </c>
      <c r="F1068" s="1" t="s">
        <v>1904</v>
      </c>
    </row>
    <row r="1069" spans="1:6" x14ac:dyDescent="0.25">
      <c r="A1069" s="1">
        <v>1068</v>
      </c>
      <c r="B1069" s="1" t="s">
        <v>7092</v>
      </c>
      <c r="C1069" s="1" t="s">
        <v>3079</v>
      </c>
      <c r="D1069" s="4">
        <v>5151814236</v>
      </c>
      <c r="E1069" s="2" t="s">
        <v>5092</v>
      </c>
      <c r="F1069" s="1" t="s">
        <v>1892</v>
      </c>
    </row>
    <row r="1070" spans="1:6" x14ac:dyDescent="0.25">
      <c r="A1070" s="1">
        <v>1069</v>
      </c>
      <c r="B1070" s="1" t="s">
        <v>7093</v>
      </c>
      <c r="C1070" s="1" t="s">
        <v>3903</v>
      </c>
      <c r="D1070" s="4">
        <v>88055800004</v>
      </c>
      <c r="E1070" s="2" t="s">
        <v>5093</v>
      </c>
      <c r="F1070" s="1" t="s">
        <v>1172</v>
      </c>
    </row>
    <row r="1071" spans="1:6" x14ac:dyDescent="0.25">
      <c r="A1071" s="1">
        <v>1070</v>
      </c>
      <c r="B1071" s="1" t="s">
        <v>7094</v>
      </c>
      <c r="C1071" s="1" t="s">
        <v>3080</v>
      </c>
      <c r="D1071" s="4">
        <v>46150837</v>
      </c>
      <c r="E1071" s="2" t="s">
        <v>5094</v>
      </c>
      <c r="F1071" s="1" t="s">
        <v>1905</v>
      </c>
    </row>
    <row r="1072" spans="1:6" x14ac:dyDescent="0.25">
      <c r="A1072" s="1">
        <v>1071</v>
      </c>
      <c r="B1072" s="1" t="s">
        <v>7095</v>
      </c>
      <c r="C1072" s="1" t="s">
        <v>3081</v>
      </c>
      <c r="D1072" s="4">
        <v>293209586</v>
      </c>
      <c r="E1072" s="2" t="s">
        <v>5095</v>
      </c>
      <c r="F1072" s="1" t="s">
        <v>1906</v>
      </c>
    </row>
    <row r="1073" spans="1:6" x14ac:dyDescent="0.25">
      <c r="A1073" s="1">
        <v>1072</v>
      </c>
      <c r="B1073" s="1" t="s">
        <v>7096</v>
      </c>
      <c r="C1073" s="1" t="s">
        <v>3082</v>
      </c>
      <c r="D1073" s="4" t="s">
        <v>2786</v>
      </c>
      <c r="E1073" s="2" t="s">
        <v>5096</v>
      </c>
      <c r="F1073" s="1" t="s">
        <v>1907</v>
      </c>
    </row>
    <row r="1074" spans="1:6" x14ac:dyDescent="0.25">
      <c r="A1074" s="1">
        <v>1073</v>
      </c>
      <c r="B1074" s="1" t="s">
        <v>7097</v>
      </c>
      <c r="C1074" s="1" t="s">
        <v>3083</v>
      </c>
      <c r="D1074" s="4">
        <v>59373341386</v>
      </c>
      <c r="E1074" s="2" t="s">
        <v>5097</v>
      </c>
      <c r="F1074" s="1" t="s">
        <v>1908</v>
      </c>
    </row>
    <row r="1075" spans="1:6" x14ac:dyDescent="0.25">
      <c r="A1075" s="1">
        <v>1074</v>
      </c>
      <c r="B1075" s="1" t="s">
        <v>7098</v>
      </c>
      <c r="C1075" s="1" t="s">
        <v>3084</v>
      </c>
      <c r="D1075" s="4" t="s">
        <v>2787</v>
      </c>
      <c r="E1075" s="2" t="s">
        <v>5098</v>
      </c>
      <c r="F1075" s="1" t="s">
        <v>1426</v>
      </c>
    </row>
    <row r="1076" spans="1:6" x14ac:dyDescent="0.25">
      <c r="A1076" s="1">
        <v>1075</v>
      </c>
      <c r="B1076" s="1" t="s">
        <v>7099</v>
      </c>
      <c r="C1076" s="1" t="s">
        <v>3085</v>
      </c>
      <c r="D1076" s="4">
        <v>97249861938</v>
      </c>
      <c r="E1076" s="2" t="s">
        <v>5099</v>
      </c>
      <c r="F1076" s="1" t="s">
        <v>1368</v>
      </c>
    </row>
    <row r="1077" spans="1:6" x14ac:dyDescent="0.25">
      <c r="A1077" s="1">
        <v>1076</v>
      </c>
      <c r="B1077" s="1" t="s">
        <v>7100</v>
      </c>
      <c r="C1077" s="1" t="s">
        <v>3086</v>
      </c>
      <c r="D1077" s="4">
        <v>10910191</v>
      </c>
      <c r="E1077" s="2" t="s">
        <v>5100</v>
      </c>
      <c r="F1077" s="1" t="s">
        <v>1909</v>
      </c>
    </row>
    <row r="1078" spans="1:6" x14ac:dyDescent="0.25">
      <c r="A1078" s="1">
        <v>1077</v>
      </c>
      <c r="B1078" s="1" t="s">
        <v>7101</v>
      </c>
      <c r="C1078" s="1" t="s">
        <v>3087</v>
      </c>
      <c r="D1078" s="4">
        <v>156694273</v>
      </c>
      <c r="E1078" s="2" t="s">
        <v>5101</v>
      </c>
      <c r="F1078" s="1" t="s">
        <v>1910</v>
      </c>
    </row>
    <row r="1079" spans="1:6" x14ac:dyDescent="0.25">
      <c r="A1079" s="1">
        <v>1078</v>
      </c>
      <c r="B1079" s="1" t="s">
        <v>7102</v>
      </c>
      <c r="C1079" s="1" t="s">
        <v>3088</v>
      </c>
      <c r="D1079" s="4" t="s">
        <v>2788</v>
      </c>
      <c r="E1079" s="2" t="s">
        <v>5102</v>
      </c>
      <c r="F1079" s="1" t="s">
        <v>1908</v>
      </c>
    </row>
    <row r="1080" spans="1:6" x14ac:dyDescent="0.25">
      <c r="A1080" s="1">
        <v>1079</v>
      </c>
      <c r="B1080" s="1" t="s">
        <v>7103</v>
      </c>
      <c r="C1080" s="1" t="s">
        <v>3089</v>
      </c>
      <c r="D1080" s="4">
        <v>23315391352</v>
      </c>
      <c r="E1080" s="2" t="s">
        <v>5103</v>
      </c>
      <c r="F1080" s="1" t="s">
        <v>1249</v>
      </c>
    </row>
    <row r="1081" spans="1:6" x14ac:dyDescent="0.25">
      <c r="A1081" s="1">
        <v>1080</v>
      </c>
      <c r="B1081" s="1" t="s">
        <v>7104</v>
      </c>
      <c r="C1081" s="1" t="s">
        <v>3090</v>
      </c>
      <c r="D1081" s="4">
        <v>334559730</v>
      </c>
      <c r="E1081" s="2" t="s">
        <v>5104</v>
      </c>
      <c r="F1081" s="1" t="s">
        <v>1911</v>
      </c>
    </row>
    <row r="1082" spans="1:6" x14ac:dyDescent="0.25">
      <c r="A1082" s="1">
        <v>1081</v>
      </c>
      <c r="B1082" s="1" t="s">
        <v>7105</v>
      </c>
      <c r="C1082" s="1" t="s">
        <v>3091</v>
      </c>
      <c r="D1082" s="4">
        <v>46012458132</v>
      </c>
      <c r="E1082" s="2" t="s">
        <v>5105</v>
      </c>
      <c r="F1082" s="1" t="s">
        <v>1912</v>
      </c>
    </row>
    <row r="1083" spans="1:6" x14ac:dyDescent="0.25">
      <c r="A1083" s="1">
        <v>1082</v>
      </c>
      <c r="B1083" s="1" t="s">
        <v>7106</v>
      </c>
      <c r="C1083" s="1" t="s">
        <v>3092</v>
      </c>
      <c r="D1083" s="4">
        <v>36416790291</v>
      </c>
      <c r="E1083" s="2" t="s">
        <v>5106</v>
      </c>
      <c r="F1083" s="1" t="s">
        <v>1796</v>
      </c>
    </row>
    <row r="1084" spans="1:6" x14ac:dyDescent="0.25">
      <c r="A1084" s="1">
        <v>1083</v>
      </c>
      <c r="B1084" s="1" t="s">
        <v>7107</v>
      </c>
      <c r="C1084" s="1" t="s">
        <v>3093</v>
      </c>
      <c r="D1084" s="4">
        <v>38315125607</v>
      </c>
      <c r="E1084" s="2" t="s">
        <v>5107</v>
      </c>
      <c r="F1084" s="1" t="s">
        <v>1913</v>
      </c>
    </row>
    <row r="1085" spans="1:6" x14ac:dyDescent="0.25">
      <c r="A1085" s="1">
        <v>1084</v>
      </c>
      <c r="B1085" s="1" t="s">
        <v>7108</v>
      </c>
      <c r="C1085" s="1" t="s">
        <v>3094</v>
      </c>
      <c r="D1085" s="4">
        <v>33313984</v>
      </c>
      <c r="E1085" s="2" t="s">
        <v>5108</v>
      </c>
      <c r="F1085" s="1" t="s">
        <v>1914</v>
      </c>
    </row>
    <row r="1086" spans="1:6" x14ac:dyDescent="0.25">
      <c r="A1086" s="1">
        <v>1085</v>
      </c>
      <c r="B1086" s="1" t="s">
        <v>7109</v>
      </c>
      <c r="C1086" s="1" t="s">
        <v>3095</v>
      </c>
      <c r="D1086" s="4" t="s">
        <v>2789</v>
      </c>
      <c r="E1086" s="2" t="s">
        <v>5109</v>
      </c>
      <c r="F1086" s="1" t="s">
        <v>1110</v>
      </c>
    </row>
    <row r="1087" spans="1:6" x14ac:dyDescent="0.25">
      <c r="A1087" s="1">
        <v>1086</v>
      </c>
      <c r="B1087" s="1" t="s">
        <v>7110</v>
      </c>
      <c r="C1087" s="1" t="s">
        <v>3096</v>
      </c>
      <c r="D1087" s="4">
        <v>43336466681</v>
      </c>
      <c r="E1087" s="2" t="s">
        <v>5110</v>
      </c>
      <c r="F1087" s="1" t="s">
        <v>1915</v>
      </c>
    </row>
    <row r="1088" spans="1:6" x14ac:dyDescent="0.25">
      <c r="A1088" s="1">
        <v>1087</v>
      </c>
      <c r="B1088" s="1" t="s">
        <v>7111</v>
      </c>
      <c r="C1088" s="1" t="s">
        <v>3097</v>
      </c>
      <c r="D1088" s="4">
        <v>340578137</v>
      </c>
      <c r="E1088" s="2" t="s">
        <v>5111</v>
      </c>
      <c r="F1088" s="1" t="s">
        <v>1916</v>
      </c>
    </row>
    <row r="1089" spans="1:6" x14ac:dyDescent="0.25">
      <c r="A1089" s="1">
        <v>1088</v>
      </c>
      <c r="B1089" s="1" t="s">
        <v>7112</v>
      </c>
      <c r="C1089" s="1" t="s">
        <v>3098</v>
      </c>
      <c r="D1089" s="4" t="s">
        <v>2790</v>
      </c>
      <c r="E1089" s="2" t="s">
        <v>5112</v>
      </c>
      <c r="F1089" s="1" t="s">
        <v>1514</v>
      </c>
    </row>
    <row r="1090" spans="1:6" x14ac:dyDescent="0.25">
      <c r="A1090" s="1">
        <v>1089</v>
      </c>
      <c r="B1090" s="1" t="s">
        <v>7113</v>
      </c>
      <c r="C1090" s="1" t="s">
        <v>3099</v>
      </c>
      <c r="D1090" s="4">
        <v>182800195</v>
      </c>
      <c r="E1090" s="2" t="s">
        <v>5113</v>
      </c>
      <c r="F1090" s="1" t="s">
        <v>1069</v>
      </c>
    </row>
    <row r="1091" spans="1:6" x14ac:dyDescent="0.25">
      <c r="A1091" s="1">
        <v>1090</v>
      </c>
      <c r="B1091" s="1" t="s">
        <v>7114</v>
      </c>
      <c r="C1091" s="1" t="s">
        <v>3897</v>
      </c>
      <c r="D1091" s="4">
        <v>92298306139</v>
      </c>
      <c r="E1091" s="2" t="s">
        <v>5114</v>
      </c>
      <c r="F1091" s="1" t="s">
        <v>1917</v>
      </c>
    </row>
    <row r="1092" spans="1:6" x14ac:dyDescent="0.25">
      <c r="A1092" s="1">
        <v>1091</v>
      </c>
      <c r="B1092" s="1" t="s">
        <v>7115</v>
      </c>
      <c r="C1092" s="1" t="s">
        <v>3100</v>
      </c>
      <c r="D1092" s="4">
        <v>39362934364</v>
      </c>
      <c r="E1092" s="2" t="s">
        <v>5115</v>
      </c>
      <c r="F1092" s="1" t="s">
        <v>1098</v>
      </c>
    </row>
    <row r="1093" spans="1:6" x14ac:dyDescent="0.25">
      <c r="A1093" s="1">
        <v>1092</v>
      </c>
      <c r="B1093" s="1" t="s">
        <v>7116</v>
      </c>
      <c r="C1093" s="1" t="s">
        <v>3990</v>
      </c>
      <c r="D1093" s="4">
        <v>61071364687</v>
      </c>
      <c r="E1093" s="2" t="s">
        <v>5116</v>
      </c>
      <c r="F1093" s="1" t="s">
        <v>1918</v>
      </c>
    </row>
    <row r="1094" spans="1:6" x14ac:dyDescent="0.25">
      <c r="A1094" s="1">
        <v>1093</v>
      </c>
      <c r="B1094" s="1" t="s">
        <v>7117</v>
      </c>
      <c r="C1094" s="1" t="s">
        <v>3101</v>
      </c>
      <c r="D1094" s="4">
        <v>216160920</v>
      </c>
      <c r="E1094" s="2" t="s">
        <v>5117</v>
      </c>
      <c r="F1094" s="1" t="s">
        <v>1919</v>
      </c>
    </row>
    <row r="1095" spans="1:6" x14ac:dyDescent="0.25">
      <c r="A1095" s="1">
        <v>1094</v>
      </c>
      <c r="B1095" s="1" t="s">
        <v>7118</v>
      </c>
      <c r="C1095" s="1" t="s">
        <v>3102</v>
      </c>
      <c r="D1095" s="4">
        <v>47302946205</v>
      </c>
      <c r="E1095" s="2" t="s">
        <v>5118</v>
      </c>
      <c r="F1095" s="1" t="s">
        <v>1920</v>
      </c>
    </row>
    <row r="1096" spans="1:6" x14ac:dyDescent="0.25">
      <c r="A1096" s="1">
        <v>1095</v>
      </c>
      <c r="B1096" s="1" t="s">
        <v>7119</v>
      </c>
      <c r="C1096" s="1" t="s">
        <v>3103</v>
      </c>
      <c r="D1096" s="4">
        <v>114184102</v>
      </c>
      <c r="E1096" s="2" t="s">
        <v>5119</v>
      </c>
      <c r="F1096" s="1" t="s">
        <v>1921</v>
      </c>
    </row>
    <row r="1097" spans="1:6" x14ac:dyDescent="0.25">
      <c r="A1097" s="1">
        <v>1096</v>
      </c>
      <c r="B1097" s="1" t="s">
        <v>7120</v>
      </c>
      <c r="C1097" s="1" t="s">
        <v>3104</v>
      </c>
      <c r="D1097" s="4">
        <v>92474723834</v>
      </c>
      <c r="E1097" s="2" t="s">
        <v>5120</v>
      </c>
      <c r="F1097" s="1" t="s">
        <v>1340</v>
      </c>
    </row>
    <row r="1098" spans="1:6" x14ac:dyDescent="0.25">
      <c r="A1098" s="1">
        <v>1097</v>
      </c>
      <c r="B1098" s="1" t="s">
        <v>7121</v>
      </c>
      <c r="C1098" s="1" t="s">
        <v>3105</v>
      </c>
      <c r="D1098" s="4">
        <v>329205212</v>
      </c>
      <c r="E1098" s="2" t="s">
        <v>5121</v>
      </c>
      <c r="F1098" s="1" t="s">
        <v>1922</v>
      </c>
    </row>
    <row r="1099" spans="1:6" x14ac:dyDescent="0.25">
      <c r="A1099" s="1">
        <v>1098</v>
      </c>
      <c r="B1099" s="1" t="s">
        <v>7122</v>
      </c>
      <c r="C1099" s="1" t="s">
        <v>3935</v>
      </c>
      <c r="D1099" s="4">
        <v>248787462</v>
      </c>
      <c r="E1099" s="2" t="s">
        <v>5122</v>
      </c>
      <c r="F1099" s="1" t="s">
        <v>1923</v>
      </c>
    </row>
    <row r="1100" spans="1:6" x14ac:dyDescent="0.25">
      <c r="A1100" s="1">
        <v>1099</v>
      </c>
      <c r="B1100" s="1" t="s">
        <v>7123</v>
      </c>
      <c r="C1100" s="1" t="s">
        <v>3957</v>
      </c>
      <c r="D1100" s="4">
        <v>5085059978</v>
      </c>
      <c r="E1100" s="2" t="s">
        <v>5123</v>
      </c>
      <c r="F1100" s="1" t="s">
        <v>1746</v>
      </c>
    </row>
    <row r="1101" spans="1:6" x14ac:dyDescent="0.25">
      <c r="A1101" s="1">
        <v>1100</v>
      </c>
      <c r="B1101" s="1" t="s">
        <v>7124</v>
      </c>
      <c r="C1101" s="1" t="s">
        <v>3106</v>
      </c>
      <c r="D1101" s="4">
        <v>103894918</v>
      </c>
      <c r="E1101" s="2" t="s">
        <v>5124</v>
      </c>
      <c r="F1101" s="1" t="s">
        <v>1924</v>
      </c>
    </row>
    <row r="1102" spans="1:6" x14ac:dyDescent="0.25">
      <c r="A1102" s="1">
        <v>1101</v>
      </c>
      <c r="B1102" s="1" t="s">
        <v>7125</v>
      </c>
      <c r="C1102" s="1" t="s">
        <v>3965</v>
      </c>
      <c r="D1102" s="4">
        <v>57484751820</v>
      </c>
      <c r="E1102" s="2" t="s">
        <v>5125</v>
      </c>
      <c r="F1102" s="1" t="s">
        <v>1925</v>
      </c>
    </row>
    <row r="1103" spans="1:6" x14ac:dyDescent="0.25">
      <c r="A1103" s="1">
        <v>1102</v>
      </c>
      <c r="B1103" s="1" t="s">
        <v>7126</v>
      </c>
      <c r="C1103" s="1" t="s">
        <v>3107</v>
      </c>
      <c r="D1103" s="4">
        <v>342558899</v>
      </c>
      <c r="E1103" s="2" t="s">
        <v>5126</v>
      </c>
      <c r="F1103" s="1" t="s">
        <v>1926</v>
      </c>
    </row>
    <row r="1104" spans="1:6" x14ac:dyDescent="0.25">
      <c r="A1104" s="1">
        <v>1103</v>
      </c>
      <c r="B1104" s="1" t="s">
        <v>7127</v>
      </c>
      <c r="C1104" s="1" t="s">
        <v>3108</v>
      </c>
      <c r="D1104" s="4">
        <v>7174524064</v>
      </c>
      <c r="E1104" s="2" t="s">
        <v>5127</v>
      </c>
      <c r="F1104" s="1" t="s">
        <v>1350</v>
      </c>
    </row>
    <row r="1105" spans="1:6" x14ac:dyDescent="0.25">
      <c r="A1105" s="1">
        <v>1104</v>
      </c>
      <c r="B1105" s="1" t="s">
        <v>7128</v>
      </c>
      <c r="C1105" s="1" t="s">
        <v>3109</v>
      </c>
      <c r="D1105" s="4">
        <v>42299397242</v>
      </c>
      <c r="E1105" s="2" t="s">
        <v>5128</v>
      </c>
      <c r="F1105" s="1" t="s">
        <v>1196</v>
      </c>
    </row>
    <row r="1106" spans="1:6" x14ac:dyDescent="0.25">
      <c r="A1106" s="1">
        <v>1105</v>
      </c>
      <c r="B1106" s="1" t="s">
        <v>7129</v>
      </c>
      <c r="C1106" s="1" t="s">
        <v>3110</v>
      </c>
      <c r="D1106" s="4">
        <v>231346596</v>
      </c>
      <c r="E1106" s="2" t="s">
        <v>5129</v>
      </c>
      <c r="F1106" s="1" t="s">
        <v>1927</v>
      </c>
    </row>
    <row r="1107" spans="1:6" x14ac:dyDescent="0.25">
      <c r="A1107" s="1">
        <v>1106</v>
      </c>
      <c r="B1107" s="1" t="s">
        <v>7130</v>
      </c>
      <c r="C1107" s="1" t="s">
        <v>3111</v>
      </c>
      <c r="D1107" s="4">
        <v>378604288</v>
      </c>
      <c r="E1107" s="2" t="s">
        <v>5130</v>
      </c>
      <c r="F1107" s="1" t="s">
        <v>1572</v>
      </c>
    </row>
    <row r="1108" spans="1:6" x14ac:dyDescent="0.25">
      <c r="A1108" s="1">
        <v>1107</v>
      </c>
      <c r="B1108" s="1" t="s">
        <v>7131</v>
      </c>
      <c r="C1108" s="1" t="s">
        <v>3112</v>
      </c>
      <c r="D1108" s="4">
        <v>293502974</v>
      </c>
      <c r="E1108" s="2" t="s">
        <v>5131</v>
      </c>
      <c r="F1108" s="1" t="s">
        <v>1928</v>
      </c>
    </row>
    <row r="1109" spans="1:6" x14ac:dyDescent="0.25">
      <c r="A1109" s="1">
        <v>1108</v>
      </c>
      <c r="B1109" s="1" t="s">
        <v>7132</v>
      </c>
      <c r="C1109" s="1" t="s">
        <v>3862</v>
      </c>
      <c r="D1109" s="4">
        <v>182544072</v>
      </c>
      <c r="E1109" s="2" t="s">
        <v>5132</v>
      </c>
      <c r="F1109" s="1" t="s">
        <v>1929</v>
      </c>
    </row>
    <row r="1110" spans="1:6" x14ac:dyDescent="0.25">
      <c r="A1110" s="1">
        <v>1109</v>
      </c>
      <c r="B1110" s="1" t="s">
        <v>7133</v>
      </c>
      <c r="C1110" s="1" t="s">
        <v>3113</v>
      </c>
      <c r="D1110" s="4">
        <v>236351310</v>
      </c>
      <c r="E1110" s="2" t="s">
        <v>5133</v>
      </c>
      <c r="F1110" s="1" t="s">
        <v>1012</v>
      </c>
    </row>
    <row r="1111" spans="1:6" x14ac:dyDescent="0.25">
      <c r="A1111" s="1">
        <v>1110</v>
      </c>
      <c r="B1111" s="1" t="s">
        <v>7134</v>
      </c>
      <c r="C1111" s="1" t="s">
        <v>3114</v>
      </c>
      <c r="D1111" s="4">
        <v>394583735</v>
      </c>
      <c r="E1111" s="2" t="s">
        <v>5134</v>
      </c>
      <c r="F1111" s="1" t="s">
        <v>1930</v>
      </c>
    </row>
    <row r="1112" spans="1:6" x14ac:dyDescent="0.25">
      <c r="A1112" s="1">
        <v>1111</v>
      </c>
      <c r="B1112" s="1" t="s">
        <v>7135</v>
      </c>
      <c r="C1112" s="1" t="s">
        <v>3115</v>
      </c>
      <c r="D1112" s="4" t="s">
        <v>2791</v>
      </c>
      <c r="E1112" s="2" t="s">
        <v>5135</v>
      </c>
      <c r="F1112" s="1" t="s">
        <v>1931</v>
      </c>
    </row>
    <row r="1113" spans="1:6" x14ac:dyDescent="0.25">
      <c r="A1113" s="1">
        <v>1112</v>
      </c>
      <c r="B1113" s="1" t="s">
        <v>7136</v>
      </c>
      <c r="C1113" s="1" t="s">
        <v>3116</v>
      </c>
      <c r="D1113" s="4">
        <v>162118859</v>
      </c>
      <c r="E1113" s="2" t="s">
        <v>5136</v>
      </c>
      <c r="F1113" s="1" t="s">
        <v>1932</v>
      </c>
    </row>
    <row r="1114" spans="1:6" x14ac:dyDescent="0.25">
      <c r="A1114" s="1">
        <v>1113</v>
      </c>
      <c r="B1114" s="1" t="s">
        <v>7137</v>
      </c>
      <c r="C1114" s="1" t="s">
        <v>3117</v>
      </c>
      <c r="D1114" s="4">
        <v>266088528</v>
      </c>
      <c r="E1114" s="2" t="s">
        <v>5137</v>
      </c>
      <c r="F1114" s="1" t="s">
        <v>1933</v>
      </c>
    </row>
    <row r="1115" spans="1:6" x14ac:dyDescent="0.25">
      <c r="A1115" s="1">
        <v>1114</v>
      </c>
      <c r="B1115" s="1" t="s">
        <v>7138</v>
      </c>
      <c r="C1115" s="1" t="s">
        <v>3118</v>
      </c>
      <c r="D1115" s="4">
        <v>15311280106</v>
      </c>
      <c r="E1115" s="2" t="s">
        <v>5138</v>
      </c>
      <c r="F1115" s="1" t="s">
        <v>1705</v>
      </c>
    </row>
    <row r="1116" spans="1:6" x14ac:dyDescent="0.25">
      <c r="A1116" s="1">
        <v>1115</v>
      </c>
      <c r="B1116" s="1" t="s">
        <v>7139</v>
      </c>
      <c r="C1116" s="1" t="s">
        <v>3119</v>
      </c>
      <c r="D1116" s="4">
        <v>12190461292</v>
      </c>
      <c r="E1116" s="2" t="s">
        <v>5139</v>
      </c>
      <c r="F1116" s="1" t="s">
        <v>1934</v>
      </c>
    </row>
    <row r="1117" spans="1:6" x14ac:dyDescent="0.25">
      <c r="A1117" s="1">
        <v>1116</v>
      </c>
      <c r="B1117" s="1" t="s">
        <v>7140</v>
      </c>
      <c r="C1117" s="1" t="s">
        <v>3995</v>
      </c>
      <c r="D1117" s="4">
        <v>48361430985</v>
      </c>
      <c r="E1117" s="2" t="s">
        <v>5140</v>
      </c>
      <c r="F1117" s="1" t="s">
        <v>1935</v>
      </c>
    </row>
    <row r="1118" spans="1:6" x14ac:dyDescent="0.25">
      <c r="A1118" s="1">
        <v>1117</v>
      </c>
      <c r="B1118" s="1" t="s">
        <v>7141</v>
      </c>
      <c r="C1118" s="1" t="s">
        <v>3120</v>
      </c>
      <c r="D1118" s="4" t="s">
        <v>2792</v>
      </c>
      <c r="E1118" s="2" t="s">
        <v>5141</v>
      </c>
      <c r="F1118" s="1" t="s">
        <v>1936</v>
      </c>
    </row>
    <row r="1119" spans="1:6" x14ac:dyDescent="0.25">
      <c r="A1119" s="1">
        <v>1118</v>
      </c>
      <c r="B1119" s="1" t="s">
        <v>7142</v>
      </c>
      <c r="C1119" s="1" t="s">
        <v>3121</v>
      </c>
      <c r="D1119" s="4">
        <v>92297682915</v>
      </c>
      <c r="E1119" s="2" t="s">
        <v>5142</v>
      </c>
      <c r="F1119" s="1" t="s">
        <v>1937</v>
      </c>
    </row>
    <row r="1120" spans="1:6" x14ac:dyDescent="0.25">
      <c r="A1120" s="1">
        <v>1119</v>
      </c>
      <c r="B1120" s="1" t="s">
        <v>7143</v>
      </c>
      <c r="C1120" s="1" t="s">
        <v>3122</v>
      </c>
      <c r="D1120" s="4">
        <v>11254397470</v>
      </c>
      <c r="E1120" s="2" t="s">
        <v>5143</v>
      </c>
      <c r="F1120" s="1" t="s">
        <v>1938</v>
      </c>
    </row>
    <row r="1121" spans="1:6" x14ac:dyDescent="0.25">
      <c r="A1121" s="1">
        <v>1120</v>
      </c>
      <c r="B1121" s="1" t="s">
        <v>7144</v>
      </c>
      <c r="C1121" s="1" t="s">
        <v>3123</v>
      </c>
      <c r="D1121" s="4">
        <v>170314926</v>
      </c>
      <c r="E1121" s="2" t="s">
        <v>5144</v>
      </c>
      <c r="F1121" s="1" t="s">
        <v>1939</v>
      </c>
    </row>
    <row r="1122" spans="1:6" x14ac:dyDescent="0.25">
      <c r="A1122" s="1">
        <v>1121</v>
      </c>
      <c r="B1122" s="1" t="s">
        <v>7145</v>
      </c>
      <c r="C1122" s="1" t="s">
        <v>3124</v>
      </c>
      <c r="D1122" s="4">
        <v>121195641</v>
      </c>
      <c r="E1122" s="2" t="s">
        <v>5145</v>
      </c>
      <c r="F1122" s="1" t="s">
        <v>1940</v>
      </c>
    </row>
    <row r="1123" spans="1:6" x14ac:dyDescent="0.25">
      <c r="A1123" s="1">
        <v>1122</v>
      </c>
      <c r="B1123" s="1" t="s">
        <v>7146</v>
      </c>
      <c r="C1123" s="1" t="s">
        <v>3125</v>
      </c>
      <c r="D1123" s="4" t="s">
        <v>2793</v>
      </c>
      <c r="E1123" s="2" t="s">
        <v>5146</v>
      </c>
      <c r="F1123" s="1" t="s">
        <v>1941</v>
      </c>
    </row>
    <row r="1124" spans="1:6" x14ac:dyDescent="0.25">
      <c r="A1124" s="1">
        <v>1123</v>
      </c>
      <c r="B1124" s="1" t="s">
        <v>7147</v>
      </c>
      <c r="C1124" s="1" t="s">
        <v>3126</v>
      </c>
      <c r="D1124" s="4">
        <v>320584662</v>
      </c>
      <c r="E1124" s="2" t="s">
        <v>5147</v>
      </c>
      <c r="F1124" s="1" t="s">
        <v>1066</v>
      </c>
    </row>
    <row r="1125" spans="1:6" x14ac:dyDescent="0.25">
      <c r="A1125" s="1">
        <v>1124</v>
      </c>
      <c r="B1125" s="1" t="s">
        <v>7148</v>
      </c>
      <c r="C1125" s="1" t="s">
        <v>3127</v>
      </c>
      <c r="D1125" s="4" t="s">
        <v>2794</v>
      </c>
      <c r="E1125" s="2" t="s">
        <v>5148</v>
      </c>
      <c r="F1125" s="1" t="s">
        <v>1942</v>
      </c>
    </row>
    <row r="1126" spans="1:6" x14ac:dyDescent="0.25">
      <c r="A1126" s="1">
        <v>1125</v>
      </c>
      <c r="B1126" s="1" t="s">
        <v>7149</v>
      </c>
      <c r="C1126" s="1" t="s">
        <v>3863</v>
      </c>
      <c r="D1126" s="4">
        <v>303719792</v>
      </c>
      <c r="E1126" s="2" t="s">
        <v>5149</v>
      </c>
      <c r="F1126" s="1" t="s">
        <v>1943</v>
      </c>
    </row>
    <row r="1127" spans="1:6" x14ac:dyDescent="0.25">
      <c r="A1127" s="1">
        <v>1126</v>
      </c>
      <c r="B1127" s="1" t="s">
        <v>7150</v>
      </c>
      <c r="C1127" s="1" t="s">
        <v>3978</v>
      </c>
      <c r="D1127" s="4" t="s">
        <v>2795</v>
      </c>
      <c r="E1127" s="2" t="s">
        <v>5150</v>
      </c>
      <c r="F1127" s="1" t="s">
        <v>1325</v>
      </c>
    </row>
    <row r="1128" spans="1:6" x14ac:dyDescent="0.25">
      <c r="A1128" s="1">
        <v>1127</v>
      </c>
      <c r="B1128" s="1" t="s">
        <v>7151</v>
      </c>
      <c r="C1128" s="1" t="s">
        <v>3128</v>
      </c>
      <c r="D1128" s="4">
        <v>52412506491</v>
      </c>
      <c r="E1128" s="2" t="s">
        <v>5151</v>
      </c>
      <c r="F1128" s="1" t="s">
        <v>1944</v>
      </c>
    </row>
    <row r="1129" spans="1:6" x14ac:dyDescent="0.25">
      <c r="A1129" s="1">
        <v>1128</v>
      </c>
      <c r="B1129" s="1" t="s">
        <v>7152</v>
      </c>
      <c r="C1129" s="1" t="s">
        <v>3129</v>
      </c>
      <c r="D1129" s="4">
        <v>339502190</v>
      </c>
      <c r="E1129" s="2" t="s">
        <v>5152</v>
      </c>
      <c r="F1129" s="1" t="s">
        <v>1945</v>
      </c>
    </row>
    <row r="1130" spans="1:6" x14ac:dyDescent="0.25">
      <c r="A1130" s="1">
        <v>1129</v>
      </c>
      <c r="B1130" s="1" t="s">
        <v>7153</v>
      </c>
      <c r="C1130" s="1" t="s">
        <v>3130</v>
      </c>
      <c r="D1130" s="4">
        <v>22150666033</v>
      </c>
      <c r="E1130" s="2" t="s">
        <v>5153</v>
      </c>
      <c r="F1130" s="1" t="s">
        <v>1475</v>
      </c>
    </row>
    <row r="1131" spans="1:6" x14ac:dyDescent="0.25">
      <c r="A1131" s="1">
        <v>1130</v>
      </c>
      <c r="B1131" s="1" t="s">
        <v>7154</v>
      </c>
      <c r="C1131" s="1" t="s">
        <v>3131</v>
      </c>
      <c r="D1131" s="4">
        <v>71851695</v>
      </c>
      <c r="E1131" s="2" t="s">
        <v>5154</v>
      </c>
      <c r="F1131" s="1" t="s">
        <v>1946</v>
      </c>
    </row>
    <row r="1132" spans="1:6" x14ac:dyDescent="0.25">
      <c r="A1132" s="1">
        <v>1131</v>
      </c>
      <c r="B1132" s="1" t="s">
        <v>7155</v>
      </c>
      <c r="C1132" s="1" t="s">
        <v>3132</v>
      </c>
      <c r="D1132" s="4">
        <v>21223727117</v>
      </c>
      <c r="E1132" s="2" t="s">
        <v>5155</v>
      </c>
      <c r="F1132" s="1" t="s">
        <v>1947</v>
      </c>
    </row>
    <row r="1133" spans="1:6" x14ac:dyDescent="0.25">
      <c r="A1133" s="1">
        <v>1132</v>
      </c>
      <c r="B1133" s="1" t="s">
        <v>7156</v>
      </c>
      <c r="C1133" s="1" t="s">
        <v>3821</v>
      </c>
      <c r="D1133" s="4">
        <v>21397407564</v>
      </c>
      <c r="E1133" s="2" t="s">
        <v>5156</v>
      </c>
      <c r="F1133" s="1" t="s">
        <v>1948</v>
      </c>
    </row>
    <row r="1134" spans="1:6" x14ac:dyDescent="0.25">
      <c r="A1134" s="1">
        <v>1133</v>
      </c>
      <c r="B1134" s="1" t="s">
        <v>7157</v>
      </c>
      <c r="C1134" s="1" t="s">
        <v>3133</v>
      </c>
      <c r="D1134" s="4" t="s">
        <v>2796</v>
      </c>
      <c r="E1134" s="2" t="s">
        <v>5157</v>
      </c>
      <c r="F1134" s="1" t="s">
        <v>1949</v>
      </c>
    </row>
    <row r="1135" spans="1:6" x14ac:dyDescent="0.25">
      <c r="A1135" s="1">
        <v>1134</v>
      </c>
      <c r="B1135" s="1" t="s">
        <v>7158</v>
      </c>
      <c r="C1135" s="1" t="s">
        <v>3134</v>
      </c>
      <c r="D1135" s="4">
        <v>255550514</v>
      </c>
      <c r="E1135" s="2" t="s">
        <v>5158</v>
      </c>
      <c r="F1135" s="1" t="s">
        <v>1807</v>
      </c>
    </row>
    <row r="1136" spans="1:6" x14ac:dyDescent="0.25">
      <c r="A1136" s="1">
        <v>1135</v>
      </c>
      <c r="B1136" s="1" t="s">
        <v>7159</v>
      </c>
      <c r="C1136" s="1" t="s">
        <v>3135</v>
      </c>
      <c r="D1136" s="4">
        <v>80447498263</v>
      </c>
      <c r="E1136" s="2" t="s">
        <v>5159</v>
      </c>
      <c r="F1136" s="1" t="s">
        <v>1950</v>
      </c>
    </row>
    <row r="1137" spans="1:6" x14ac:dyDescent="0.25">
      <c r="A1137" s="1">
        <v>1136</v>
      </c>
      <c r="B1137" s="1" t="s">
        <v>7160</v>
      </c>
      <c r="C1137" s="1" t="s">
        <v>3136</v>
      </c>
      <c r="D1137" s="4">
        <v>282107796</v>
      </c>
      <c r="E1137" s="2" t="s">
        <v>5160</v>
      </c>
      <c r="F1137" s="1" t="s">
        <v>1951</v>
      </c>
    </row>
    <row r="1138" spans="1:6" x14ac:dyDescent="0.25">
      <c r="A1138" s="1">
        <v>1137</v>
      </c>
      <c r="B1138" s="1" t="s">
        <v>7161</v>
      </c>
      <c r="C1138" s="1" t="s">
        <v>3137</v>
      </c>
      <c r="D1138" s="4">
        <v>22299113627</v>
      </c>
      <c r="E1138" s="2" t="s">
        <v>5161</v>
      </c>
      <c r="F1138" s="1" t="s">
        <v>1677</v>
      </c>
    </row>
    <row r="1139" spans="1:6" x14ac:dyDescent="0.25">
      <c r="A1139" s="1">
        <v>1138</v>
      </c>
      <c r="B1139" s="1" t="s">
        <v>7162</v>
      </c>
      <c r="C1139" s="1" t="s">
        <v>3976</v>
      </c>
      <c r="D1139" s="4">
        <v>4599765</v>
      </c>
      <c r="E1139" s="2" t="s">
        <v>5162</v>
      </c>
      <c r="F1139" s="1" t="s">
        <v>1952</v>
      </c>
    </row>
    <row r="1140" spans="1:6" x14ac:dyDescent="0.25">
      <c r="A1140" s="1">
        <v>1139</v>
      </c>
      <c r="B1140" s="1" t="s">
        <v>7163</v>
      </c>
      <c r="C1140" s="1" t="s">
        <v>3138</v>
      </c>
      <c r="D1140" s="4">
        <v>56389562787</v>
      </c>
      <c r="E1140" s="2" t="s">
        <v>5163</v>
      </c>
      <c r="F1140" s="1" t="s">
        <v>1953</v>
      </c>
    </row>
    <row r="1141" spans="1:6" x14ac:dyDescent="0.25">
      <c r="A1141" s="1">
        <v>1140</v>
      </c>
      <c r="B1141" s="1" t="s">
        <v>7164</v>
      </c>
      <c r="C1141" s="1" t="s">
        <v>3139</v>
      </c>
      <c r="D1141" s="4">
        <v>292570541</v>
      </c>
      <c r="E1141" s="2" t="s">
        <v>5164</v>
      </c>
      <c r="F1141" s="1" t="s">
        <v>1279</v>
      </c>
    </row>
    <row r="1142" spans="1:6" x14ac:dyDescent="0.25">
      <c r="A1142" s="1">
        <v>1141</v>
      </c>
      <c r="B1142" s="1" t="s">
        <v>7165</v>
      </c>
      <c r="C1142" s="1" t="s">
        <v>3848</v>
      </c>
      <c r="D1142" s="4">
        <v>6906203</v>
      </c>
      <c r="E1142" s="2" t="s">
        <v>5165</v>
      </c>
      <c r="F1142" s="1" t="s">
        <v>1747</v>
      </c>
    </row>
    <row r="1143" spans="1:6" x14ac:dyDescent="0.25">
      <c r="A1143" s="1">
        <v>1142</v>
      </c>
      <c r="B1143" s="1" t="s">
        <v>7166</v>
      </c>
      <c r="C1143" s="1" t="s">
        <v>3892</v>
      </c>
      <c r="D1143" s="4">
        <v>13358793</v>
      </c>
      <c r="E1143" s="2" t="s">
        <v>5166</v>
      </c>
      <c r="F1143" s="1" t="s">
        <v>1954</v>
      </c>
    </row>
    <row r="1144" spans="1:6" x14ac:dyDescent="0.25">
      <c r="A1144" s="1">
        <v>1143</v>
      </c>
      <c r="B1144" s="1" t="s">
        <v>7167</v>
      </c>
      <c r="C1144" s="1" t="s">
        <v>4022</v>
      </c>
      <c r="D1144" s="4">
        <v>304288708</v>
      </c>
      <c r="E1144" s="2" t="s">
        <v>5167</v>
      </c>
      <c r="F1144" s="1" t="s">
        <v>1791</v>
      </c>
    </row>
    <row r="1145" spans="1:6" x14ac:dyDescent="0.25">
      <c r="A1145" s="1">
        <v>1144</v>
      </c>
      <c r="B1145" s="1" t="s">
        <v>7168</v>
      </c>
      <c r="C1145" s="1" t="s">
        <v>3140</v>
      </c>
      <c r="D1145" s="4">
        <v>381124935</v>
      </c>
      <c r="E1145" s="2" t="s">
        <v>5168</v>
      </c>
      <c r="F1145" s="1" t="s">
        <v>1955</v>
      </c>
    </row>
    <row r="1146" spans="1:6" x14ac:dyDescent="0.25">
      <c r="A1146" s="1">
        <v>1145</v>
      </c>
      <c r="B1146" s="1" t="s">
        <v>7169</v>
      </c>
      <c r="C1146" s="1" t="s">
        <v>3141</v>
      </c>
      <c r="D1146" s="4">
        <v>57169988843</v>
      </c>
      <c r="E1146" s="2" t="s">
        <v>5169</v>
      </c>
      <c r="F1146" s="1" t="s">
        <v>1956</v>
      </c>
    </row>
    <row r="1147" spans="1:6" x14ac:dyDescent="0.25">
      <c r="A1147" s="1">
        <v>1146</v>
      </c>
      <c r="B1147" s="1" t="s">
        <v>7170</v>
      </c>
      <c r="C1147" s="1" t="s">
        <v>3142</v>
      </c>
      <c r="D1147" s="4" t="s">
        <v>2797</v>
      </c>
      <c r="E1147" s="2" t="s">
        <v>5170</v>
      </c>
      <c r="F1147" s="1" t="s">
        <v>1957</v>
      </c>
    </row>
    <row r="1148" spans="1:6" x14ac:dyDescent="0.25">
      <c r="A1148" s="1">
        <v>1147</v>
      </c>
      <c r="B1148" s="1" t="s">
        <v>7171</v>
      </c>
      <c r="C1148" s="1" t="s">
        <v>4019</v>
      </c>
      <c r="D1148" s="4">
        <v>28081680</v>
      </c>
      <c r="E1148" s="2" t="s">
        <v>5171</v>
      </c>
      <c r="F1148" s="1" t="s">
        <v>1522</v>
      </c>
    </row>
    <row r="1149" spans="1:6" x14ac:dyDescent="0.25">
      <c r="A1149" s="1">
        <v>1148</v>
      </c>
      <c r="B1149" s="1" t="s">
        <v>7172</v>
      </c>
      <c r="C1149" s="1" t="s">
        <v>3143</v>
      </c>
      <c r="D1149" s="4">
        <v>22056034488</v>
      </c>
      <c r="E1149" s="2" t="s">
        <v>5172</v>
      </c>
      <c r="F1149" s="1" t="s">
        <v>1203</v>
      </c>
    </row>
    <row r="1150" spans="1:6" x14ac:dyDescent="0.25">
      <c r="A1150" s="1">
        <v>1149</v>
      </c>
      <c r="B1150" s="1" t="s">
        <v>7173</v>
      </c>
      <c r="C1150" s="1" t="s">
        <v>3144</v>
      </c>
      <c r="D1150" s="4">
        <v>31273783134</v>
      </c>
      <c r="E1150" s="2" t="s">
        <v>5173</v>
      </c>
      <c r="F1150" s="1" t="s">
        <v>1690</v>
      </c>
    </row>
    <row r="1151" spans="1:6" x14ac:dyDescent="0.25">
      <c r="A1151" s="1">
        <v>1150</v>
      </c>
      <c r="B1151" s="1" t="s">
        <v>7174</v>
      </c>
      <c r="C1151" s="1" t="s">
        <v>3145</v>
      </c>
      <c r="D1151" s="4">
        <v>9208044663</v>
      </c>
      <c r="E1151" s="2" t="s">
        <v>5174</v>
      </c>
      <c r="F1151" s="1" t="s">
        <v>1958</v>
      </c>
    </row>
    <row r="1152" spans="1:6" x14ac:dyDescent="0.25">
      <c r="A1152" s="1">
        <v>1151</v>
      </c>
      <c r="B1152" s="1" t="s">
        <v>7175</v>
      </c>
      <c r="C1152" s="1" t="s">
        <v>3146</v>
      </c>
      <c r="D1152" s="4" t="s">
        <v>2798</v>
      </c>
      <c r="E1152" s="2" t="s">
        <v>5175</v>
      </c>
      <c r="F1152" s="1" t="s">
        <v>1959</v>
      </c>
    </row>
    <row r="1153" spans="1:6" x14ac:dyDescent="0.25">
      <c r="A1153" s="1">
        <v>1152</v>
      </c>
      <c r="B1153" s="1" t="s">
        <v>7176</v>
      </c>
      <c r="C1153" s="1" t="s">
        <v>3147</v>
      </c>
      <c r="D1153" s="4">
        <v>62573014</v>
      </c>
      <c r="E1153" s="2" t="s">
        <v>5176</v>
      </c>
      <c r="F1153" s="1" t="s">
        <v>1960</v>
      </c>
    </row>
    <row r="1154" spans="1:6" x14ac:dyDescent="0.25">
      <c r="A1154" s="1">
        <v>1153</v>
      </c>
      <c r="B1154" s="1" t="s">
        <v>7177</v>
      </c>
      <c r="C1154" s="1" t="s">
        <v>3148</v>
      </c>
      <c r="D1154" s="4">
        <v>96615807</v>
      </c>
      <c r="E1154" s="2" t="s">
        <v>5177</v>
      </c>
      <c r="F1154" s="1" t="s">
        <v>1129</v>
      </c>
    </row>
    <row r="1155" spans="1:6" x14ac:dyDescent="0.25">
      <c r="A1155" s="1">
        <v>1154</v>
      </c>
      <c r="B1155" s="1" t="s">
        <v>7178</v>
      </c>
      <c r="C1155" s="1" t="s">
        <v>3149</v>
      </c>
      <c r="D1155" s="4">
        <v>47019205680</v>
      </c>
      <c r="E1155" s="2" t="s">
        <v>5178</v>
      </c>
      <c r="F1155" s="1" t="s">
        <v>1961</v>
      </c>
    </row>
    <row r="1156" spans="1:6" x14ac:dyDescent="0.25">
      <c r="A1156" s="1">
        <v>1155</v>
      </c>
      <c r="B1156" s="1" t="s">
        <v>7179</v>
      </c>
      <c r="C1156" s="1" t="s">
        <v>3150</v>
      </c>
      <c r="D1156" s="4">
        <v>115654483</v>
      </c>
      <c r="E1156" s="2" t="s">
        <v>5179</v>
      </c>
      <c r="F1156" s="1" t="s">
        <v>1962</v>
      </c>
    </row>
    <row r="1157" spans="1:6" x14ac:dyDescent="0.25">
      <c r="A1157" s="1">
        <v>1156</v>
      </c>
      <c r="B1157" s="1" t="s">
        <v>7180</v>
      </c>
      <c r="C1157" s="1" t="s">
        <v>3151</v>
      </c>
      <c r="D1157" s="4">
        <v>280333091</v>
      </c>
      <c r="E1157" s="2" t="s">
        <v>5180</v>
      </c>
      <c r="F1157" s="1" t="s">
        <v>1963</v>
      </c>
    </row>
    <row r="1158" spans="1:6" x14ac:dyDescent="0.25">
      <c r="A1158" s="1">
        <v>1157</v>
      </c>
      <c r="B1158" s="1" t="s">
        <v>7181</v>
      </c>
      <c r="C1158" s="1" t="s">
        <v>3152</v>
      </c>
      <c r="D1158" s="4">
        <v>203191683</v>
      </c>
      <c r="E1158" s="2" t="s">
        <v>5181</v>
      </c>
      <c r="F1158" s="1" t="s">
        <v>1678</v>
      </c>
    </row>
    <row r="1159" spans="1:6" x14ac:dyDescent="0.25">
      <c r="A1159" s="1">
        <v>1158</v>
      </c>
      <c r="B1159" s="1" t="s">
        <v>7182</v>
      </c>
      <c r="C1159" s="1" t="s">
        <v>3153</v>
      </c>
      <c r="D1159" s="4">
        <v>242268446</v>
      </c>
      <c r="E1159" s="2" t="s">
        <v>5182</v>
      </c>
      <c r="F1159" s="1" t="s">
        <v>1248</v>
      </c>
    </row>
    <row r="1160" spans="1:6" x14ac:dyDescent="0.25">
      <c r="A1160" s="1">
        <v>1159</v>
      </c>
      <c r="B1160" s="1" t="s">
        <v>7183</v>
      </c>
      <c r="C1160" s="1" t="s">
        <v>3154</v>
      </c>
      <c r="D1160" s="4">
        <v>66985219</v>
      </c>
      <c r="E1160" s="2" t="s">
        <v>5183</v>
      </c>
      <c r="F1160" s="1" t="s">
        <v>1964</v>
      </c>
    </row>
    <row r="1161" spans="1:6" x14ac:dyDescent="0.25">
      <c r="A1161" s="1">
        <v>1160</v>
      </c>
      <c r="B1161" s="1" t="s">
        <v>7184</v>
      </c>
      <c r="C1161" s="1" t="s">
        <v>3155</v>
      </c>
      <c r="D1161" s="4">
        <v>132512408</v>
      </c>
      <c r="E1161" s="2" t="s">
        <v>5184</v>
      </c>
      <c r="F1161" s="1" t="s">
        <v>1965</v>
      </c>
    </row>
    <row r="1162" spans="1:6" x14ac:dyDescent="0.25">
      <c r="A1162" s="1">
        <v>1161</v>
      </c>
      <c r="B1162" s="1" t="s">
        <v>7185</v>
      </c>
      <c r="C1162" s="1" t="s">
        <v>3156</v>
      </c>
      <c r="D1162" s="4">
        <v>32131859576</v>
      </c>
      <c r="E1162" s="2" t="s">
        <v>5185</v>
      </c>
      <c r="F1162" s="1" t="s">
        <v>1439</v>
      </c>
    </row>
    <row r="1163" spans="1:6" x14ac:dyDescent="0.25">
      <c r="A1163" s="1">
        <v>1162</v>
      </c>
      <c r="B1163" s="1" t="s">
        <v>7186</v>
      </c>
      <c r="C1163" s="1" t="s">
        <v>3157</v>
      </c>
      <c r="D1163" s="4">
        <v>160855562</v>
      </c>
      <c r="E1163" s="2" t="s">
        <v>5186</v>
      </c>
      <c r="F1163" s="1" t="s">
        <v>1657</v>
      </c>
    </row>
    <row r="1164" spans="1:6" x14ac:dyDescent="0.25">
      <c r="A1164" s="1">
        <v>1163</v>
      </c>
      <c r="B1164" s="1" t="s">
        <v>7187</v>
      </c>
      <c r="C1164" s="1" t="s">
        <v>3910</v>
      </c>
      <c r="D1164" s="4">
        <v>126459296</v>
      </c>
      <c r="E1164" s="2" t="s">
        <v>5187</v>
      </c>
      <c r="F1164" s="1" t="s">
        <v>1966</v>
      </c>
    </row>
    <row r="1165" spans="1:6" x14ac:dyDescent="0.25">
      <c r="A1165" s="1">
        <v>1164</v>
      </c>
      <c r="B1165" s="1" t="s">
        <v>7188</v>
      </c>
      <c r="C1165" s="1" t="s">
        <v>3158</v>
      </c>
      <c r="D1165" s="4" t="s">
        <v>2799</v>
      </c>
      <c r="E1165" s="2" t="s">
        <v>5188</v>
      </c>
      <c r="F1165" s="1" t="s">
        <v>1967</v>
      </c>
    </row>
    <row r="1166" spans="1:6" x14ac:dyDescent="0.25">
      <c r="A1166" s="1">
        <v>1165</v>
      </c>
      <c r="B1166" s="1" t="s">
        <v>7189</v>
      </c>
      <c r="C1166" s="1" t="s">
        <v>3159</v>
      </c>
      <c r="D1166" s="4">
        <v>5667431</v>
      </c>
      <c r="E1166" s="2" t="s">
        <v>5189</v>
      </c>
      <c r="F1166" s="1" t="s">
        <v>1820</v>
      </c>
    </row>
    <row r="1167" spans="1:6" x14ac:dyDescent="0.25">
      <c r="A1167" s="1">
        <v>1166</v>
      </c>
      <c r="B1167" s="1" t="s">
        <v>7190</v>
      </c>
      <c r="C1167" s="1" t="s">
        <v>3160</v>
      </c>
      <c r="D1167" s="4" t="s">
        <v>2800</v>
      </c>
      <c r="E1167" s="2" t="s">
        <v>5190</v>
      </c>
      <c r="F1167" s="1" t="s">
        <v>1968</v>
      </c>
    </row>
    <row r="1168" spans="1:6" x14ac:dyDescent="0.25">
      <c r="A1168" s="1">
        <v>1167</v>
      </c>
      <c r="B1168" s="1" t="s">
        <v>7191</v>
      </c>
      <c r="C1168" s="1" t="s">
        <v>3962</v>
      </c>
      <c r="D1168" s="4">
        <v>324549415</v>
      </c>
      <c r="E1168" s="2" t="s">
        <v>5191</v>
      </c>
      <c r="F1168" s="1" t="s">
        <v>1969</v>
      </c>
    </row>
    <row r="1169" spans="1:6" x14ac:dyDescent="0.25">
      <c r="A1169" s="1">
        <v>1168</v>
      </c>
      <c r="B1169" s="1" t="s">
        <v>7192</v>
      </c>
      <c r="C1169" s="1" t="s">
        <v>3846</v>
      </c>
      <c r="D1169" s="4">
        <v>296058226</v>
      </c>
      <c r="E1169" s="2" t="s">
        <v>5192</v>
      </c>
      <c r="F1169" s="1" t="s">
        <v>1970</v>
      </c>
    </row>
    <row r="1170" spans="1:6" x14ac:dyDescent="0.25">
      <c r="A1170" s="1">
        <v>1169</v>
      </c>
      <c r="B1170" s="1" t="s">
        <v>7193</v>
      </c>
      <c r="C1170" s="1" t="s">
        <v>3161</v>
      </c>
      <c r="D1170" s="4" t="s">
        <v>2801</v>
      </c>
      <c r="E1170" s="2" t="s">
        <v>5193</v>
      </c>
      <c r="F1170" s="1" t="s">
        <v>1971</v>
      </c>
    </row>
    <row r="1171" spans="1:6" x14ac:dyDescent="0.25">
      <c r="A1171" s="1">
        <v>1170</v>
      </c>
      <c r="B1171" s="1" t="s">
        <v>7194</v>
      </c>
      <c r="C1171" s="1" t="s">
        <v>3996</v>
      </c>
      <c r="D1171" s="4">
        <v>21089218600</v>
      </c>
      <c r="E1171" s="2" t="s">
        <v>5194</v>
      </c>
      <c r="F1171" s="1" t="s">
        <v>1972</v>
      </c>
    </row>
    <row r="1172" spans="1:6" x14ac:dyDescent="0.25">
      <c r="A1172" s="1">
        <v>1171</v>
      </c>
      <c r="B1172" s="1" t="s">
        <v>7195</v>
      </c>
      <c r="C1172" s="1" t="s">
        <v>3162</v>
      </c>
      <c r="D1172" s="4" t="s">
        <v>2802</v>
      </c>
      <c r="E1172" s="2" t="s">
        <v>5195</v>
      </c>
      <c r="F1172" s="1" t="s">
        <v>1693</v>
      </c>
    </row>
    <row r="1173" spans="1:6" x14ac:dyDescent="0.25">
      <c r="A1173" s="1">
        <v>1172</v>
      </c>
      <c r="B1173" s="1" t="s">
        <v>7196</v>
      </c>
      <c r="C1173" s="1" t="s">
        <v>3163</v>
      </c>
      <c r="D1173" s="4">
        <v>213267782</v>
      </c>
      <c r="E1173" s="2" t="s">
        <v>5196</v>
      </c>
      <c r="F1173" s="1" t="s">
        <v>1973</v>
      </c>
    </row>
    <row r="1174" spans="1:6" x14ac:dyDescent="0.25">
      <c r="A1174" s="1">
        <v>1173</v>
      </c>
      <c r="B1174" s="1" t="s">
        <v>7197</v>
      </c>
      <c r="C1174" s="1" t="s">
        <v>3164</v>
      </c>
      <c r="D1174" s="4">
        <v>4173205151</v>
      </c>
      <c r="E1174" s="2" t="s">
        <v>5197</v>
      </c>
      <c r="F1174" s="1" t="s">
        <v>1111</v>
      </c>
    </row>
    <row r="1175" spans="1:6" x14ac:dyDescent="0.25">
      <c r="A1175" s="1">
        <v>1174</v>
      </c>
      <c r="B1175" s="1" t="s">
        <v>7198</v>
      </c>
      <c r="C1175" s="1" t="s">
        <v>3165</v>
      </c>
      <c r="D1175" s="4">
        <v>6586097</v>
      </c>
      <c r="E1175" s="2" t="s">
        <v>5198</v>
      </c>
      <c r="F1175" s="1" t="s">
        <v>1859</v>
      </c>
    </row>
    <row r="1176" spans="1:6" x14ac:dyDescent="0.25">
      <c r="A1176" s="1">
        <v>1175</v>
      </c>
      <c r="B1176" s="1" t="s">
        <v>7199</v>
      </c>
      <c r="C1176" s="1" t="s">
        <v>3166</v>
      </c>
      <c r="D1176" s="4" t="s">
        <v>2803</v>
      </c>
      <c r="E1176" s="2" t="s">
        <v>5199</v>
      </c>
      <c r="F1176" s="1" t="s">
        <v>1974</v>
      </c>
    </row>
    <row r="1177" spans="1:6" x14ac:dyDescent="0.25">
      <c r="A1177" s="1">
        <v>1176</v>
      </c>
      <c r="B1177" s="1" t="s">
        <v>7200</v>
      </c>
      <c r="C1177" s="1" t="s">
        <v>3167</v>
      </c>
      <c r="D1177" s="4">
        <v>17777193</v>
      </c>
      <c r="E1177" s="2" t="s">
        <v>5200</v>
      </c>
      <c r="F1177" s="1" t="s">
        <v>1604</v>
      </c>
    </row>
    <row r="1178" spans="1:6" x14ac:dyDescent="0.25">
      <c r="A1178" s="1">
        <v>1177</v>
      </c>
      <c r="B1178" s="1" t="s">
        <v>7201</v>
      </c>
      <c r="C1178" s="1" t="s">
        <v>3168</v>
      </c>
      <c r="D1178" s="4">
        <v>18113512226</v>
      </c>
      <c r="E1178" s="2" t="s">
        <v>5201</v>
      </c>
      <c r="F1178" s="1" t="s">
        <v>1975</v>
      </c>
    </row>
    <row r="1179" spans="1:6" x14ac:dyDescent="0.25">
      <c r="A1179" s="1">
        <v>1178</v>
      </c>
      <c r="B1179" s="1" t="s">
        <v>7202</v>
      </c>
      <c r="C1179" s="1" t="s">
        <v>3169</v>
      </c>
      <c r="D1179" s="4" t="s">
        <v>2804</v>
      </c>
      <c r="E1179" s="2" t="s">
        <v>5202</v>
      </c>
      <c r="F1179" s="1" t="s">
        <v>1976</v>
      </c>
    </row>
    <row r="1180" spans="1:6" x14ac:dyDescent="0.25">
      <c r="A1180" s="1">
        <v>1179</v>
      </c>
      <c r="B1180" s="1" t="s">
        <v>7203</v>
      </c>
      <c r="C1180" s="1" t="s">
        <v>3170</v>
      </c>
      <c r="D1180" s="4">
        <v>222922582</v>
      </c>
      <c r="E1180" s="2" t="s">
        <v>5203</v>
      </c>
      <c r="F1180" s="1" t="s">
        <v>1977</v>
      </c>
    </row>
    <row r="1181" spans="1:6" x14ac:dyDescent="0.25">
      <c r="A1181" s="1">
        <v>1180</v>
      </c>
      <c r="B1181" s="1" t="s">
        <v>7204</v>
      </c>
      <c r="C1181" s="1" t="s">
        <v>3171</v>
      </c>
      <c r="D1181" s="4">
        <v>59165025796</v>
      </c>
      <c r="E1181" s="2" t="s">
        <v>5204</v>
      </c>
      <c r="F1181" s="1" t="s">
        <v>1370</v>
      </c>
    </row>
    <row r="1182" spans="1:6" x14ac:dyDescent="0.25">
      <c r="A1182" s="1">
        <v>1181</v>
      </c>
      <c r="B1182" s="1" t="s">
        <v>7205</v>
      </c>
      <c r="C1182" s="1" t="s">
        <v>3172</v>
      </c>
      <c r="D1182" s="4">
        <v>237676933</v>
      </c>
      <c r="E1182" s="2" t="s">
        <v>5205</v>
      </c>
      <c r="F1182" s="1" t="s">
        <v>1265</v>
      </c>
    </row>
    <row r="1183" spans="1:6" x14ac:dyDescent="0.25">
      <c r="A1183" s="1">
        <v>1182</v>
      </c>
      <c r="B1183" s="1" t="s">
        <v>7206</v>
      </c>
      <c r="C1183" s="1" t="s">
        <v>3173</v>
      </c>
      <c r="D1183" s="4">
        <v>82052319103</v>
      </c>
      <c r="E1183" s="2" t="s">
        <v>5206</v>
      </c>
      <c r="F1183" s="1" t="s">
        <v>1930</v>
      </c>
    </row>
    <row r="1184" spans="1:6" x14ac:dyDescent="0.25">
      <c r="A1184" s="1">
        <v>1183</v>
      </c>
      <c r="B1184" s="1" t="s">
        <v>7207</v>
      </c>
      <c r="C1184" s="1" t="s">
        <v>3174</v>
      </c>
      <c r="D1184" s="4">
        <v>9341287344</v>
      </c>
      <c r="E1184" s="2" t="s">
        <v>5207</v>
      </c>
      <c r="F1184" s="1" t="s">
        <v>1978</v>
      </c>
    </row>
    <row r="1185" spans="1:6" x14ac:dyDescent="0.25">
      <c r="A1185" s="1">
        <v>1184</v>
      </c>
      <c r="B1185" s="1" t="s">
        <v>7208</v>
      </c>
      <c r="C1185" s="1" t="s">
        <v>3175</v>
      </c>
      <c r="D1185" s="4">
        <v>32122381636</v>
      </c>
      <c r="E1185" s="2" t="s">
        <v>5208</v>
      </c>
      <c r="F1185" s="1" t="s">
        <v>1979</v>
      </c>
    </row>
    <row r="1186" spans="1:6" x14ac:dyDescent="0.25">
      <c r="A1186" s="1">
        <v>1185</v>
      </c>
      <c r="B1186" s="1" t="s">
        <v>7209</v>
      </c>
      <c r="C1186" s="1" t="s">
        <v>3176</v>
      </c>
      <c r="D1186" s="4">
        <v>23888081</v>
      </c>
      <c r="E1186" s="2" t="s">
        <v>5209</v>
      </c>
      <c r="F1186" s="1" t="s">
        <v>1980</v>
      </c>
    </row>
    <row r="1187" spans="1:6" x14ac:dyDescent="0.25">
      <c r="A1187" s="1">
        <v>1186</v>
      </c>
      <c r="B1187" s="1" t="s">
        <v>7210</v>
      </c>
      <c r="C1187" s="1" t="s">
        <v>3177</v>
      </c>
      <c r="D1187" s="4">
        <v>58165645194</v>
      </c>
      <c r="E1187" s="2" t="s">
        <v>5210</v>
      </c>
      <c r="F1187" s="1" t="s">
        <v>1067</v>
      </c>
    </row>
    <row r="1188" spans="1:6" x14ac:dyDescent="0.25">
      <c r="A1188" s="1">
        <v>1187</v>
      </c>
      <c r="B1188" s="1" t="s">
        <v>7211</v>
      </c>
      <c r="C1188" s="1" t="s">
        <v>3178</v>
      </c>
      <c r="D1188" s="4">
        <v>16285162214</v>
      </c>
      <c r="E1188" s="2" t="s">
        <v>5211</v>
      </c>
      <c r="F1188" s="1" t="s">
        <v>1981</v>
      </c>
    </row>
    <row r="1189" spans="1:6" x14ac:dyDescent="0.25">
      <c r="A1189" s="1">
        <v>1188</v>
      </c>
      <c r="B1189" s="1" t="s">
        <v>7212</v>
      </c>
      <c r="C1189" s="1" t="s">
        <v>3179</v>
      </c>
      <c r="D1189" s="4" t="s">
        <v>2805</v>
      </c>
      <c r="E1189" s="2" t="s">
        <v>5212</v>
      </c>
      <c r="F1189" s="1" t="s">
        <v>1982</v>
      </c>
    </row>
    <row r="1190" spans="1:6" x14ac:dyDescent="0.25">
      <c r="A1190" s="1">
        <v>1189</v>
      </c>
      <c r="B1190" s="1" t="s">
        <v>7213</v>
      </c>
      <c r="C1190" s="1" t="s">
        <v>4001</v>
      </c>
      <c r="D1190" s="4">
        <v>204830013</v>
      </c>
      <c r="E1190" s="2" t="s">
        <v>5213</v>
      </c>
      <c r="F1190" s="1" t="s">
        <v>1983</v>
      </c>
    </row>
    <row r="1191" spans="1:6" x14ac:dyDescent="0.25">
      <c r="A1191" s="1">
        <v>1190</v>
      </c>
      <c r="B1191" s="1" t="s">
        <v>7214</v>
      </c>
      <c r="C1191" s="1" t="s">
        <v>3180</v>
      </c>
      <c r="D1191" s="4">
        <v>314304280</v>
      </c>
      <c r="E1191" s="2" t="s">
        <v>5214</v>
      </c>
      <c r="F1191" s="1" t="s">
        <v>1627</v>
      </c>
    </row>
    <row r="1192" spans="1:6" x14ac:dyDescent="0.25">
      <c r="A1192" s="1">
        <v>1191</v>
      </c>
      <c r="B1192" s="1" t="s">
        <v>7215</v>
      </c>
      <c r="C1192" s="1" t="s">
        <v>3973</v>
      </c>
      <c r="D1192" s="4" t="s">
        <v>2806</v>
      </c>
      <c r="E1192" s="2" t="s">
        <v>5215</v>
      </c>
      <c r="F1192" s="1" t="s">
        <v>1020</v>
      </c>
    </row>
    <row r="1193" spans="1:6" x14ac:dyDescent="0.25">
      <c r="A1193" s="1">
        <v>1192</v>
      </c>
      <c r="B1193" s="1" t="s">
        <v>7216</v>
      </c>
      <c r="C1193" s="1" t="s">
        <v>3876</v>
      </c>
      <c r="D1193" s="4">
        <v>84095554475</v>
      </c>
      <c r="E1193" s="2" t="s">
        <v>5216</v>
      </c>
      <c r="F1193" s="1" t="s">
        <v>1595</v>
      </c>
    </row>
    <row r="1194" spans="1:6" x14ac:dyDescent="0.25">
      <c r="A1194" s="1">
        <v>1193</v>
      </c>
      <c r="B1194" s="1" t="s">
        <v>7217</v>
      </c>
      <c r="C1194" s="1" t="s">
        <v>3842</v>
      </c>
      <c r="D1194" s="4">
        <v>340030666</v>
      </c>
      <c r="E1194" s="2" t="s">
        <v>5217</v>
      </c>
      <c r="F1194" s="1" t="s">
        <v>1984</v>
      </c>
    </row>
    <row r="1195" spans="1:6" x14ac:dyDescent="0.25">
      <c r="A1195" s="1">
        <v>1194</v>
      </c>
      <c r="B1195" s="1" t="s">
        <v>7218</v>
      </c>
      <c r="C1195" s="1" t="s">
        <v>3181</v>
      </c>
      <c r="D1195" s="4">
        <v>85961861</v>
      </c>
      <c r="E1195" s="2" t="s">
        <v>5218</v>
      </c>
      <c r="F1195" s="1" t="s">
        <v>1985</v>
      </c>
    </row>
    <row r="1196" spans="1:6" x14ac:dyDescent="0.25">
      <c r="A1196" s="1">
        <v>1195</v>
      </c>
      <c r="B1196" s="1" t="s">
        <v>7219</v>
      </c>
      <c r="C1196" s="1" t="s">
        <v>3182</v>
      </c>
      <c r="D1196" s="4">
        <v>36472314042</v>
      </c>
      <c r="E1196" s="2" t="s">
        <v>5219</v>
      </c>
      <c r="F1196" s="1" t="s">
        <v>1986</v>
      </c>
    </row>
    <row r="1197" spans="1:6" x14ac:dyDescent="0.25">
      <c r="A1197" s="1">
        <v>1196</v>
      </c>
      <c r="B1197" s="1" t="s">
        <v>7220</v>
      </c>
      <c r="C1197" s="1" t="s">
        <v>3183</v>
      </c>
      <c r="D1197" s="4">
        <v>36026392477</v>
      </c>
      <c r="E1197" s="2" t="s">
        <v>5220</v>
      </c>
      <c r="F1197" s="1" t="s">
        <v>1987</v>
      </c>
    </row>
    <row r="1198" spans="1:6" x14ac:dyDescent="0.25">
      <c r="A1198" s="1">
        <v>1197</v>
      </c>
      <c r="B1198" s="1" t="s">
        <v>7221</v>
      </c>
      <c r="C1198" s="1" t="s">
        <v>3184</v>
      </c>
      <c r="D1198" s="4">
        <v>127201173</v>
      </c>
      <c r="E1198" s="2" t="s">
        <v>5221</v>
      </c>
      <c r="F1198" s="1" t="s">
        <v>1988</v>
      </c>
    </row>
    <row r="1199" spans="1:6" x14ac:dyDescent="0.25">
      <c r="A1199" s="1">
        <v>1198</v>
      </c>
      <c r="B1199" s="1" t="s">
        <v>7222</v>
      </c>
      <c r="C1199" s="1" t="s">
        <v>3185</v>
      </c>
      <c r="D1199" s="4">
        <v>346396796</v>
      </c>
      <c r="E1199" s="2" t="s">
        <v>5222</v>
      </c>
      <c r="F1199" s="1" t="s">
        <v>1989</v>
      </c>
    </row>
    <row r="1200" spans="1:6" x14ac:dyDescent="0.25">
      <c r="A1200" s="1">
        <v>1199</v>
      </c>
      <c r="B1200" s="1" t="s">
        <v>7223</v>
      </c>
      <c r="C1200" s="1" t="s">
        <v>3186</v>
      </c>
      <c r="D1200" s="4" t="s">
        <v>2807</v>
      </c>
      <c r="E1200" s="2" t="s">
        <v>5223</v>
      </c>
      <c r="F1200" s="1" t="s">
        <v>1990</v>
      </c>
    </row>
    <row r="1201" spans="1:6" x14ac:dyDescent="0.25">
      <c r="A1201" s="1">
        <v>1200</v>
      </c>
      <c r="B1201" s="1" t="s">
        <v>7224</v>
      </c>
      <c r="C1201" s="1" t="s">
        <v>3187</v>
      </c>
      <c r="D1201" s="4">
        <v>35006917</v>
      </c>
      <c r="E1201" s="2" t="s">
        <v>5224</v>
      </c>
      <c r="F1201" s="1" t="s">
        <v>1920</v>
      </c>
    </row>
    <row r="1202" spans="1:6" x14ac:dyDescent="0.25">
      <c r="A1202" s="1">
        <v>1201</v>
      </c>
      <c r="B1202" s="1" t="s">
        <v>7225</v>
      </c>
      <c r="C1202" s="1" t="s">
        <v>3188</v>
      </c>
      <c r="D1202" s="4">
        <v>296906798</v>
      </c>
      <c r="E1202" s="2" t="s">
        <v>5225</v>
      </c>
      <c r="F1202" s="1" t="s">
        <v>1991</v>
      </c>
    </row>
    <row r="1203" spans="1:6" x14ac:dyDescent="0.25">
      <c r="A1203" s="1">
        <v>1202</v>
      </c>
      <c r="B1203" s="1" t="s">
        <v>7226</v>
      </c>
      <c r="C1203" s="1" t="s">
        <v>3189</v>
      </c>
      <c r="D1203" s="4" t="s">
        <v>2808</v>
      </c>
      <c r="E1203" s="2" t="s">
        <v>5226</v>
      </c>
      <c r="F1203" s="1" t="s">
        <v>1992</v>
      </c>
    </row>
    <row r="1204" spans="1:6" x14ac:dyDescent="0.25">
      <c r="A1204" s="1">
        <v>1203</v>
      </c>
      <c r="B1204" s="1" t="s">
        <v>7227</v>
      </c>
      <c r="C1204" s="1" t="s">
        <v>3190</v>
      </c>
      <c r="D1204" s="4" t="s">
        <v>2809</v>
      </c>
      <c r="E1204" s="2" t="s">
        <v>5227</v>
      </c>
      <c r="F1204" s="1" t="s">
        <v>1781</v>
      </c>
    </row>
    <row r="1205" spans="1:6" x14ac:dyDescent="0.25">
      <c r="A1205" s="1">
        <v>1204</v>
      </c>
      <c r="B1205" s="1" t="s">
        <v>7228</v>
      </c>
      <c r="C1205" s="1" t="s">
        <v>3191</v>
      </c>
      <c r="D1205" s="4">
        <v>49230819847</v>
      </c>
      <c r="E1205" s="2" t="s">
        <v>5228</v>
      </c>
      <c r="F1205" s="1" t="s">
        <v>1993</v>
      </c>
    </row>
    <row r="1206" spans="1:6" x14ac:dyDescent="0.25">
      <c r="A1206" s="1">
        <v>1205</v>
      </c>
      <c r="B1206" s="1" t="s">
        <v>7229</v>
      </c>
      <c r="C1206" s="1" t="s">
        <v>3192</v>
      </c>
      <c r="D1206" s="4">
        <v>70019334</v>
      </c>
      <c r="E1206" s="2" t="s">
        <v>5229</v>
      </c>
      <c r="F1206" s="1" t="s">
        <v>1994</v>
      </c>
    </row>
    <row r="1207" spans="1:6" x14ac:dyDescent="0.25">
      <c r="A1207" s="1">
        <v>1206</v>
      </c>
      <c r="B1207" s="1" t="s">
        <v>7230</v>
      </c>
      <c r="C1207" s="1" t="s">
        <v>3193</v>
      </c>
      <c r="D1207" s="4">
        <v>225461074</v>
      </c>
      <c r="E1207" s="2" t="s">
        <v>5230</v>
      </c>
      <c r="F1207" s="1" t="s">
        <v>1995</v>
      </c>
    </row>
    <row r="1208" spans="1:6" x14ac:dyDescent="0.25">
      <c r="A1208" s="1">
        <v>1207</v>
      </c>
      <c r="B1208" s="1" t="s">
        <v>7231</v>
      </c>
      <c r="C1208" s="1" t="s">
        <v>3194</v>
      </c>
      <c r="D1208" s="4">
        <v>68603254</v>
      </c>
      <c r="E1208" s="2" t="s">
        <v>5231</v>
      </c>
      <c r="F1208" s="1" t="s">
        <v>1744</v>
      </c>
    </row>
    <row r="1209" spans="1:6" x14ac:dyDescent="0.25">
      <c r="A1209" s="1">
        <v>1208</v>
      </c>
      <c r="B1209" s="1" t="s">
        <v>7232</v>
      </c>
      <c r="C1209" s="1" t="s">
        <v>3195</v>
      </c>
      <c r="D1209" s="4">
        <v>81325200140</v>
      </c>
      <c r="E1209" s="2" t="s">
        <v>5232</v>
      </c>
      <c r="F1209" s="1" t="s">
        <v>1020</v>
      </c>
    </row>
    <row r="1210" spans="1:6" x14ac:dyDescent="0.25">
      <c r="A1210" s="1">
        <v>1209</v>
      </c>
      <c r="B1210" s="1" t="s">
        <v>7233</v>
      </c>
      <c r="C1210" s="1" t="s">
        <v>3196</v>
      </c>
      <c r="D1210" s="4">
        <v>390107967</v>
      </c>
      <c r="E1210" s="2" t="s">
        <v>5233</v>
      </c>
      <c r="F1210" s="1" t="s">
        <v>1996</v>
      </c>
    </row>
    <row r="1211" spans="1:6" x14ac:dyDescent="0.25">
      <c r="A1211" s="1">
        <v>1210</v>
      </c>
      <c r="B1211" s="1" t="s">
        <v>7234</v>
      </c>
      <c r="C1211" s="1" t="s">
        <v>3197</v>
      </c>
      <c r="D1211" s="4">
        <v>96232429366</v>
      </c>
      <c r="E1211" s="2" t="s">
        <v>5234</v>
      </c>
      <c r="F1211" s="1" t="s">
        <v>1997</v>
      </c>
    </row>
    <row r="1212" spans="1:6" x14ac:dyDescent="0.25">
      <c r="A1212" s="1">
        <v>1211</v>
      </c>
      <c r="B1212" s="1" t="s">
        <v>7235</v>
      </c>
      <c r="C1212" s="1" t="s">
        <v>3198</v>
      </c>
      <c r="D1212" s="4">
        <v>16736829</v>
      </c>
      <c r="E1212" s="2" t="s">
        <v>5235</v>
      </c>
      <c r="F1212" s="1" t="s">
        <v>1998</v>
      </c>
    </row>
    <row r="1213" spans="1:6" x14ac:dyDescent="0.25">
      <c r="A1213" s="1">
        <v>1212</v>
      </c>
      <c r="B1213" s="1" t="s">
        <v>7236</v>
      </c>
      <c r="C1213" s="1" t="s">
        <v>3199</v>
      </c>
      <c r="D1213" s="4" t="s">
        <v>2810</v>
      </c>
      <c r="E1213" s="2" t="s">
        <v>5236</v>
      </c>
      <c r="F1213" s="1" t="s">
        <v>1999</v>
      </c>
    </row>
    <row r="1214" spans="1:6" x14ac:dyDescent="0.25">
      <c r="A1214" s="1">
        <v>1213</v>
      </c>
      <c r="B1214" s="1" t="s">
        <v>7237</v>
      </c>
      <c r="C1214" s="1" t="s">
        <v>3200</v>
      </c>
      <c r="D1214" s="4" t="s">
        <v>2811</v>
      </c>
      <c r="E1214" s="2" t="s">
        <v>5237</v>
      </c>
      <c r="F1214" s="1" t="s">
        <v>2000</v>
      </c>
    </row>
    <row r="1215" spans="1:6" x14ac:dyDescent="0.25">
      <c r="A1215" s="1">
        <v>1214</v>
      </c>
      <c r="B1215" s="1" t="s">
        <v>7238</v>
      </c>
      <c r="C1215" s="1" t="s">
        <v>3201</v>
      </c>
      <c r="D1215" s="4">
        <v>27349955</v>
      </c>
      <c r="E1215" s="2" t="s">
        <v>5238</v>
      </c>
      <c r="F1215" s="1" t="s">
        <v>1151</v>
      </c>
    </row>
    <row r="1216" spans="1:6" x14ac:dyDescent="0.25">
      <c r="A1216" s="1">
        <v>1215</v>
      </c>
      <c r="B1216" s="1" t="s">
        <v>7239</v>
      </c>
      <c r="C1216" s="1" t="s">
        <v>3831</v>
      </c>
      <c r="D1216" s="4" t="s">
        <v>2812</v>
      </c>
      <c r="E1216" s="2" t="s">
        <v>5239</v>
      </c>
      <c r="F1216" s="1" t="s">
        <v>2001</v>
      </c>
    </row>
    <row r="1217" spans="1:6" x14ac:dyDescent="0.25">
      <c r="A1217" s="1">
        <v>1216</v>
      </c>
      <c r="B1217" s="1" t="s">
        <v>7240</v>
      </c>
      <c r="C1217" s="1" t="s">
        <v>3202</v>
      </c>
      <c r="D1217" s="4" t="s">
        <v>2813</v>
      </c>
      <c r="E1217" s="2" t="s">
        <v>5240</v>
      </c>
      <c r="F1217" s="1" t="s">
        <v>2002</v>
      </c>
    </row>
    <row r="1218" spans="1:6" x14ac:dyDescent="0.25">
      <c r="A1218" s="1">
        <v>1217</v>
      </c>
      <c r="B1218" s="1" t="s">
        <v>7241</v>
      </c>
      <c r="C1218" s="1" t="s">
        <v>3203</v>
      </c>
      <c r="D1218" s="4">
        <v>353412269</v>
      </c>
      <c r="E1218" s="2" t="s">
        <v>5241</v>
      </c>
      <c r="F1218" s="1" t="s">
        <v>2003</v>
      </c>
    </row>
    <row r="1219" spans="1:6" x14ac:dyDescent="0.25">
      <c r="A1219" s="1">
        <v>1218</v>
      </c>
      <c r="B1219" s="1" t="s">
        <v>7242</v>
      </c>
      <c r="C1219" s="1" t="s">
        <v>3204</v>
      </c>
      <c r="D1219" s="4">
        <v>67317820243</v>
      </c>
      <c r="E1219" s="2" t="s">
        <v>5242</v>
      </c>
      <c r="F1219" s="1" t="s">
        <v>2004</v>
      </c>
    </row>
    <row r="1220" spans="1:6" x14ac:dyDescent="0.25">
      <c r="A1220" s="1">
        <v>1219</v>
      </c>
      <c r="B1220" s="1" t="s">
        <v>7243</v>
      </c>
      <c r="C1220" s="1" t="s">
        <v>3974</v>
      </c>
      <c r="D1220" s="4" t="s">
        <v>2814</v>
      </c>
      <c r="E1220" s="2" t="s">
        <v>5243</v>
      </c>
      <c r="F1220" s="1" t="s">
        <v>2005</v>
      </c>
    </row>
    <row r="1221" spans="1:6" x14ac:dyDescent="0.25">
      <c r="A1221" s="1">
        <v>1220</v>
      </c>
      <c r="B1221" s="1" t="s">
        <v>7244</v>
      </c>
      <c r="C1221" s="1" t="s">
        <v>3205</v>
      </c>
      <c r="D1221" s="4" t="s">
        <v>2815</v>
      </c>
      <c r="E1221" s="2" t="s">
        <v>5244</v>
      </c>
      <c r="F1221" s="1" t="s">
        <v>2006</v>
      </c>
    </row>
    <row r="1222" spans="1:6" x14ac:dyDescent="0.25">
      <c r="A1222" s="1">
        <v>1221</v>
      </c>
      <c r="B1222" s="1" t="s">
        <v>7245</v>
      </c>
      <c r="C1222" s="1" t="s">
        <v>4016</v>
      </c>
      <c r="D1222" s="4">
        <v>129706463</v>
      </c>
      <c r="E1222" s="2" t="s">
        <v>5245</v>
      </c>
      <c r="F1222" s="1" t="s">
        <v>2007</v>
      </c>
    </row>
    <row r="1223" spans="1:6" x14ac:dyDescent="0.25">
      <c r="A1223" s="1">
        <v>1222</v>
      </c>
      <c r="B1223" s="1" t="s">
        <v>7246</v>
      </c>
      <c r="C1223" s="1" t="s">
        <v>3206</v>
      </c>
      <c r="D1223" s="4" t="s">
        <v>2816</v>
      </c>
      <c r="E1223" s="2" t="s">
        <v>5246</v>
      </c>
      <c r="F1223" s="1" t="s">
        <v>2008</v>
      </c>
    </row>
    <row r="1224" spans="1:6" x14ac:dyDescent="0.25">
      <c r="A1224" s="1">
        <v>1223</v>
      </c>
      <c r="B1224" s="1" t="s">
        <v>7247</v>
      </c>
      <c r="C1224" s="1" t="s">
        <v>4009</v>
      </c>
      <c r="D1224" s="4">
        <v>172410929</v>
      </c>
      <c r="E1224" s="2" t="s">
        <v>5247</v>
      </c>
      <c r="F1224" s="1" t="s">
        <v>2009</v>
      </c>
    </row>
    <row r="1225" spans="1:6" x14ac:dyDescent="0.25">
      <c r="A1225" s="1">
        <v>1224</v>
      </c>
      <c r="B1225" s="1" t="s">
        <v>7248</v>
      </c>
      <c r="C1225" s="1" t="s">
        <v>3207</v>
      </c>
      <c r="D1225" s="4" t="s">
        <v>2817</v>
      </c>
      <c r="E1225" s="2" t="s">
        <v>5248</v>
      </c>
      <c r="F1225" s="1" t="s">
        <v>2010</v>
      </c>
    </row>
    <row r="1226" spans="1:6" x14ac:dyDescent="0.25">
      <c r="A1226" s="1">
        <v>1225</v>
      </c>
      <c r="B1226" s="1" t="s">
        <v>7249</v>
      </c>
      <c r="C1226" s="1" t="s">
        <v>4002</v>
      </c>
      <c r="D1226" s="4">
        <v>100544399</v>
      </c>
      <c r="E1226" s="2" t="s">
        <v>5249</v>
      </c>
      <c r="F1226" s="1" t="s">
        <v>2011</v>
      </c>
    </row>
    <row r="1227" spans="1:6" x14ac:dyDescent="0.25">
      <c r="A1227" s="1">
        <v>1226</v>
      </c>
      <c r="B1227" s="1" t="s">
        <v>7250</v>
      </c>
      <c r="C1227" s="1" t="s">
        <v>3208</v>
      </c>
      <c r="D1227" s="4" t="s">
        <v>2818</v>
      </c>
      <c r="E1227" s="2" t="s">
        <v>5250</v>
      </c>
      <c r="F1227" s="1" t="s">
        <v>2012</v>
      </c>
    </row>
    <row r="1228" spans="1:6" x14ac:dyDescent="0.25">
      <c r="A1228" s="1">
        <v>1227</v>
      </c>
      <c r="B1228" s="1" t="s">
        <v>7251</v>
      </c>
      <c r="C1228" s="1" t="s">
        <v>3209</v>
      </c>
      <c r="D1228" s="4">
        <v>93837051</v>
      </c>
      <c r="E1228" s="2" t="s">
        <v>5251</v>
      </c>
      <c r="F1228" s="1" t="s">
        <v>2013</v>
      </c>
    </row>
    <row r="1229" spans="1:6" x14ac:dyDescent="0.25">
      <c r="A1229" s="1">
        <v>1228</v>
      </c>
      <c r="B1229" s="1" t="s">
        <v>7252</v>
      </c>
      <c r="C1229" s="1" t="s">
        <v>3210</v>
      </c>
      <c r="D1229" s="4">
        <v>490372872</v>
      </c>
      <c r="E1229" s="2" t="s">
        <v>5252</v>
      </c>
      <c r="F1229" s="1" t="s">
        <v>2014</v>
      </c>
    </row>
    <row r="1230" spans="1:6" x14ac:dyDescent="0.25">
      <c r="A1230" s="1">
        <v>1229</v>
      </c>
      <c r="B1230" s="1" t="s">
        <v>7253</v>
      </c>
      <c r="C1230" s="1" t="s">
        <v>3211</v>
      </c>
      <c r="D1230" s="4">
        <v>313436230</v>
      </c>
      <c r="E1230" s="2" t="s">
        <v>5253</v>
      </c>
      <c r="F1230" s="1" t="s">
        <v>1709</v>
      </c>
    </row>
    <row r="1231" spans="1:6" x14ac:dyDescent="0.25">
      <c r="A1231" s="1">
        <v>1230</v>
      </c>
      <c r="B1231" s="1" t="s">
        <v>7254</v>
      </c>
      <c r="C1231" s="1" t="s">
        <v>3212</v>
      </c>
      <c r="D1231" s="4" t="s">
        <v>2819</v>
      </c>
      <c r="E1231" s="2" t="s">
        <v>5254</v>
      </c>
      <c r="F1231" s="1" t="s">
        <v>2015</v>
      </c>
    </row>
    <row r="1232" spans="1:6" x14ac:dyDescent="0.25">
      <c r="A1232" s="1">
        <v>1231</v>
      </c>
      <c r="B1232" s="1" t="s">
        <v>7255</v>
      </c>
      <c r="C1232" s="1" t="s">
        <v>3213</v>
      </c>
      <c r="D1232" s="4" t="s">
        <v>2820</v>
      </c>
      <c r="E1232" s="2" t="s">
        <v>5255</v>
      </c>
      <c r="F1232" s="1" t="s">
        <v>2016</v>
      </c>
    </row>
    <row r="1233" spans="1:6" x14ac:dyDescent="0.25">
      <c r="A1233" s="1">
        <v>1232</v>
      </c>
      <c r="B1233" s="1" t="s">
        <v>7256</v>
      </c>
      <c r="C1233" s="1" t="s">
        <v>4000</v>
      </c>
      <c r="D1233" s="4">
        <v>62047746035</v>
      </c>
      <c r="E1233" s="2" t="s">
        <v>5256</v>
      </c>
      <c r="F1233" s="1" t="s">
        <v>2017</v>
      </c>
    </row>
    <row r="1234" spans="1:6" x14ac:dyDescent="0.25">
      <c r="A1234" s="1">
        <v>1233</v>
      </c>
      <c r="B1234" s="1" t="s">
        <v>7257</v>
      </c>
      <c r="C1234" s="1" t="s">
        <v>3214</v>
      </c>
      <c r="D1234" s="4">
        <v>28080923944</v>
      </c>
      <c r="E1234" s="2" t="s">
        <v>5257</v>
      </c>
      <c r="F1234" s="1" t="s">
        <v>2018</v>
      </c>
    </row>
    <row r="1235" spans="1:6" x14ac:dyDescent="0.25">
      <c r="A1235" s="1">
        <v>1234</v>
      </c>
      <c r="B1235" s="1" t="s">
        <v>7258</v>
      </c>
      <c r="C1235" s="1" t="s">
        <v>3880</v>
      </c>
      <c r="D1235" s="4" t="s">
        <v>2821</v>
      </c>
      <c r="E1235" s="2" t="s">
        <v>5258</v>
      </c>
      <c r="F1235" s="1" t="s">
        <v>2019</v>
      </c>
    </row>
    <row r="1236" spans="1:6" x14ac:dyDescent="0.25">
      <c r="A1236" s="1">
        <v>1235</v>
      </c>
      <c r="B1236" s="1" t="s">
        <v>7259</v>
      </c>
      <c r="C1236" s="1" t="s">
        <v>3215</v>
      </c>
      <c r="D1236" s="4" t="s">
        <v>2822</v>
      </c>
      <c r="E1236" s="2" t="s">
        <v>5259</v>
      </c>
      <c r="F1236" s="1" t="s">
        <v>1286</v>
      </c>
    </row>
    <row r="1237" spans="1:6" x14ac:dyDescent="0.25">
      <c r="A1237" s="1">
        <v>1236</v>
      </c>
      <c r="B1237" s="1" t="s">
        <v>7260</v>
      </c>
      <c r="C1237" s="1" t="s">
        <v>3216</v>
      </c>
      <c r="D1237" s="4" t="s">
        <v>2823</v>
      </c>
      <c r="E1237" s="2" t="s">
        <v>5260</v>
      </c>
      <c r="F1237" s="1" t="s">
        <v>1534</v>
      </c>
    </row>
    <row r="1238" spans="1:6" x14ac:dyDescent="0.25">
      <c r="A1238" s="1">
        <v>1237</v>
      </c>
      <c r="B1238" s="1" t="s">
        <v>7261</v>
      </c>
      <c r="C1238" s="1" t="s">
        <v>3217</v>
      </c>
      <c r="D1238" s="4">
        <v>5410513034</v>
      </c>
      <c r="E1238" s="2" t="s">
        <v>5261</v>
      </c>
      <c r="F1238" s="1" t="s">
        <v>2020</v>
      </c>
    </row>
    <row r="1239" spans="1:6" x14ac:dyDescent="0.25">
      <c r="A1239" s="1">
        <v>1238</v>
      </c>
      <c r="B1239" s="1" t="s">
        <v>7262</v>
      </c>
      <c r="C1239" s="1" t="s">
        <v>3218</v>
      </c>
      <c r="D1239" s="4">
        <v>251554055</v>
      </c>
      <c r="E1239" s="2" t="s">
        <v>5262</v>
      </c>
      <c r="F1239" s="1" t="s">
        <v>2021</v>
      </c>
    </row>
    <row r="1240" spans="1:6" x14ac:dyDescent="0.25">
      <c r="A1240" s="1">
        <v>1239</v>
      </c>
      <c r="B1240" s="1" t="s">
        <v>7263</v>
      </c>
      <c r="C1240" s="1" t="s">
        <v>3219</v>
      </c>
      <c r="D1240" s="4">
        <v>166092200</v>
      </c>
      <c r="E1240" s="2" t="s">
        <v>5263</v>
      </c>
      <c r="F1240" s="1" t="s">
        <v>2022</v>
      </c>
    </row>
    <row r="1241" spans="1:6" x14ac:dyDescent="0.25">
      <c r="A1241" s="1">
        <v>1240</v>
      </c>
      <c r="B1241" s="1" t="s">
        <v>7264</v>
      </c>
      <c r="C1241" s="1" t="s">
        <v>3220</v>
      </c>
      <c r="D1241" s="4" t="s">
        <v>2824</v>
      </c>
      <c r="E1241" s="2" t="s">
        <v>5264</v>
      </c>
      <c r="F1241" s="1" t="s">
        <v>2023</v>
      </c>
    </row>
    <row r="1242" spans="1:6" x14ac:dyDescent="0.25">
      <c r="A1242" s="1">
        <v>1241</v>
      </c>
      <c r="B1242" s="1" t="s">
        <v>7265</v>
      </c>
      <c r="C1242" s="1" t="s">
        <v>3221</v>
      </c>
      <c r="D1242" s="4" t="s">
        <v>2825</v>
      </c>
      <c r="E1242" s="2" t="s">
        <v>5265</v>
      </c>
      <c r="F1242" s="1" t="s">
        <v>2024</v>
      </c>
    </row>
    <row r="1243" spans="1:6" x14ac:dyDescent="0.25">
      <c r="A1243" s="1">
        <v>1242</v>
      </c>
      <c r="B1243" s="1" t="s">
        <v>7266</v>
      </c>
      <c r="C1243" s="1" t="s">
        <v>3222</v>
      </c>
      <c r="D1243" s="4" t="s">
        <v>2826</v>
      </c>
      <c r="E1243" s="2" t="s">
        <v>5266</v>
      </c>
      <c r="F1243" s="1" t="s">
        <v>1402</v>
      </c>
    </row>
    <row r="1244" spans="1:6" x14ac:dyDescent="0.25">
      <c r="A1244" s="1">
        <v>1243</v>
      </c>
      <c r="B1244" s="1" t="s">
        <v>7267</v>
      </c>
      <c r="C1244" s="1" t="s">
        <v>3223</v>
      </c>
      <c r="D1244" s="4" t="s">
        <v>2827</v>
      </c>
      <c r="E1244" s="2" t="s">
        <v>5267</v>
      </c>
      <c r="F1244" s="1" t="s">
        <v>2025</v>
      </c>
    </row>
    <row r="1245" spans="1:6" x14ac:dyDescent="0.25">
      <c r="A1245" s="1">
        <v>1244</v>
      </c>
      <c r="B1245" s="1" t="s">
        <v>7268</v>
      </c>
      <c r="C1245" s="1" t="s">
        <v>4017</v>
      </c>
      <c r="D1245" s="4">
        <v>63037438473</v>
      </c>
      <c r="E1245" s="2" t="s">
        <v>5268</v>
      </c>
      <c r="F1245" s="1" t="s">
        <v>1062</v>
      </c>
    </row>
    <row r="1246" spans="1:6" x14ac:dyDescent="0.25">
      <c r="A1246" s="1">
        <v>1245</v>
      </c>
      <c r="B1246" s="1" t="s">
        <v>7269</v>
      </c>
      <c r="C1246" s="1" t="s">
        <v>3224</v>
      </c>
      <c r="D1246" s="4" t="s">
        <v>2828</v>
      </c>
      <c r="E1246" s="2" t="s">
        <v>5269</v>
      </c>
      <c r="F1246" s="1" t="s">
        <v>1388</v>
      </c>
    </row>
    <row r="1247" spans="1:6" x14ac:dyDescent="0.25">
      <c r="A1247" s="1">
        <v>1246</v>
      </c>
      <c r="B1247" s="1" t="s">
        <v>7270</v>
      </c>
      <c r="C1247" s="1" t="s">
        <v>3946</v>
      </c>
      <c r="D1247" s="4">
        <v>9143935443</v>
      </c>
      <c r="E1247" s="2" t="s">
        <v>5270</v>
      </c>
      <c r="F1247" s="1" t="s">
        <v>2026</v>
      </c>
    </row>
    <row r="1248" spans="1:6" x14ac:dyDescent="0.25">
      <c r="A1248" s="1">
        <v>1247</v>
      </c>
      <c r="B1248" s="1" t="s">
        <v>7271</v>
      </c>
      <c r="C1248" s="1" t="s">
        <v>3225</v>
      </c>
      <c r="D1248" s="4">
        <v>77423087</v>
      </c>
      <c r="E1248" s="2" t="s">
        <v>5271</v>
      </c>
      <c r="F1248" s="1" t="s">
        <v>2027</v>
      </c>
    </row>
    <row r="1249" spans="1:6" x14ac:dyDescent="0.25">
      <c r="A1249" s="1">
        <v>1248</v>
      </c>
      <c r="B1249" s="1" t="s">
        <v>7272</v>
      </c>
      <c r="C1249" s="1" t="s">
        <v>3226</v>
      </c>
      <c r="D1249" s="4">
        <v>380139318</v>
      </c>
      <c r="E1249" s="2" t="s">
        <v>5272</v>
      </c>
      <c r="F1249" s="1" t="s">
        <v>2028</v>
      </c>
    </row>
    <row r="1250" spans="1:6" x14ac:dyDescent="0.25">
      <c r="A1250" s="1">
        <v>1249</v>
      </c>
      <c r="B1250" s="1" t="s">
        <v>7273</v>
      </c>
      <c r="C1250" s="1" t="s">
        <v>3227</v>
      </c>
      <c r="D1250" s="4">
        <v>38151519768</v>
      </c>
      <c r="E1250" s="2" t="s">
        <v>5273</v>
      </c>
      <c r="F1250" s="1" t="s">
        <v>2029</v>
      </c>
    </row>
    <row r="1251" spans="1:6" x14ac:dyDescent="0.25">
      <c r="A1251" s="1">
        <v>1250</v>
      </c>
      <c r="B1251" s="1" t="s">
        <v>7274</v>
      </c>
      <c r="C1251" s="1" t="s">
        <v>3827</v>
      </c>
      <c r="D1251" s="4">
        <v>258201076</v>
      </c>
      <c r="E1251" s="2" t="s">
        <v>5274</v>
      </c>
      <c r="F1251" s="1" t="s">
        <v>1075</v>
      </c>
    </row>
    <row r="1252" spans="1:6" x14ac:dyDescent="0.25">
      <c r="A1252" s="1">
        <v>1251</v>
      </c>
      <c r="B1252" s="1" t="s">
        <v>7275</v>
      </c>
      <c r="C1252" s="1" t="s">
        <v>3228</v>
      </c>
      <c r="D1252" s="4">
        <v>10173257860</v>
      </c>
      <c r="E1252" s="2" t="s">
        <v>5275</v>
      </c>
      <c r="F1252" s="1" t="s">
        <v>1107</v>
      </c>
    </row>
    <row r="1253" spans="1:6" x14ac:dyDescent="0.25">
      <c r="A1253" s="1">
        <v>1252</v>
      </c>
      <c r="B1253" s="1" t="s">
        <v>7276</v>
      </c>
      <c r="C1253" s="1" t="s">
        <v>3229</v>
      </c>
      <c r="D1253" s="4">
        <v>22028542</v>
      </c>
      <c r="E1253" s="2" t="s">
        <v>5276</v>
      </c>
      <c r="F1253" s="1" t="s">
        <v>2030</v>
      </c>
    </row>
    <row r="1254" spans="1:6" x14ac:dyDescent="0.25">
      <c r="A1254" s="1">
        <v>1253</v>
      </c>
      <c r="B1254" s="1" t="s">
        <v>7277</v>
      </c>
      <c r="C1254" s="1" t="s">
        <v>3230</v>
      </c>
      <c r="D1254" s="4">
        <v>166757739</v>
      </c>
      <c r="E1254" s="2" t="s">
        <v>5277</v>
      </c>
      <c r="F1254" s="1" t="s">
        <v>2031</v>
      </c>
    </row>
    <row r="1255" spans="1:6" x14ac:dyDescent="0.25">
      <c r="A1255" s="1">
        <v>1254</v>
      </c>
      <c r="B1255" s="1" t="s">
        <v>7278</v>
      </c>
      <c r="C1255" s="1" t="s">
        <v>3231</v>
      </c>
      <c r="D1255" s="4">
        <v>262795618</v>
      </c>
      <c r="E1255" s="2" t="s">
        <v>5278</v>
      </c>
      <c r="F1255" s="1" t="s">
        <v>2032</v>
      </c>
    </row>
    <row r="1256" spans="1:6" x14ac:dyDescent="0.25">
      <c r="A1256" s="1">
        <v>1255</v>
      </c>
      <c r="B1256" s="1" t="s">
        <v>7279</v>
      </c>
      <c r="C1256" s="1" t="s">
        <v>3232</v>
      </c>
      <c r="D1256" s="4">
        <v>75050531586</v>
      </c>
      <c r="E1256" s="2" t="s">
        <v>5279</v>
      </c>
      <c r="F1256" s="1" t="s">
        <v>2033</v>
      </c>
    </row>
    <row r="1257" spans="1:6" x14ac:dyDescent="0.25">
      <c r="A1257" s="1">
        <v>1256</v>
      </c>
      <c r="B1257" s="1" t="s">
        <v>7280</v>
      </c>
      <c r="C1257" s="1" t="s">
        <v>3233</v>
      </c>
      <c r="D1257" s="4" t="s">
        <v>2829</v>
      </c>
      <c r="E1257" s="2" t="s">
        <v>5280</v>
      </c>
      <c r="F1257" s="1" t="s">
        <v>2034</v>
      </c>
    </row>
    <row r="1258" spans="1:6" x14ac:dyDescent="0.25">
      <c r="A1258" s="1">
        <v>1257</v>
      </c>
      <c r="B1258" s="1" t="s">
        <v>7281</v>
      </c>
      <c r="C1258" s="1" t="s">
        <v>3234</v>
      </c>
      <c r="D1258" s="4">
        <v>150025170</v>
      </c>
      <c r="E1258" s="2" t="s">
        <v>5281</v>
      </c>
      <c r="F1258" s="1" t="s">
        <v>2035</v>
      </c>
    </row>
    <row r="1259" spans="1:6" x14ac:dyDescent="0.25">
      <c r="A1259" s="1">
        <v>1258</v>
      </c>
      <c r="B1259" s="1" t="s">
        <v>7282</v>
      </c>
      <c r="C1259" s="1" t="s">
        <v>3877</v>
      </c>
      <c r="D1259" s="4">
        <v>77190597843</v>
      </c>
      <c r="E1259" s="2" t="s">
        <v>5282</v>
      </c>
      <c r="F1259" s="1" t="s">
        <v>2036</v>
      </c>
    </row>
    <row r="1260" spans="1:6" x14ac:dyDescent="0.25">
      <c r="A1260" s="1">
        <v>1259</v>
      </c>
      <c r="B1260" s="1" t="s">
        <v>7283</v>
      </c>
      <c r="C1260" s="1" t="s">
        <v>3235</v>
      </c>
      <c r="D1260" s="4">
        <v>99056432284</v>
      </c>
      <c r="E1260" s="2" t="s">
        <v>5283</v>
      </c>
      <c r="F1260" s="1" t="s">
        <v>2037</v>
      </c>
    </row>
    <row r="1261" spans="1:6" x14ac:dyDescent="0.25">
      <c r="A1261" s="1">
        <v>1260</v>
      </c>
      <c r="B1261" s="1" t="s">
        <v>7284</v>
      </c>
      <c r="C1261" s="1" t="s">
        <v>3236</v>
      </c>
      <c r="D1261" s="4">
        <v>2386289400</v>
      </c>
      <c r="E1261" s="2" t="s">
        <v>5284</v>
      </c>
      <c r="F1261" s="1" t="s">
        <v>1572</v>
      </c>
    </row>
    <row r="1262" spans="1:6" x14ac:dyDescent="0.25">
      <c r="A1262" s="1">
        <v>1261</v>
      </c>
      <c r="B1262" s="1" t="s">
        <v>7285</v>
      </c>
      <c r="C1262" s="1" t="s">
        <v>3237</v>
      </c>
      <c r="D1262" s="4">
        <v>326507717</v>
      </c>
      <c r="E1262" s="2" t="s">
        <v>5285</v>
      </c>
      <c r="F1262" s="1" t="s">
        <v>2038</v>
      </c>
    </row>
    <row r="1263" spans="1:6" x14ac:dyDescent="0.25">
      <c r="A1263" s="1">
        <v>1262</v>
      </c>
      <c r="B1263" s="1" t="s">
        <v>7286</v>
      </c>
      <c r="C1263" s="1" t="s">
        <v>3238</v>
      </c>
      <c r="D1263" s="4">
        <v>73389106436</v>
      </c>
      <c r="E1263" s="2" t="s">
        <v>5286</v>
      </c>
      <c r="F1263" s="1" t="s">
        <v>2039</v>
      </c>
    </row>
    <row r="1264" spans="1:6" x14ac:dyDescent="0.25">
      <c r="A1264" s="1">
        <v>1263</v>
      </c>
      <c r="B1264" s="1" t="s">
        <v>7287</v>
      </c>
      <c r="C1264" s="1" t="s">
        <v>3239</v>
      </c>
      <c r="D1264" s="4">
        <v>66213235463</v>
      </c>
      <c r="E1264" s="2" t="s">
        <v>5287</v>
      </c>
      <c r="F1264" s="1" t="s">
        <v>1264</v>
      </c>
    </row>
    <row r="1265" spans="1:6" x14ac:dyDescent="0.25">
      <c r="A1265" s="1">
        <v>1264</v>
      </c>
      <c r="B1265" s="1" t="s">
        <v>7288</v>
      </c>
      <c r="C1265" s="1" t="s">
        <v>3929</v>
      </c>
      <c r="D1265" s="4">
        <v>15350698723</v>
      </c>
      <c r="E1265" s="2" t="s">
        <v>5288</v>
      </c>
      <c r="F1265" s="1" t="s">
        <v>2040</v>
      </c>
    </row>
    <row r="1266" spans="1:6" x14ac:dyDescent="0.25">
      <c r="A1266" s="1">
        <v>1265</v>
      </c>
      <c r="B1266" s="1" t="s">
        <v>7289</v>
      </c>
      <c r="C1266" s="1" t="s">
        <v>3240</v>
      </c>
      <c r="D1266" s="4" t="s">
        <v>2830</v>
      </c>
      <c r="E1266" s="2" t="s">
        <v>5289</v>
      </c>
      <c r="F1266" s="1" t="s">
        <v>2041</v>
      </c>
    </row>
    <row r="1267" spans="1:6" x14ac:dyDescent="0.25">
      <c r="A1267" s="1">
        <v>1266</v>
      </c>
      <c r="B1267" s="1" t="s">
        <v>7290</v>
      </c>
      <c r="C1267" s="1" t="s">
        <v>3241</v>
      </c>
      <c r="D1267" s="4">
        <v>397088476</v>
      </c>
      <c r="E1267" s="2" t="s">
        <v>5290</v>
      </c>
      <c r="F1267" s="1" t="s">
        <v>1043</v>
      </c>
    </row>
    <row r="1268" spans="1:6" x14ac:dyDescent="0.25">
      <c r="A1268" s="1">
        <v>1267</v>
      </c>
      <c r="B1268" s="1" t="s">
        <v>7291</v>
      </c>
      <c r="C1268" s="1" t="s">
        <v>3242</v>
      </c>
      <c r="D1268" s="4" t="s">
        <v>2831</v>
      </c>
      <c r="E1268" s="2" t="s">
        <v>5291</v>
      </c>
      <c r="F1268" s="1" t="s">
        <v>2042</v>
      </c>
    </row>
    <row r="1269" spans="1:6" x14ac:dyDescent="0.25">
      <c r="A1269" s="1">
        <v>1268</v>
      </c>
      <c r="B1269" s="1" t="s">
        <v>7292</v>
      </c>
      <c r="C1269" s="1" t="s">
        <v>3243</v>
      </c>
      <c r="D1269" s="4" t="s">
        <v>2832</v>
      </c>
      <c r="E1269" s="2" t="s">
        <v>5292</v>
      </c>
      <c r="F1269" s="1" t="s">
        <v>2043</v>
      </c>
    </row>
    <row r="1270" spans="1:6" x14ac:dyDescent="0.25">
      <c r="A1270" s="1">
        <v>1269</v>
      </c>
      <c r="B1270" s="1" t="s">
        <v>7293</v>
      </c>
      <c r="C1270" s="1" t="s">
        <v>3244</v>
      </c>
      <c r="D1270" s="4">
        <v>22126533532</v>
      </c>
      <c r="E1270" s="2" t="s">
        <v>5293</v>
      </c>
      <c r="F1270" s="1" t="s">
        <v>2044</v>
      </c>
    </row>
    <row r="1271" spans="1:6" x14ac:dyDescent="0.25">
      <c r="A1271" s="1">
        <v>1270</v>
      </c>
      <c r="B1271" s="1" t="s">
        <v>7294</v>
      </c>
      <c r="C1271" s="1" t="s">
        <v>3245</v>
      </c>
      <c r="D1271" s="4" t="s">
        <v>2833</v>
      </c>
      <c r="E1271" s="2" t="s">
        <v>5294</v>
      </c>
      <c r="F1271" s="1" t="s">
        <v>2045</v>
      </c>
    </row>
    <row r="1272" spans="1:6" x14ac:dyDescent="0.25">
      <c r="A1272" s="1">
        <v>1271</v>
      </c>
      <c r="B1272" s="1" t="s">
        <v>7295</v>
      </c>
      <c r="C1272" s="1" t="s">
        <v>3246</v>
      </c>
      <c r="D1272" s="4" t="s">
        <v>2834</v>
      </c>
      <c r="E1272" s="2" t="s">
        <v>5295</v>
      </c>
      <c r="F1272" s="1" t="s">
        <v>1782</v>
      </c>
    </row>
    <row r="1273" spans="1:6" x14ac:dyDescent="0.25">
      <c r="A1273" s="1">
        <v>1272</v>
      </c>
      <c r="B1273" s="1" t="s">
        <v>7296</v>
      </c>
      <c r="C1273" s="1" t="s">
        <v>3247</v>
      </c>
      <c r="D1273" s="4">
        <v>25902590</v>
      </c>
      <c r="E1273" s="2" t="s">
        <v>5296</v>
      </c>
      <c r="F1273" s="1" t="s">
        <v>2046</v>
      </c>
    </row>
    <row r="1274" spans="1:6" x14ac:dyDescent="0.25">
      <c r="A1274" s="1">
        <v>1273</v>
      </c>
      <c r="B1274" s="1" t="s">
        <v>7297</v>
      </c>
      <c r="C1274" s="1" t="s">
        <v>3248</v>
      </c>
      <c r="D1274" s="4">
        <v>32077484</v>
      </c>
      <c r="E1274" s="2" t="s">
        <v>5297</v>
      </c>
      <c r="F1274" s="1" t="s">
        <v>2047</v>
      </c>
    </row>
    <row r="1275" spans="1:6" x14ac:dyDescent="0.25">
      <c r="A1275" s="1">
        <v>1274</v>
      </c>
      <c r="B1275" s="1" t="s">
        <v>7298</v>
      </c>
      <c r="C1275" s="1" t="s">
        <v>3844</v>
      </c>
      <c r="D1275" s="4">
        <v>267456460</v>
      </c>
      <c r="E1275" s="2" t="s">
        <v>5298</v>
      </c>
      <c r="F1275" s="1" t="s">
        <v>2048</v>
      </c>
    </row>
    <row r="1276" spans="1:6" x14ac:dyDescent="0.25">
      <c r="A1276" s="1">
        <v>1275</v>
      </c>
      <c r="B1276" s="1" t="s">
        <v>7299</v>
      </c>
      <c r="C1276" s="1" t="s">
        <v>3249</v>
      </c>
      <c r="D1276" s="4">
        <v>67049712</v>
      </c>
      <c r="E1276" s="2" t="s">
        <v>5299</v>
      </c>
      <c r="F1276" s="1" t="s">
        <v>2014</v>
      </c>
    </row>
    <row r="1277" spans="1:6" x14ac:dyDescent="0.25">
      <c r="A1277" s="1">
        <v>1276</v>
      </c>
      <c r="B1277" s="1" t="s">
        <v>7300</v>
      </c>
      <c r="C1277" s="1" t="s">
        <v>3250</v>
      </c>
      <c r="D1277" s="4">
        <v>61082334490</v>
      </c>
      <c r="E1277" s="2" t="s">
        <v>5300</v>
      </c>
      <c r="F1277" s="1" t="s">
        <v>2049</v>
      </c>
    </row>
    <row r="1278" spans="1:6" x14ac:dyDescent="0.25">
      <c r="A1278" s="1">
        <v>1277</v>
      </c>
      <c r="B1278" s="1" t="s">
        <v>7301</v>
      </c>
      <c r="C1278" s="1" t="s">
        <v>3251</v>
      </c>
      <c r="D1278" s="4">
        <v>18136811862</v>
      </c>
      <c r="E1278" s="2" t="s">
        <v>5301</v>
      </c>
      <c r="F1278" s="1" t="s">
        <v>2050</v>
      </c>
    </row>
    <row r="1279" spans="1:6" x14ac:dyDescent="0.25">
      <c r="A1279" s="1">
        <v>1278</v>
      </c>
      <c r="B1279" s="1" t="s">
        <v>7302</v>
      </c>
      <c r="C1279" s="1" t="s">
        <v>3252</v>
      </c>
      <c r="D1279" s="4">
        <v>97835074</v>
      </c>
      <c r="E1279" s="2" t="s">
        <v>5302</v>
      </c>
      <c r="F1279" s="1" t="s">
        <v>2051</v>
      </c>
    </row>
    <row r="1280" spans="1:6" x14ac:dyDescent="0.25">
      <c r="A1280" s="1">
        <v>1279</v>
      </c>
      <c r="B1280" s="1" t="s">
        <v>7303</v>
      </c>
      <c r="C1280" s="1" t="s">
        <v>3253</v>
      </c>
      <c r="D1280" s="4" t="s">
        <v>2835</v>
      </c>
      <c r="E1280" s="2" t="s">
        <v>5303</v>
      </c>
      <c r="F1280" s="1" t="s">
        <v>2052</v>
      </c>
    </row>
    <row r="1281" spans="1:6" x14ac:dyDescent="0.25">
      <c r="A1281" s="1">
        <v>1280</v>
      </c>
      <c r="B1281" s="1" t="s">
        <v>7304</v>
      </c>
      <c r="C1281" s="1" t="s">
        <v>3254</v>
      </c>
      <c r="D1281" s="4">
        <v>22071273</v>
      </c>
      <c r="E1281" s="2" t="s">
        <v>5304</v>
      </c>
      <c r="F1281" s="1" t="s">
        <v>2053</v>
      </c>
    </row>
    <row r="1282" spans="1:6" x14ac:dyDescent="0.25">
      <c r="A1282" s="1">
        <v>1281</v>
      </c>
      <c r="B1282" s="1" t="s">
        <v>7305</v>
      </c>
      <c r="C1282" s="1" t="s">
        <v>3255</v>
      </c>
      <c r="D1282" s="4">
        <v>4278308</v>
      </c>
      <c r="E1282" s="2" t="s">
        <v>5305</v>
      </c>
      <c r="F1282" s="1" t="s">
        <v>2054</v>
      </c>
    </row>
    <row r="1283" spans="1:6" x14ac:dyDescent="0.25">
      <c r="A1283" s="1">
        <v>1282</v>
      </c>
      <c r="B1283" s="1" t="s">
        <v>7306</v>
      </c>
      <c r="C1283" s="1" t="s">
        <v>3256</v>
      </c>
      <c r="D1283" s="4">
        <v>30213361</v>
      </c>
      <c r="E1283" s="2" t="s">
        <v>5306</v>
      </c>
      <c r="F1283" s="1" t="s">
        <v>2055</v>
      </c>
    </row>
    <row r="1284" spans="1:6" x14ac:dyDescent="0.25">
      <c r="A1284" s="1">
        <v>1283</v>
      </c>
      <c r="B1284" s="1" t="s">
        <v>7307</v>
      </c>
      <c r="C1284" s="1" t="s">
        <v>3257</v>
      </c>
      <c r="D1284" s="4">
        <v>349636759</v>
      </c>
      <c r="E1284" s="2" t="s">
        <v>5307</v>
      </c>
      <c r="F1284" s="1" t="s">
        <v>2056</v>
      </c>
    </row>
    <row r="1285" spans="1:6" x14ac:dyDescent="0.25">
      <c r="A1285" s="1">
        <v>1284</v>
      </c>
      <c r="B1285" s="1" t="s">
        <v>7308</v>
      </c>
      <c r="C1285" s="1" t="s">
        <v>3258</v>
      </c>
      <c r="D1285" s="4">
        <v>355463308</v>
      </c>
      <c r="E1285" s="2" t="s">
        <v>5308</v>
      </c>
      <c r="F1285" s="1" t="s">
        <v>2057</v>
      </c>
    </row>
    <row r="1286" spans="1:6" x14ac:dyDescent="0.25">
      <c r="A1286" s="1">
        <v>1285</v>
      </c>
      <c r="B1286" s="1" t="s">
        <v>7309</v>
      </c>
      <c r="C1286" s="1" t="s">
        <v>3259</v>
      </c>
      <c r="D1286" s="4">
        <v>106856866</v>
      </c>
      <c r="E1286" s="2" t="s">
        <v>5309</v>
      </c>
      <c r="F1286" s="1" t="s">
        <v>2058</v>
      </c>
    </row>
    <row r="1287" spans="1:6" x14ac:dyDescent="0.25">
      <c r="A1287" s="1">
        <v>1286</v>
      </c>
      <c r="B1287" s="1" t="s">
        <v>7310</v>
      </c>
      <c r="C1287" s="1" t="s">
        <v>3260</v>
      </c>
      <c r="D1287" s="4">
        <v>95360993922</v>
      </c>
      <c r="E1287" s="2" t="s">
        <v>5310</v>
      </c>
      <c r="F1287" s="1" t="s">
        <v>2059</v>
      </c>
    </row>
    <row r="1288" spans="1:6" x14ac:dyDescent="0.25">
      <c r="A1288" s="1">
        <v>1287</v>
      </c>
      <c r="B1288" s="1" t="s">
        <v>7311</v>
      </c>
      <c r="C1288" s="1" t="s">
        <v>3261</v>
      </c>
      <c r="D1288" s="4">
        <v>104600073</v>
      </c>
      <c r="E1288" s="2" t="s">
        <v>5311</v>
      </c>
      <c r="F1288" s="1" t="s">
        <v>2060</v>
      </c>
    </row>
    <row r="1289" spans="1:6" x14ac:dyDescent="0.25">
      <c r="A1289" s="1">
        <v>1288</v>
      </c>
      <c r="B1289" s="1" t="s">
        <v>7312</v>
      </c>
      <c r="C1289" s="1" t="s">
        <v>3920</v>
      </c>
      <c r="D1289" s="4">
        <v>21338968103</v>
      </c>
      <c r="E1289" s="2" t="s">
        <v>5312</v>
      </c>
      <c r="F1289" s="1" t="s">
        <v>2061</v>
      </c>
    </row>
    <row r="1290" spans="1:6" x14ac:dyDescent="0.25">
      <c r="A1290" s="1">
        <v>1289</v>
      </c>
      <c r="B1290" s="1" t="s">
        <v>7313</v>
      </c>
      <c r="C1290" s="1" t="s">
        <v>3262</v>
      </c>
      <c r="D1290" s="4" t="s">
        <v>2836</v>
      </c>
      <c r="E1290" s="2" t="s">
        <v>5313</v>
      </c>
      <c r="F1290" s="1" t="s">
        <v>2062</v>
      </c>
    </row>
    <row r="1291" spans="1:6" x14ac:dyDescent="0.25">
      <c r="A1291" s="1">
        <v>1290</v>
      </c>
      <c r="B1291" s="1" t="s">
        <v>7314</v>
      </c>
      <c r="C1291" s="1" t="s">
        <v>3263</v>
      </c>
      <c r="D1291" s="4">
        <v>92745787</v>
      </c>
      <c r="E1291" s="2" t="s">
        <v>5314</v>
      </c>
      <c r="F1291" s="1" t="s">
        <v>1789</v>
      </c>
    </row>
    <row r="1292" spans="1:6" x14ac:dyDescent="0.25">
      <c r="A1292" s="1">
        <v>1291</v>
      </c>
      <c r="B1292" s="1" t="s">
        <v>7315</v>
      </c>
      <c r="C1292" s="1" t="s">
        <v>3264</v>
      </c>
      <c r="D1292" s="4" t="s">
        <v>2837</v>
      </c>
      <c r="E1292" s="2" t="s">
        <v>5315</v>
      </c>
      <c r="F1292" s="1" t="s">
        <v>2063</v>
      </c>
    </row>
    <row r="1293" spans="1:6" x14ac:dyDescent="0.25">
      <c r="A1293" s="1">
        <v>1292</v>
      </c>
      <c r="B1293" s="1" t="s">
        <v>7316</v>
      </c>
      <c r="C1293" s="1" t="s">
        <v>3907</v>
      </c>
      <c r="D1293" s="4">
        <v>98143892237</v>
      </c>
      <c r="E1293" s="2" t="s">
        <v>5316</v>
      </c>
      <c r="F1293" s="1" t="s">
        <v>2064</v>
      </c>
    </row>
    <row r="1294" spans="1:6" x14ac:dyDescent="0.25">
      <c r="A1294" s="1">
        <v>1293</v>
      </c>
      <c r="B1294" s="1" t="s">
        <v>7317</v>
      </c>
      <c r="C1294" s="1" t="s">
        <v>3938</v>
      </c>
      <c r="D1294" s="4">
        <v>315413257</v>
      </c>
      <c r="E1294" s="2" t="s">
        <v>5317</v>
      </c>
      <c r="F1294" s="1" t="s">
        <v>2065</v>
      </c>
    </row>
    <row r="1295" spans="1:6" x14ac:dyDescent="0.25">
      <c r="A1295" s="1">
        <v>1294</v>
      </c>
      <c r="B1295" s="1" t="s">
        <v>7318</v>
      </c>
      <c r="C1295" s="1" t="s">
        <v>3265</v>
      </c>
      <c r="D1295" s="4" t="s">
        <v>2838</v>
      </c>
      <c r="E1295" s="2" t="s">
        <v>5318</v>
      </c>
      <c r="F1295" s="1" t="s">
        <v>1356</v>
      </c>
    </row>
    <row r="1296" spans="1:6" x14ac:dyDescent="0.25">
      <c r="A1296" s="1">
        <v>1295</v>
      </c>
      <c r="B1296" s="1" t="s">
        <v>7319</v>
      </c>
      <c r="C1296" s="1" t="s">
        <v>3266</v>
      </c>
      <c r="D1296" s="4">
        <v>59463723549</v>
      </c>
      <c r="E1296" s="2" t="s">
        <v>5319</v>
      </c>
      <c r="F1296" s="1" t="s">
        <v>2066</v>
      </c>
    </row>
    <row r="1297" spans="1:6" x14ac:dyDescent="0.25">
      <c r="A1297" s="1">
        <v>1296</v>
      </c>
      <c r="B1297" s="1" t="s">
        <v>7320</v>
      </c>
      <c r="C1297" s="1" t="s">
        <v>3859</v>
      </c>
      <c r="D1297" s="4" t="s">
        <v>2839</v>
      </c>
      <c r="E1297" s="2" t="s">
        <v>5320</v>
      </c>
      <c r="F1297" s="1" t="s">
        <v>1323</v>
      </c>
    </row>
    <row r="1298" spans="1:6" x14ac:dyDescent="0.25">
      <c r="A1298" s="1">
        <v>1297</v>
      </c>
      <c r="B1298" s="1" t="s">
        <v>7321</v>
      </c>
      <c r="C1298" s="1" t="s">
        <v>3951</v>
      </c>
      <c r="D1298" s="4">
        <v>12083207</v>
      </c>
      <c r="E1298" s="2" t="s">
        <v>5321</v>
      </c>
      <c r="F1298" s="1" t="s">
        <v>1341</v>
      </c>
    </row>
    <row r="1299" spans="1:6" x14ac:dyDescent="0.25">
      <c r="A1299" s="1">
        <v>1298</v>
      </c>
      <c r="B1299" s="1" t="s">
        <v>7322</v>
      </c>
      <c r="C1299" s="1" t="s">
        <v>3267</v>
      </c>
      <c r="D1299" s="4" t="s">
        <v>2840</v>
      </c>
      <c r="E1299" s="2" t="s">
        <v>5322</v>
      </c>
      <c r="F1299" s="1" t="s">
        <v>2067</v>
      </c>
    </row>
    <row r="1300" spans="1:6" x14ac:dyDescent="0.25">
      <c r="A1300" s="1">
        <v>1299</v>
      </c>
      <c r="B1300" s="1" t="s">
        <v>7323</v>
      </c>
      <c r="C1300" s="1" t="s">
        <v>3268</v>
      </c>
      <c r="D1300" s="4">
        <v>49091499956</v>
      </c>
      <c r="E1300" s="2" t="s">
        <v>5323</v>
      </c>
      <c r="F1300" s="1" t="s">
        <v>1851</v>
      </c>
    </row>
    <row r="1301" spans="1:6" x14ac:dyDescent="0.25">
      <c r="A1301" s="1">
        <v>1300</v>
      </c>
      <c r="B1301" s="1" t="s">
        <v>7324</v>
      </c>
      <c r="C1301" s="1" t="s">
        <v>3881</v>
      </c>
      <c r="D1301" s="4">
        <v>24583016</v>
      </c>
      <c r="E1301" s="2" t="s">
        <v>5324</v>
      </c>
      <c r="F1301" s="1" t="s">
        <v>1735</v>
      </c>
    </row>
    <row r="1302" spans="1:6" x14ac:dyDescent="0.25">
      <c r="A1302" s="1">
        <v>1301</v>
      </c>
      <c r="B1302" s="1" t="s">
        <v>7325</v>
      </c>
      <c r="C1302" s="1" t="s">
        <v>3269</v>
      </c>
      <c r="D1302" s="4">
        <v>167455734</v>
      </c>
      <c r="E1302" s="2" t="s">
        <v>5325</v>
      </c>
      <c r="F1302" s="1" t="s">
        <v>1443</v>
      </c>
    </row>
    <row r="1303" spans="1:6" x14ac:dyDescent="0.25">
      <c r="A1303" s="1">
        <v>1302</v>
      </c>
      <c r="B1303" s="1" t="s">
        <v>7326</v>
      </c>
      <c r="C1303" s="1" t="s">
        <v>3270</v>
      </c>
      <c r="D1303" s="4" t="s">
        <v>2841</v>
      </c>
      <c r="E1303" s="2" t="s">
        <v>5326</v>
      </c>
      <c r="F1303" s="1" t="s">
        <v>2068</v>
      </c>
    </row>
    <row r="1304" spans="1:6" x14ac:dyDescent="0.25">
      <c r="A1304" s="1">
        <v>1303</v>
      </c>
      <c r="B1304" s="1" t="s">
        <v>7327</v>
      </c>
      <c r="C1304" s="1" t="s">
        <v>3855</v>
      </c>
      <c r="D1304" s="4">
        <v>281982262</v>
      </c>
      <c r="E1304" s="2" t="s">
        <v>5327</v>
      </c>
      <c r="F1304" s="1" t="s">
        <v>1848</v>
      </c>
    </row>
    <row r="1305" spans="1:6" x14ac:dyDescent="0.25">
      <c r="A1305" s="1">
        <v>1304</v>
      </c>
      <c r="B1305" s="1" t="s">
        <v>7328</v>
      </c>
      <c r="C1305" s="1" t="s">
        <v>3271</v>
      </c>
      <c r="D1305" s="4">
        <v>27318729</v>
      </c>
      <c r="E1305" s="2" t="s">
        <v>5328</v>
      </c>
      <c r="F1305" s="1" t="s">
        <v>1500</v>
      </c>
    </row>
    <row r="1306" spans="1:6" x14ac:dyDescent="0.25">
      <c r="A1306" s="1">
        <v>1305</v>
      </c>
      <c r="B1306" s="1" t="s">
        <v>7329</v>
      </c>
      <c r="C1306" s="1" t="s">
        <v>3272</v>
      </c>
      <c r="D1306" s="4">
        <v>274317711</v>
      </c>
      <c r="E1306" s="2" t="s">
        <v>5329</v>
      </c>
      <c r="F1306" s="1" t="s">
        <v>2069</v>
      </c>
    </row>
    <row r="1307" spans="1:6" x14ac:dyDescent="0.25">
      <c r="A1307" s="1">
        <v>1306</v>
      </c>
      <c r="B1307" s="1" t="s">
        <v>7330</v>
      </c>
      <c r="C1307" s="1" t="s">
        <v>3273</v>
      </c>
      <c r="D1307" s="4">
        <v>6264918181</v>
      </c>
      <c r="E1307" s="2" t="s">
        <v>5330</v>
      </c>
      <c r="F1307" s="1" t="s">
        <v>2070</v>
      </c>
    </row>
    <row r="1308" spans="1:6" x14ac:dyDescent="0.25">
      <c r="A1308" s="1">
        <v>1307</v>
      </c>
      <c r="B1308" s="1" t="s">
        <v>7331</v>
      </c>
      <c r="C1308" s="1" t="s">
        <v>3908</v>
      </c>
      <c r="D1308" s="4">
        <v>196203942</v>
      </c>
      <c r="E1308" s="2" t="s">
        <v>5331</v>
      </c>
      <c r="F1308" s="1" t="s">
        <v>2071</v>
      </c>
    </row>
    <row r="1309" spans="1:6" x14ac:dyDescent="0.25">
      <c r="A1309" s="1">
        <v>1308</v>
      </c>
      <c r="B1309" s="1" t="s">
        <v>7332</v>
      </c>
      <c r="C1309" s="1" t="s">
        <v>3274</v>
      </c>
      <c r="D1309" s="4" t="s">
        <v>2842</v>
      </c>
      <c r="E1309" s="2" t="s">
        <v>5332</v>
      </c>
      <c r="F1309" s="1" t="s">
        <v>2072</v>
      </c>
    </row>
    <row r="1310" spans="1:6" x14ac:dyDescent="0.25">
      <c r="A1310" s="1">
        <v>1309</v>
      </c>
      <c r="B1310" s="1" t="s">
        <v>7333</v>
      </c>
      <c r="C1310" s="1" t="s">
        <v>3275</v>
      </c>
      <c r="D1310" s="4">
        <v>40315669269</v>
      </c>
      <c r="E1310" s="2" t="s">
        <v>5333</v>
      </c>
      <c r="F1310" s="1" t="s">
        <v>2073</v>
      </c>
    </row>
    <row r="1311" spans="1:6" x14ac:dyDescent="0.25">
      <c r="A1311" s="1">
        <v>1310</v>
      </c>
      <c r="B1311" s="1" t="s">
        <v>7334</v>
      </c>
      <c r="C1311" s="1" t="s">
        <v>3276</v>
      </c>
      <c r="D1311" s="4">
        <v>40398213059</v>
      </c>
      <c r="E1311" s="2" t="s">
        <v>5334</v>
      </c>
      <c r="F1311" s="1" t="s">
        <v>2074</v>
      </c>
    </row>
    <row r="1312" spans="1:6" x14ac:dyDescent="0.25">
      <c r="A1312" s="1">
        <v>1311</v>
      </c>
      <c r="B1312" s="1" t="s">
        <v>7335</v>
      </c>
      <c r="C1312" s="1" t="s">
        <v>3277</v>
      </c>
      <c r="D1312" s="4">
        <v>98402148634</v>
      </c>
      <c r="E1312" s="2" t="s">
        <v>5335</v>
      </c>
      <c r="F1312" s="1" t="s">
        <v>2075</v>
      </c>
    </row>
    <row r="1313" spans="1:6" x14ac:dyDescent="0.25">
      <c r="A1313" s="1">
        <v>1312</v>
      </c>
      <c r="B1313" s="1" t="s">
        <v>7336</v>
      </c>
      <c r="C1313" s="1" t="s">
        <v>3278</v>
      </c>
      <c r="D1313" s="4">
        <v>28333707201</v>
      </c>
      <c r="E1313" s="2" t="s">
        <v>5336</v>
      </c>
      <c r="F1313" s="1" t="s">
        <v>1432</v>
      </c>
    </row>
    <row r="1314" spans="1:6" x14ac:dyDescent="0.25">
      <c r="A1314" s="1">
        <v>1313</v>
      </c>
      <c r="B1314" s="1" t="s">
        <v>7337</v>
      </c>
      <c r="C1314" s="1" t="s">
        <v>3279</v>
      </c>
      <c r="D1314" s="4">
        <v>147036665</v>
      </c>
      <c r="E1314" s="2" t="s">
        <v>5337</v>
      </c>
      <c r="F1314" s="1" t="s">
        <v>2076</v>
      </c>
    </row>
    <row r="1315" spans="1:6" x14ac:dyDescent="0.25">
      <c r="A1315" s="1">
        <v>1314</v>
      </c>
      <c r="B1315" s="1" t="s">
        <v>7338</v>
      </c>
      <c r="C1315" s="1" t="s">
        <v>3280</v>
      </c>
      <c r="D1315" s="4">
        <v>84422533080</v>
      </c>
      <c r="E1315" s="2" t="s">
        <v>5338</v>
      </c>
      <c r="F1315" s="1" t="s">
        <v>1433</v>
      </c>
    </row>
    <row r="1316" spans="1:6" x14ac:dyDescent="0.25">
      <c r="A1316" s="1">
        <v>1315</v>
      </c>
      <c r="B1316" s="1" t="s">
        <v>7339</v>
      </c>
      <c r="C1316" s="1" t="s">
        <v>3281</v>
      </c>
      <c r="D1316" s="4" t="s">
        <v>2843</v>
      </c>
      <c r="E1316" s="2" t="s">
        <v>5339</v>
      </c>
      <c r="F1316" s="1" t="s">
        <v>1330</v>
      </c>
    </row>
    <row r="1317" spans="1:6" x14ac:dyDescent="0.25">
      <c r="A1317" s="1">
        <v>1316</v>
      </c>
      <c r="B1317" s="1" t="s">
        <v>7340</v>
      </c>
      <c r="C1317" s="1" t="s">
        <v>3889</v>
      </c>
      <c r="D1317" s="4">
        <v>5851061</v>
      </c>
      <c r="E1317" s="2" t="s">
        <v>5340</v>
      </c>
      <c r="F1317" s="1" t="s">
        <v>2077</v>
      </c>
    </row>
    <row r="1318" spans="1:6" x14ac:dyDescent="0.25">
      <c r="A1318" s="1">
        <v>1317</v>
      </c>
      <c r="B1318" s="1" t="s">
        <v>7341</v>
      </c>
      <c r="C1318" s="1" t="s">
        <v>3282</v>
      </c>
      <c r="D1318" s="4" t="s">
        <v>2844</v>
      </c>
      <c r="E1318" s="2" t="s">
        <v>5341</v>
      </c>
      <c r="F1318" s="1" t="s">
        <v>1276</v>
      </c>
    </row>
    <row r="1319" spans="1:6" x14ac:dyDescent="0.25">
      <c r="A1319" s="1">
        <v>1318</v>
      </c>
      <c r="B1319" s="1" t="s">
        <v>7342</v>
      </c>
      <c r="C1319" s="1" t="s">
        <v>3963</v>
      </c>
      <c r="D1319" s="4">
        <v>59162805277</v>
      </c>
      <c r="E1319" s="2" t="s">
        <v>5342</v>
      </c>
      <c r="F1319" s="1" t="s">
        <v>2078</v>
      </c>
    </row>
    <row r="1320" spans="1:6" x14ac:dyDescent="0.25">
      <c r="A1320" s="1">
        <v>1319</v>
      </c>
      <c r="B1320" s="1" t="s">
        <v>7343</v>
      </c>
      <c r="C1320" s="1" t="s">
        <v>3283</v>
      </c>
      <c r="D1320" s="4">
        <v>23447089876</v>
      </c>
      <c r="E1320" s="2" t="s">
        <v>5343</v>
      </c>
      <c r="F1320" s="1" t="s">
        <v>1450</v>
      </c>
    </row>
    <row r="1321" spans="1:6" x14ac:dyDescent="0.25">
      <c r="A1321" s="1">
        <v>1320</v>
      </c>
      <c r="B1321" s="1" t="s">
        <v>7344</v>
      </c>
      <c r="C1321" s="1" t="s">
        <v>3284</v>
      </c>
      <c r="D1321" s="4">
        <v>35038509474</v>
      </c>
      <c r="E1321" s="2" t="s">
        <v>5344</v>
      </c>
      <c r="F1321" s="1" t="s">
        <v>1115</v>
      </c>
    </row>
    <row r="1322" spans="1:6" x14ac:dyDescent="0.25">
      <c r="A1322" s="1">
        <v>1321</v>
      </c>
      <c r="B1322" s="1" t="s">
        <v>7345</v>
      </c>
      <c r="C1322" s="1" t="s">
        <v>3285</v>
      </c>
      <c r="D1322" s="4">
        <v>40401336</v>
      </c>
      <c r="E1322" s="2" t="s">
        <v>5345</v>
      </c>
      <c r="F1322" s="1" t="s">
        <v>1995</v>
      </c>
    </row>
    <row r="1323" spans="1:6" x14ac:dyDescent="0.25">
      <c r="A1323" s="1">
        <v>1322</v>
      </c>
      <c r="B1323" s="1" t="s">
        <v>7346</v>
      </c>
      <c r="C1323" s="1" t="s">
        <v>3286</v>
      </c>
      <c r="D1323" s="4" t="s">
        <v>2845</v>
      </c>
      <c r="E1323" s="2" t="s">
        <v>5346</v>
      </c>
      <c r="F1323" s="1" t="s">
        <v>2079</v>
      </c>
    </row>
    <row r="1324" spans="1:6" x14ac:dyDescent="0.25">
      <c r="A1324" s="1">
        <v>1323</v>
      </c>
      <c r="B1324" s="1" t="s">
        <v>6545</v>
      </c>
      <c r="C1324" s="1" t="s">
        <v>3287</v>
      </c>
      <c r="D1324" s="4" t="s">
        <v>2846</v>
      </c>
      <c r="E1324" s="2" t="s">
        <v>5347</v>
      </c>
      <c r="F1324" s="1" t="s">
        <v>2080</v>
      </c>
    </row>
    <row r="1325" spans="1:6" x14ac:dyDescent="0.25">
      <c r="A1325" s="1">
        <v>1324</v>
      </c>
      <c r="B1325" s="1" t="s">
        <v>7347</v>
      </c>
      <c r="C1325" s="1" t="s">
        <v>3288</v>
      </c>
      <c r="D1325" s="4">
        <v>266318146</v>
      </c>
      <c r="E1325" s="2" t="s">
        <v>5348</v>
      </c>
      <c r="F1325" s="1" t="s">
        <v>2081</v>
      </c>
    </row>
    <row r="1326" spans="1:6" x14ac:dyDescent="0.25">
      <c r="A1326" s="1">
        <v>1325</v>
      </c>
      <c r="B1326" s="1" t="s">
        <v>7348</v>
      </c>
      <c r="C1326" s="1" t="s">
        <v>3289</v>
      </c>
      <c r="D1326" s="4" t="s">
        <v>2847</v>
      </c>
      <c r="E1326" s="2" t="s">
        <v>5349</v>
      </c>
      <c r="F1326" s="1" t="s">
        <v>2082</v>
      </c>
    </row>
    <row r="1327" spans="1:6" x14ac:dyDescent="0.25">
      <c r="A1327" s="1">
        <v>1326</v>
      </c>
      <c r="B1327" s="1" t="s">
        <v>7349</v>
      </c>
      <c r="C1327" s="1" t="s">
        <v>3290</v>
      </c>
      <c r="D1327" s="4">
        <v>229946897</v>
      </c>
      <c r="E1327" s="2" t="s">
        <v>5350</v>
      </c>
      <c r="F1327" s="1" t="s">
        <v>2083</v>
      </c>
    </row>
    <row r="1328" spans="1:6" x14ac:dyDescent="0.25">
      <c r="A1328" s="1">
        <v>1327</v>
      </c>
      <c r="B1328" s="1" t="s">
        <v>7350</v>
      </c>
      <c r="C1328" s="1" t="s">
        <v>3291</v>
      </c>
      <c r="D1328" s="4">
        <v>75426480052</v>
      </c>
      <c r="E1328" s="2" t="s">
        <v>5351</v>
      </c>
      <c r="F1328" s="1" t="s">
        <v>2084</v>
      </c>
    </row>
    <row r="1329" spans="1:6" x14ac:dyDescent="0.25">
      <c r="A1329" s="1">
        <v>1328</v>
      </c>
      <c r="B1329" s="1" t="s">
        <v>7351</v>
      </c>
      <c r="C1329" s="1" t="s">
        <v>3900</v>
      </c>
      <c r="D1329" s="4">
        <v>260204242</v>
      </c>
      <c r="E1329" s="2" t="s">
        <v>5352</v>
      </c>
      <c r="F1329" s="1" t="s">
        <v>2085</v>
      </c>
    </row>
    <row r="1330" spans="1:6" x14ac:dyDescent="0.25">
      <c r="A1330" s="1">
        <v>1329</v>
      </c>
      <c r="B1330" s="1" t="s">
        <v>7352</v>
      </c>
      <c r="C1330" s="1" t="s">
        <v>3292</v>
      </c>
      <c r="D1330" s="4">
        <v>67212291641</v>
      </c>
      <c r="E1330" s="2" t="s">
        <v>5353</v>
      </c>
      <c r="F1330" s="1" t="s">
        <v>2086</v>
      </c>
    </row>
    <row r="1331" spans="1:6" x14ac:dyDescent="0.25">
      <c r="A1331" s="1">
        <v>1330</v>
      </c>
      <c r="B1331" s="1" t="s">
        <v>7353</v>
      </c>
      <c r="C1331" s="1" t="s">
        <v>3293</v>
      </c>
      <c r="D1331" s="4">
        <v>353720639</v>
      </c>
      <c r="E1331" s="2" t="s">
        <v>5354</v>
      </c>
      <c r="F1331" s="1" t="s">
        <v>2087</v>
      </c>
    </row>
    <row r="1332" spans="1:6" x14ac:dyDescent="0.25">
      <c r="A1332" s="1">
        <v>1331</v>
      </c>
      <c r="B1332" s="1" t="s">
        <v>7354</v>
      </c>
      <c r="C1332" s="1" t="s">
        <v>3294</v>
      </c>
      <c r="D1332" s="4">
        <v>64972091</v>
      </c>
      <c r="E1332" s="2" t="s">
        <v>5355</v>
      </c>
      <c r="F1332" s="1" t="s">
        <v>2088</v>
      </c>
    </row>
    <row r="1333" spans="1:6" x14ac:dyDescent="0.25">
      <c r="A1333" s="1">
        <v>1332</v>
      </c>
      <c r="B1333" s="1" t="s">
        <v>7355</v>
      </c>
      <c r="C1333" s="1" t="s">
        <v>3295</v>
      </c>
      <c r="D1333" s="4">
        <v>91119874469</v>
      </c>
      <c r="E1333" s="2" t="s">
        <v>5356</v>
      </c>
      <c r="F1333" s="1" t="s">
        <v>2089</v>
      </c>
    </row>
    <row r="1334" spans="1:6" x14ac:dyDescent="0.25">
      <c r="A1334" s="1">
        <v>1333</v>
      </c>
      <c r="B1334" s="1" t="s">
        <v>7356</v>
      </c>
      <c r="C1334" s="1" t="s">
        <v>3296</v>
      </c>
      <c r="D1334" s="4">
        <v>73134188112</v>
      </c>
      <c r="E1334" s="2" t="s">
        <v>5357</v>
      </c>
      <c r="F1334" s="1" t="s">
        <v>1301</v>
      </c>
    </row>
    <row r="1335" spans="1:6" x14ac:dyDescent="0.25">
      <c r="A1335" s="1">
        <v>1334</v>
      </c>
      <c r="B1335" s="1" t="s">
        <v>7357</v>
      </c>
      <c r="C1335" s="1" t="s">
        <v>3975</v>
      </c>
      <c r="D1335" s="4">
        <v>72452103205</v>
      </c>
      <c r="E1335" s="2" t="s">
        <v>5358</v>
      </c>
      <c r="F1335" s="1" t="s">
        <v>2090</v>
      </c>
    </row>
    <row r="1336" spans="1:6" x14ac:dyDescent="0.25">
      <c r="A1336" s="1">
        <v>1335</v>
      </c>
      <c r="B1336" s="1" t="s">
        <v>7358</v>
      </c>
      <c r="C1336" s="1" t="s">
        <v>3297</v>
      </c>
      <c r="D1336" s="4">
        <v>223211456</v>
      </c>
      <c r="E1336" s="2" t="s">
        <v>5359</v>
      </c>
      <c r="F1336" s="1" t="s">
        <v>2091</v>
      </c>
    </row>
    <row r="1337" spans="1:6" x14ac:dyDescent="0.25">
      <c r="A1337" s="1">
        <v>1336</v>
      </c>
      <c r="B1337" s="1" t="s">
        <v>7359</v>
      </c>
      <c r="C1337" s="1" t="s">
        <v>3298</v>
      </c>
      <c r="D1337" s="4" t="s">
        <v>2848</v>
      </c>
      <c r="E1337" s="2" t="s">
        <v>5360</v>
      </c>
      <c r="F1337" s="1" t="s">
        <v>2092</v>
      </c>
    </row>
    <row r="1338" spans="1:6" x14ac:dyDescent="0.25">
      <c r="A1338" s="1">
        <v>1337</v>
      </c>
      <c r="B1338" s="1" t="s">
        <v>7360</v>
      </c>
      <c r="C1338" s="1" t="s">
        <v>3875</v>
      </c>
      <c r="D1338" s="4">
        <v>30334923479</v>
      </c>
      <c r="E1338" s="2" t="s">
        <v>5361</v>
      </c>
      <c r="F1338" s="1" t="s">
        <v>2093</v>
      </c>
    </row>
    <row r="1339" spans="1:6" x14ac:dyDescent="0.25">
      <c r="A1339" s="1">
        <v>1338</v>
      </c>
      <c r="B1339" s="1" t="s">
        <v>7361</v>
      </c>
      <c r="C1339" s="1" t="s">
        <v>3891</v>
      </c>
      <c r="D1339" s="4">
        <v>4534524</v>
      </c>
      <c r="E1339" s="2" t="s">
        <v>5362</v>
      </c>
      <c r="F1339" s="1" t="s">
        <v>2094</v>
      </c>
    </row>
    <row r="1340" spans="1:6" x14ac:dyDescent="0.25">
      <c r="A1340" s="1">
        <v>1339</v>
      </c>
      <c r="B1340" s="1" t="s">
        <v>7362</v>
      </c>
      <c r="C1340" s="1" t="s">
        <v>3299</v>
      </c>
      <c r="D1340" s="4">
        <v>23164297237</v>
      </c>
      <c r="E1340" s="2" t="s">
        <v>5363</v>
      </c>
      <c r="F1340" s="1" t="s">
        <v>1298</v>
      </c>
    </row>
    <row r="1341" spans="1:6" x14ac:dyDescent="0.25">
      <c r="A1341" s="1">
        <v>1340</v>
      </c>
      <c r="B1341" s="1" t="s">
        <v>7363</v>
      </c>
      <c r="C1341" s="1" t="s">
        <v>3300</v>
      </c>
      <c r="D1341" s="4">
        <v>220778135</v>
      </c>
      <c r="E1341" s="2" t="s">
        <v>5364</v>
      </c>
      <c r="F1341" s="1" t="s">
        <v>2095</v>
      </c>
    </row>
    <row r="1342" spans="1:6" x14ac:dyDescent="0.25">
      <c r="A1342" s="1">
        <v>1341</v>
      </c>
      <c r="B1342" s="1" t="s">
        <v>7364</v>
      </c>
      <c r="C1342" s="1" t="s">
        <v>3301</v>
      </c>
      <c r="D1342" s="4">
        <v>4151516052</v>
      </c>
      <c r="E1342" s="2" t="s">
        <v>5365</v>
      </c>
      <c r="F1342" s="1" t="s">
        <v>1813</v>
      </c>
    </row>
    <row r="1343" spans="1:6" x14ac:dyDescent="0.25">
      <c r="A1343" s="1">
        <v>1342</v>
      </c>
      <c r="B1343" s="1" t="s">
        <v>7365</v>
      </c>
      <c r="C1343" s="1" t="s">
        <v>3302</v>
      </c>
      <c r="D1343" s="4">
        <v>18938883</v>
      </c>
      <c r="E1343" s="2" t="s">
        <v>5366</v>
      </c>
      <c r="F1343" s="1" t="s">
        <v>2096</v>
      </c>
    </row>
    <row r="1344" spans="1:6" x14ac:dyDescent="0.25">
      <c r="A1344" s="1">
        <v>1343</v>
      </c>
      <c r="B1344" s="1" t="s">
        <v>6669</v>
      </c>
      <c r="C1344" s="1" t="s">
        <v>3303</v>
      </c>
      <c r="D1344" s="4">
        <v>74205266108</v>
      </c>
      <c r="E1344" s="2" t="s">
        <v>5367</v>
      </c>
      <c r="F1344" s="1" t="s">
        <v>2097</v>
      </c>
    </row>
    <row r="1345" spans="1:6" x14ac:dyDescent="0.25">
      <c r="A1345" s="1">
        <v>1344</v>
      </c>
      <c r="B1345" s="1" t="s">
        <v>7366</v>
      </c>
      <c r="C1345" s="1" t="s">
        <v>3304</v>
      </c>
      <c r="D1345" s="4" t="s">
        <v>2849</v>
      </c>
      <c r="E1345" s="2" t="s">
        <v>5368</v>
      </c>
      <c r="F1345" s="1" t="s">
        <v>2072</v>
      </c>
    </row>
    <row r="1346" spans="1:6" x14ac:dyDescent="0.25">
      <c r="A1346" s="1">
        <v>1345</v>
      </c>
      <c r="B1346" s="1" t="s">
        <v>7367</v>
      </c>
      <c r="C1346" s="1" t="s">
        <v>3305</v>
      </c>
      <c r="D1346" s="4">
        <v>27410805384</v>
      </c>
      <c r="E1346" s="2" t="s">
        <v>5369</v>
      </c>
      <c r="F1346" s="1" t="s">
        <v>1452</v>
      </c>
    </row>
    <row r="1347" spans="1:6" x14ac:dyDescent="0.25">
      <c r="A1347" s="1">
        <v>1346</v>
      </c>
      <c r="B1347" s="1" t="s">
        <v>7368</v>
      </c>
      <c r="C1347" s="1" t="s">
        <v>3306</v>
      </c>
      <c r="D1347" s="4">
        <v>85210601966</v>
      </c>
      <c r="E1347" s="2" t="s">
        <v>5370</v>
      </c>
      <c r="F1347" s="1" t="s">
        <v>2098</v>
      </c>
    </row>
    <row r="1348" spans="1:6" x14ac:dyDescent="0.25">
      <c r="A1348" s="1">
        <v>1347</v>
      </c>
      <c r="B1348" s="1" t="s">
        <v>7369</v>
      </c>
      <c r="C1348" s="1" t="s">
        <v>3307</v>
      </c>
      <c r="D1348" s="4">
        <v>34432900713</v>
      </c>
      <c r="E1348" s="2" t="s">
        <v>5371</v>
      </c>
      <c r="F1348" s="1" t="s">
        <v>2099</v>
      </c>
    </row>
    <row r="1349" spans="1:6" x14ac:dyDescent="0.25">
      <c r="A1349" s="1">
        <v>1348</v>
      </c>
      <c r="B1349" s="1" t="s">
        <v>7370</v>
      </c>
      <c r="C1349" s="1" t="s">
        <v>4008</v>
      </c>
      <c r="D1349" s="4">
        <v>214423129</v>
      </c>
      <c r="E1349" s="2" t="s">
        <v>5372</v>
      </c>
      <c r="F1349" s="1" t="s">
        <v>2100</v>
      </c>
    </row>
    <row r="1350" spans="1:6" x14ac:dyDescent="0.25">
      <c r="A1350" s="1">
        <v>1349</v>
      </c>
      <c r="B1350" s="1" t="s">
        <v>7371</v>
      </c>
      <c r="C1350" s="1" t="s">
        <v>3308</v>
      </c>
      <c r="D1350" s="4" t="s">
        <v>2850</v>
      </c>
      <c r="E1350" s="2" t="s">
        <v>5373</v>
      </c>
      <c r="F1350" s="1" t="s">
        <v>2101</v>
      </c>
    </row>
    <row r="1351" spans="1:6" x14ac:dyDescent="0.25">
      <c r="A1351" s="1">
        <v>1350</v>
      </c>
      <c r="B1351" s="1" t="s">
        <v>7372</v>
      </c>
      <c r="C1351" s="1" t="s">
        <v>3309</v>
      </c>
      <c r="D1351" s="4">
        <v>42349135582</v>
      </c>
      <c r="E1351" s="2" t="s">
        <v>5374</v>
      </c>
      <c r="F1351" s="1" t="s">
        <v>2102</v>
      </c>
    </row>
    <row r="1352" spans="1:6" x14ac:dyDescent="0.25">
      <c r="A1352" s="1">
        <v>1351</v>
      </c>
      <c r="B1352" s="1" t="s">
        <v>7373</v>
      </c>
      <c r="C1352" s="1" t="s">
        <v>3310</v>
      </c>
      <c r="D1352" s="4">
        <v>48319219607</v>
      </c>
      <c r="E1352" s="2" t="s">
        <v>5375</v>
      </c>
      <c r="F1352" s="1" t="s">
        <v>2103</v>
      </c>
    </row>
    <row r="1353" spans="1:6" x14ac:dyDescent="0.25">
      <c r="A1353" s="1">
        <v>1352</v>
      </c>
      <c r="B1353" s="1" t="s">
        <v>7374</v>
      </c>
      <c r="C1353" s="1" t="s">
        <v>3970</v>
      </c>
      <c r="D1353" s="4" t="s">
        <v>2851</v>
      </c>
      <c r="E1353" s="2" t="s">
        <v>5376</v>
      </c>
      <c r="F1353" s="1" t="s">
        <v>1369</v>
      </c>
    </row>
    <row r="1354" spans="1:6" x14ac:dyDescent="0.25">
      <c r="A1354" s="1">
        <v>1353</v>
      </c>
      <c r="B1354" s="1" t="s">
        <v>7375</v>
      </c>
      <c r="C1354" s="1" t="s">
        <v>3311</v>
      </c>
      <c r="D1354" s="4">
        <v>32076725795</v>
      </c>
      <c r="E1354" s="2" t="s">
        <v>5377</v>
      </c>
      <c r="F1354" s="1" t="s">
        <v>1292</v>
      </c>
    </row>
    <row r="1355" spans="1:6" x14ac:dyDescent="0.25">
      <c r="A1355" s="1">
        <v>1354</v>
      </c>
      <c r="B1355" s="1" t="s">
        <v>7376</v>
      </c>
      <c r="C1355" s="1" t="s">
        <v>3312</v>
      </c>
      <c r="D1355" s="4" t="s">
        <v>2852</v>
      </c>
      <c r="E1355" s="2" t="s">
        <v>5378</v>
      </c>
      <c r="F1355" s="1" t="s">
        <v>2104</v>
      </c>
    </row>
    <row r="1356" spans="1:6" x14ac:dyDescent="0.25">
      <c r="A1356" s="1">
        <v>1355</v>
      </c>
      <c r="B1356" s="1" t="s">
        <v>7377</v>
      </c>
      <c r="C1356" s="1" t="s">
        <v>3828</v>
      </c>
      <c r="D1356" s="4">
        <v>6146353</v>
      </c>
      <c r="E1356" s="2" t="s">
        <v>5379</v>
      </c>
      <c r="F1356" s="1" t="s">
        <v>2105</v>
      </c>
    </row>
    <row r="1357" spans="1:6" x14ac:dyDescent="0.25">
      <c r="A1357" s="1">
        <v>1356</v>
      </c>
      <c r="B1357" s="1" t="s">
        <v>7378</v>
      </c>
      <c r="C1357" s="1" t="s">
        <v>3313</v>
      </c>
      <c r="D1357" s="4">
        <v>69300240174</v>
      </c>
      <c r="E1357" s="2" t="s">
        <v>5380</v>
      </c>
      <c r="F1357" s="1" t="s">
        <v>2106</v>
      </c>
    </row>
    <row r="1358" spans="1:6" x14ac:dyDescent="0.25">
      <c r="A1358" s="1">
        <v>1357</v>
      </c>
      <c r="B1358" s="1" t="s">
        <v>7379</v>
      </c>
      <c r="C1358" s="1" t="s">
        <v>3314</v>
      </c>
      <c r="D1358" s="4">
        <v>15158963928</v>
      </c>
      <c r="E1358" s="2" t="s">
        <v>5381</v>
      </c>
      <c r="F1358" s="1" t="s">
        <v>1012</v>
      </c>
    </row>
    <row r="1359" spans="1:6" x14ac:dyDescent="0.25">
      <c r="A1359" s="1">
        <v>1358</v>
      </c>
      <c r="B1359" s="1" t="s">
        <v>7380</v>
      </c>
      <c r="C1359" s="1" t="s">
        <v>3315</v>
      </c>
      <c r="D1359" s="4">
        <v>76230561722</v>
      </c>
      <c r="E1359" s="2" t="s">
        <v>5382</v>
      </c>
      <c r="F1359" s="1" t="s">
        <v>2097</v>
      </c>
    </row>
    <row r="1360" spans="1:6" x14ac:dyDescent="0.25">
      <c r="A1360" s="1">
        <v>1359</v>
      </c>
      <c r="B1360" s="1" t="s">
        <v>7381</v>
      </c>
      <c r="C1360" s="1" t="s">
        <v>3865</v>
      </c>
      <c r="D1360" s="4">
        <v>109903884</v>
      </c>
      <c r="E1360" s="2" t="s">
        <v>5383</v>
      </c>
      <c r="F1360" s="1" t="s">
        <v>2107</v>
      </c>
    </row>
    <row r="1361" spans="1:6" x14ac:dyDescent="0.25">
      <c r="A1361" s="1">
        <v>1360</v>
      </c>
      <c r="B1361" s="1" t="s">
        <v>7382</v>
      </c>
      <c r="C1361" s="1" t="s">
        <v>3316</v>
      </c>
      <c r="D1361" s="4" t="s">
        <v>2853</v>
      </c>
      <c r="E1361" s="2" t="s">
        <v>5384</v>
      </c>
      <c r="F1361" s="1" t="s">
        <v>1990</v>
      </c>
    </row>
    <row r="1362" spans="1:6" x14ac:dyDescent="0.25">
      <c r="A1362" s="1">
        <v>1361</v>
      </c>
      <c r="B1362" s="1" t="s">
        <v>7383</v>
      </c>
      <c r="C1362" s="1" t="s">
        <v>3317</v>
      </c>
      <c r="D1362" s="4" t="s">
        <v>2854</v>
      </c>
      <c r="E1362" s="2" t="s">
        <v>5385</v>
      </c>
      <c r="F1362" s="1" t="s">
        <v>2011</v>
      </c>
    </row>
    <row r="1363" spans="1:6" x14ac:dyDescent="0.25">
      <c r="A1363" s="1">
        <v>1362</v>
      </c>
      <c r="B1363" s="1" t="s">
        <v>7384</v>
      </c>
      <c r="C1363" s="1" t="s">
        <v>3318</v>
      </c>
      <c r="D1363" s="4">
        <v>376163925</v>
      </c>
      <c r="E1363" s="2" t="s">
        <v>5386</v>
      </c>
      <c r="F1363" s="1" t="s">
        <v>2108</v>
      </c>
    </row>
    <row r="1364" spans="1:6" x14ac:dyDescent="0.25">
      <c r="A1364" s="1">
        <v>1363</v>
      </c>
      <c r="B1364" s="1" t="s">
        <v>7385</v>
      </c>
      <c r="C1364" s="1" t="s">
        <v>3319</v>
      </c>
      <c r="D1364" s="4">
        <v>150104864</v>
      </c>
      <c r="E1364" s="2" t="s">
        <v>5387</v>
      </c>
      <c r="F1364" s="1" t="s">
        <v>2109</v>
      </c>
    </row>
    <row r="1365" spans="1:6" x14ac:dyDescent="0.25">
      <c r="A1365" s="1">
        <v>1364</v>
      </c>
      <c r="B1365" s="1" t="s">
        <v>7386</v>
      </c>
      <c r="C1365" s="1" t="s">
        <v>3320</v>
      </c>
      <c r="D1365" s="4">
        <v>114651547</v>
      </c>
      <c r="E1365" s="2" t="s">
        <v>5388</v>
      </c>
      <c r="F1365" s="1" t="s">
        <v>1292</v>
      </c>
    </row>
    <row r="1366" spans="1:6" x14ac:dyDescent="0.25">
      <c r="A1366" s="1">
        <v>1365</v>
      </c>
      <c r="B1366" s="1" t="s">
        <v>7387</v>
      </c>
      <c r="C1366" s="1" t="s">
        <v>3898</v>
      </c>
      <c r="D1366" s="4">
        <v>33558319</v>
      </c>
      <c r="E1366" s="2" t="s">
        <v>5389</v>
      </c>
      <c r="F1366" s="1" t="s">
        <v>1600</v>
      </c>
    </row>
    <row r="1367" spans="1:6" x14ac:dyDescent="0.25">
      <c r="A1367" s="1">
        <v>1366</v>
      </c>
      <c r="B1367" s="1" t="s">
        <v>7388</v>
      </c>
      <c r="C1367" s="1" t="s">
        <v>3321</v>
      </c>
      <c r="D1367" s="4" t="s">
        <v>2855</v>
      </c>
      <c r="E1367" s="2" t="s">
        <v>5390</v>
      </c>
      <c r="F1367" s="1" t="s">
        <v>1950</v>
      </c>
    </row>
    <row r="1368" spans="1:6" x14ac:dyDescent="0.25">
      <c r="A1368" s="1">
        <v>1367</v>
      </c>
      <c r="B1368" s="1" t="s">
        <v>7389</v>
      </c>
      <c r="C1368" s="1" t="s">
        <v>3322</v>
      </c>
      <c r="D1368" s="4">
        <v>86269978557</v>
      </c>
      <c r="E1368" s="2" t="s">
        <v>5391</v>
      </c>
      <c r="F1368" s="1" t="s">
        <v>1543</v>
      </c>
    </row>
    <row r="1369" spans="1:6" x14ac:dyDescent="0.25">
      <c r="A1369" s="1">
        <v>1368</v>
      </c>
      <c r="B1369" s="1" t="s">
        <v>7390</v>
      </c>
      <c r="C1369" s="1" t="s">
        <v>3323</v>
      </c>
      <c r="D1369" s="4">
        <v>87359900790</v>
      </c>
      <c r="E1369" s="2" t="s">
        <v>5392</v>
      </c>
      <c r="F1369" s="1" t="s">
        <v>2110</v>
      </c>
    </row>
    <row r="1370" spans="1:6" x14ac:dyDescent="0.25">
      <c r="A1370" s="1">
        <v>1369</v>
      </c>
      <c r="B1370" s="1" t="s">
        <v>7391</v>
      </c>
      <c r="C1370" s="1" t="s">
        <v>3324</v>
      </c>
      <c r="D1370" s="4" t="s">
        <v>2856</v>
      </c>
      <c r="E1370" s="2" t="s">
        <v>5393</v>
      </c>
      <c r="F1370" s="1" t="s">
        <v>2111</v>
      </c>
    </row>
    <row r="1371" spans="1:6" x14ac:dyDescent="0.25">
      <c r="A1371" s="1">
        <v>1370</v>
      </c>
      <c r="B1371" s="1" t="s">
        <v>7392</v>
      </c>
      <c r="C1371" s="1" t="s">
        <v>3325</v>
      </c>
      <c r="D1371" s="4">
        <v>69181511499</v>
      </c>
      <c r="E1371" s="2" t="s">
        <v>5394</v>
      </c>
      <c r="F1371" s="1" t="s">
        <v>2012</v>
      </c>
    </row>
    <row r="1372" spans="1:6" x14ac:dyDescent="0.25">
      <c r="A1372" s="1">
        <v>1371</v>
      </c>
      <c r="B1372" s="1" t="s">
        <v>7393</v>
      </c>
      <c r="C1372" s="1" t="s">
        <v>3918</v>
      </c>
      <c r="D1372" s="4" t="s">
        <v>2857</v>
      </c>
      <c r="E1372" s="2" t="s">
        <v>5395</v>
      </c>
      <c r="F1372" s="1" t="s">
        <v>2112</v>
      </c>
    </row>
    <row r="1373" spans="1:6" x14ac:dyDescent="0.25">
      <c r="A1373" s="1">
        <v>1372</v>
      </c>
      <c r="B1373" s="1" t="s">
        <v>7394</v>
      </c>
      <c r="C1373" s="1" t="s">
        <v>3326</v>
      </c>
      <c r="D1373" s="4">
        <v>4331351</v>
      </c>
      <c r="E1373" s="2" t="s">
        <v>5396</v>
      </c>
      <c r="F1373" s="1" t="s">
        <v>2113</v>
      </c>
    </row>
    <row r="1374" spans="1:6" x14ac:dyDescent="0.25">
      <c r="A1374" s="1">
        <v>1373</v>
      </c>
      <c r="B1374" s="1" t="s">
        <v>7395</v>
      </c>
      <c r="C1374" s="1" t="s">
        <v>3327</v>
      </c>
      <c r="D1374" s="4">
        <v>141987374</v>
      </c>
      <c r="E1374" s="2" t="s">
        <v>5397</v>
      </c>
      <c r="F1374" s="1" t="s">
        <v>1181</v>
      </c>
    </row>
    <row r="1375" spans="1:6" x14ac:dyDescent="0.25">
      <c r="A1375" s="1">
        <v>1374</v>
      </c>
      <c r="B1375" s="1" t="s">
        <v>7396</v>
      </c>
      <c r="C1375" s="1" t="s">
        <v>3328</v>
      </c>
      <c r="D1375" s="4">
        <v>282578317</v>
      </c>
      <c r="E1375" s="2" t="s">
        <v>5398</v>
      </c>
      <c r="F1375" s="1" t="s">
        <v>2114</v>
      </c>
    </row>
    <row r="1376" spans="1:6" x14ac:dyDescent="0.25">
      <c r="A1376" s="1">
        <v>1375</v>
      </c>
      <c r="B1376" s="1" t="s">
        <v>7397</v>
      </c>
      <c r="C1376" s="1" t="s">
        <v>3329</v>
      </c>
      <c r="D1376" s="4" t="s">
        <v>2858</v>
      </c>
      <c r="E1376" s="2" t="s">
        <v>5399</v>
      </c>
      <c r="F1376" s="1" t="s">
        <v>2115</v>
      </c>
    </row>
    <row r="1377" spans="1:6" x14ac:dyDescent="0.25">
      <c r="A1377" s="1">
        <v>1376</v>
      </c>
      <c r="B1377" s="1" t="s">
        <v>7398</v>
      </c>
      <c r="C1377" s="1" t="s">
        <v>3867</v>
      </c>
      <c r="D1377" s="4">
        <v>53427988892</v>
      </c>
      <c r="E1377" s="2" t="s">
        <v>5400</v>
      </c>
      <c r="F1377" s="1" t="s">
        <v>1909</v>
      </c>
    </row>
    <row r="1378" spans="1:6" x14ac:dyDescent="0.25">
      <c r="A1378" s="1">
        <v>1377</v>
      </c>
      <c r="B1378" s="1" t="s">
        <v>7399</v>
      </c>
      <c r="C1378" s="1" t="s">
        <v>3991</v>
      </c>
      <c r="D1378" s="4">
        <v>338714143</v>
      </c>
      <c r="E1378" s="2" t="s">
        <v>5401</v>
      </c>
      <c r="F1378" s="1" t="s">
        <v>2116</v>
      </c>
    </row>
    <row r="1379" spans="1:6" x14ac:dyDescent="0.25">
      <c r="A1379" s="1">
        <v>1378</v>
      </c>
      <c r="B1379" s="1" t="s">
        <v>7400</v>
      </c>
      <c r="C1379" s="1" t="s">
        <v>3330</v>
      </c>
      <c r="D1379" s="4" t="s">
        <v>2859</v>
      </c>
      <c r="E1379" s="2" t="s">
        <v>5402</v>
      </c>
      <c r="F1379" s="1" t="s">
        <v>2117</v>
      </c>
    </row>
    <row r="1380" spans="1:6" x14ac:dyDescent="0.25">
      <c r="A1380" s="1">
        <v>1379</v>
      </c>
      <c r="B1380" s="1" t="s">
        <v>7401</v>
      </c>
      <c r="C1380" s="1" t="s">
        <v>3331</v>
      </c>
      <c r="D1380" s="4" t="s">
        <v>2860</v>
      </c>
      <c r="E1380" s="2" t="s">
        <v>5403</v>
      </c>
      <c r="F1380" s="1" t="s">
        <v>2118</v>
      </c>
    </row>
    <row r="1381" spans="1:6" x14ac:dyDescent="0.25">
      <c r="A1381" s="1">
        <v>1380</v>
      </c>
      <c r="B1381" s="1" t="s">
        <v>7402</v>
      </c>
      <c r="C1381" s="1" t="s">
        <v>3864</v>
      </c>
      <c r="D1381" s="4">
        <v>64387336</v>
      </c>
      <c r="E1381" s="2" t="s">
        <v>5404</v>
      </c>
      <c r="F1381" s="1" t="s">
        <v>2119</v>
      </c>
    </row>
    <row r="1382" spans="1:6" x14ac:dyDescent="0.25">
      <c r="A1382" s="1">
        <v>1381</v>
      </c>
      <c r="B1382" s="1" t="s">
        <v>7403</v>
      </c>
      <c r="C1382" s="1" t="s">
        <v>3332</v>
      </c>
      <c r="D1382" s="4">
        <v>393842319</v>
      </c>
      <c r="E1382" s="2" t="s">
        <v>5405</v>
      </c>
      <c r="F1382" s="1" t="s">
        <v>2120</v>
      </c>
    </row>
    <row r="1383" spans="1:6" x14ac:dyDescent="0.25">
      <c r="A1383" s="1">
        <v>1382</v>
      </c>
      <c r="B1383" s="1" t="s">
        <v>7404</v>
      </c>
      <c r="C1383" s="1" t="s">
        <v>3333</v>
      </c>
      <c r="D1383" s="4" t="s">
        <v>2861</v>
      </c>
      <c r="E1383" s="2" t="s">
        <v>5406</v>
      </c>
      <c r="F1383" s="1" t="s">
        <v>2121</v>
      </c>
    </row>
    <row r="1384" spans="1:6" x14ac:dyDescent="0.25">
      <c r="A1384" s="1">
        <v>1383</v>
      </c>
      <c r="B1384" s="1" t="s">
        <v>7405</v>
      </c>
      <c r="C1384" s="1" t="s">
        <v>3334</v>
      </c>
      <c r="D1384" s="4" t="s">
        <v>2862</v>
      </c>
      <c r="E1384" s="2" t="s">
        <v>5407</v>
      </c>
      <c r="F1384" s="1" t="s">
        <v>1017</v>
      </c>
    </row>
    <row r="1385" spans="1:6" x14ac:dyDescent="0.25">
      <c r="A1385" s="1">
        <v>1384</v>
      </c>
      <c r="B1385" s="1" t="s">
        <v>7406</v>
      </c>
      <c r="C1385" s="1" t="s">
        <v>3905</v>
      </c>
      <c r="D1385" s="4">
        <v>15288588320</v>
      </c>
      <c r="E1385" s="2" t="s">
        <v>5408</v>
      </c>
      <c r="F1385" s="1" t="s">
        <v>1970</v>
      </c>
    </row>
    <row r="1386" spans="1:6" x14ac:dyDescent="0.25">
      <c r="A1386" s="1">
        <v>1385</v>
      </c>
      <c r="B1386" s="1" t="s">
        <v>7407</v>
      </c>
      <c r="C1386" s="1" t="s">
        <v>3335</v>
      </c>
      <c r="D1386" s="4" t="s">
        <v>2863</v>
      </c>
      <c r="E1386" s="2" t="s">
        <v>5409</v>
      </c>
      <c r="F1386" s="1" t="s">
        <v>2122</v>
      </c>
    </row>
    <row r="1387" spans="1:6" x14ac:dyDescent="0.25">
      <c r="A1387" s="1">
        <v>1386</v>
      </c>
      <c r="B1387" s="1" t="s">
        <v>7408</v>
      </c>
      <c r="C1387" s="1" t="s">
        <v>4004</v>
      </c>
      <c r="D1387" s="4" t="s">
        <v>2864</v>
      </c>
      <c r="E1387" s="2" t="s">
        <v>5410</v>
      </c>
      <c r="F1387" s="1" t="s">
        <v>2123</v>
      </c>
    </row>
    <row r="1388" spans="1:6" x14ac:dyDescent="0.25">
      <c r="A1388" s="1">
        <v>1387</v>
      </c>
      <c r="B1388" s="1" t="s">
        <v>7409</v>
      </c>
      <c r="C1388" s="1" t="s">
        <v>3336</v>
      </c>
      <c r="D1388" s="4">
        <v>288869178</v>
      </c>
      <c r="E1388" s="2" t="s">
        <v>5411</v>
      </c>
      <c r="F1388" s="1" t="s">
        <v>2124</v>
      </c>
    </row>
    <row r="1389" spans="1:6" x14ac:dyDescent="0.25">
      <c r="A1389" s="1">
        <v>1388</v>
      </c>
      <c r="B1389" s="1" t="s">
        <v>7410</v>
      </c>
      <c r="C1389" s="1" t="s">
        <v>3337</v>
      </c>
      <c r="D1389" s="4">
        <v>86497562236</v>
      </c>
      <c r="E1389" s="2" t="s">
        <v>5412</v>
      </c>
      <c r="F1389" s="1" t="s">
        <v>2125</v>
      </c>
    </row>
    <row r="1390" spans="1:6" x14ac:dyDescent="0.25">
      <c r="A1390" s="1">
        <v>1389</v>
      </c>
      <c r="B1390" s="1" t="s">
        <v>7411</v>
      </c>
      <c r="C1390" s="1" t="s">
        <v>3338</v>
      </c>
      <c r="D1390" s="4">
        <v>40483885843</v>
      </c>
      <c r="E1390" s="2" t="s">
        <v>5413</v>
      </c>
      <c r="F1390" s="1" t="s">
        <v>1848</v>
      </c>
    </row>
    <row r="1391" spans="1:6" x14ac:dyDescent="0.25">
      <c r="A1391" s="1">
        <v>1390</v>
      </c>
      <c r="B1391" s="1" t="s">
        <v>7412</v>
      </c>
      <c r="C1391" s="1" t="s">
        <v>3339</v>
      </c>
      <c r="D1391" s="4">
        <v>2192853540</v>
      </c>
      <c r="E1391" s="2" t="s">
        <v>5414</v>
      </c>
      <c r="F1391" s="1" t="s">
        <v>2126</v>
      </c>
    </row>
    <row r="1392" spans="1:6" x14ac:dyDescent="0.25">
      <c r="A1392" s="1">
        <v>1391</v>
      </c>
      <c r="B1392" s="1" t="s">
        <v>7413</v>
      </c>
      <c r="C1392" s="1" t="s">
        <v>3340</v>
      </c>
      <c r="D1392" s="4">
        <v>1801253</v>
      </c>
      <c r="E1392" s="2" t="s">
        <v>5415</v>
      </c>
      <c r="F1392" s="1" t="s">
        <v>2127</v>
      </c>
    </row>
    <row r="1393" spans="1:6" x14ac:dyDescent="0.25">
      <c r="A1393" s="1">
        <v>1392</v>
      </c>
      <c r="B1393" s="1" t="s">
        <v>7414</v>
      </c>
      <c r="C1393" s="1" t="s">
        <v>3857</v>
      </c>
      <c r="D1393" s="4">
        <v>33402633944</v>
      </c>
      <c r="E1393" s="2" t="s">
        <v>5416</v>
      </c>
      <c r="F1393" s="1" t="s">
        <v>2128</v>
      </c>
    </row>
    <row r="1394" spans="1:6" x14ac:dyDescent="0.25">
      <c r="A1394" s="1">
        <v>1393</v>
      </c>
      <c r="B1394" s="1" t="s">
        <v>7415</v>
      </c>
      <c r="C1394" s="1" t="s">
        <v>3834</v>
      </c>
      <c r="D1394" s="4">
        <v>75342093506</v>
      </c>
      <c r="E1394" s="2" t="s">
        <v>5417</v>
      </c>
      <c r="F1394" s="1" t="s">
        <v>1670</v>
      </c>
    </row>
    <row r="1395" spans="1:6" x14ac:dyDescent="0.25">
      <c r="A1395" s="1">
        <v>1394</v>
      </c>
      <c r="B1395" s="1" t="s">
        <v>7416</v>
      </c>
      <c r="C1395" s="1" t="s">
        <v>3826</v>
      </c>
      <c r="D1395" s="4">
        <v>94484694219</v>
      </c>
      <c r="E1395" s="2" t="s">
        <v>5418</v>
      </c>
      <c r="F1395" s="1" t="s">
        <v>2129</v>
      </c>
    </row>
    <row r="1396" spans="1:6" x14ac:dyDescent="0.25">
      <c r="A1396" s="1">
        <v>1395</v>
      </c>
      <c r="B1396" s="1" t="s">
        <v>7417</v>
      </c>
      <c r="C1396" s="1" t="s">
        <v>3341</v>
      </c>
      <c r="D1396" s="4">
        <v>9437309871</v>
      </c>
      <c r="E1396" s="2" t="s">
        <v>5419</v>
      </c>
      <c r="F1396" s="1" t="s">
        <v>2130</v>
      </c>
    </row>
    <row r="1397" spans="1:6" x14ac:dyDescent="0.25">
      <c r="A1397" s="1">
        <v>1396</v>
      </c>
      <c r="B1397" s="1" t="s">
        <v>7418</v>
      </c>
      <c r="C1397" s="1" t="s">
        <v>3967</v>
      </c>
      <c r="D1397" s="4">
        <v>24688712</v>
      </c>
      <c r="E1397" s="2" t="s">
        <v>5420</v>
      </c>
      <c r="F1397" s="1" t="s">
        <v>2131</v>
      </c>
    </row>
    <row r="1398" spans="1:6" x14ac:dyDescent="0.25">
      <c r="A1398" s="1">
        <v>1397</v>
      </c>
      <c r="B1398" s="1" t="s">
        <v>7419</v>
      </c>
      <c r="C1398" s="1" t="s">
        <v>3866</v>
      </c>
      <c r="D1398" s="4">
        <v>102140994</v>
      </c>
      <c r="E1398" s="2" t="s">
        <v>5421</v>
      </c>
      <c r="F1398" s="1" t="s">
        <v>2132</v>
      </c>
    </row>
    <row r="1399" spans="1:6" x14ac:dyDescent="0.25">
      <c r="A1399" s="1">
        <v>1398</v>
      </c>
      <c r="B1399" s="1" t="s">
        <v>7420</v>
      </c>
      <c r="C1399" s="1" t="s">
        <v>3342</v>
      </c>
      <c r="D1399" s="4">
        <v>40674371</v>
      </c>
      <c r="E1399" s="2" t="s">
        <v>5422</v>
      </c>
      <c r="F1399" s="1" t="s">
        <v>2133</v>
      </c>
    </row>
    <row r="1400" spans="1:6" x14ac:dyDescent="0.25">
      <c r="A1400" s="1">
        <v>1399</v>
      </c>
      <c r="B1400" s="1" t="s">
        <v>7421</v>
      </c>
      <c r="C1400" s="1" t="s">
        <v>3894</v>
      </c>
      <c r="D1400" s="4">
        <v>10370407366</v>
      </c>
      <c r="E1400" s="2" t="s">
        <v>5423</v>
      </c>
      <c r="F1400" s="1" t="s">
        <v>2134</v>
      </c>
    </row>
    <row r="1401" spans="1:6" x14ac:dyDescent="0.25">
      <c r="A1401" s="1">
        <v>1400</v>
      </c>
      <c r="B1401" s="1" t="s">
        <v>7422</v>
      </c>
      <c r="C1401" s="1" t="s">
        <v>3343</v>
      </c>
      <c r="D1401" s="4">
        <v>209048925</v>
      </c>
      <c r="E1401" s="2" t="s">
        <v>5424</v>
      </c>
      <c r="F1401" s="1" t="s">
        <v>2135</v>
      </c>
    </row>
    <row r="1402" spans="1:6" x14ac:dyDescent="0.25">
      <c r="A1402" s="1">
        <v>1401</v>
      </c>
      <c r="B1402" s="1" t="s">
        <v>7423</v>
      </c>
      <c r="C1402" s="1" t="s">
        <v>3344</v>
      </c>
      <c r="D1402" s="4">
        <v>242352911</v>
      </c>
      <c r="E1402" s="2" t="s">
        <v>5425</v>
      </c>
      <c r="F1402" s="1" t="s">
        <v>2136</v>
      </c>
    </row>
    <row r="1403" spans="1:6" x14ac:dyDescent="0.25">
      <c r="A1403" s="1">
        <v>1402</v>
      </c>
      <c r="B1403" s="1" t="s">
        <v>7424</v>
      </c>
      <c r="C1403" s="1" t="s">
        <v>3345</v>
      </c>
      <c r="D1403" s="4">
        <v>42316633940</v>
      </c>
      <c r="E1403" s="2" t="s">
        <v>5426</v>
      </c>
      <c r="F1403" s="1" t="s">
        <v>2137</v>
      </c>
    </row>
    <row r="1404" spans="1:6" x14ac:dyDescent="0.25">
      <c r="A1404" s="1">
        <v>1403</v>
      </c>
      <c r="B1404" s="1" t="s">
        <v>7425</v>
      </c>
      <c r="C1404" s="1" t="s">
        <v>3346</v>
      </c>
      <c r="D1404" s="4" t="s">
        <v>2865</v>
      </c>
      <c r="E1404" s="2" t="s">
        <v>5427</v>
      </c>
      <c r="F1404" s="1" t="s">
        <v>2138</v>
      </c>
    </row>
    <row r="1405" spans="1:6" x14ac:dyDescent="0.25">
      <c r="A1405" s="1">
        <v>1404</v>
      </c>
      <c r="B1405" s="1" t="s">
        <v>7426</v>
      </c>
      <c r="C1405" s="1" t="s">
        <v>3858</v>
      </c>
      <c r="D1405" s="4">
        <v>57136398433</v>
      </c>
      <c r="E1405" s="2" t="s">
        <v>5428</v>
      </c>
      <c r="F1405" s="1" t="s">
        <v>1559</v>
      </c>
    </row>
    <row r="1406" spans="1:6" x14ac:dyDescent="0.25">
      <c r="A1406" s="1">
        <v>1405</v>
      </c>
      <c r="B1406" s="1" t="s">
        <v>7427</v>
      </c>
      <c r="C1406" s="1" t="s">
        <v>4011</v>
      </c>
      <c r="D1406" s="4">
        <v>6239286880</v>
      </c>
      <c r="E1406" s="2" t="s">
        <v>5429</v>
      </c>
      <c r="F1406" s="1" t="s">
        <v>1963</v>
      </c>
    </row>
    <row r="1407" spans="1:6" x14ac:dyDescent="0.25">
      <c r="A1407" s="1">
        <v>1406</v>
      </c>
      <c r="B1407" s="1" t="s">
        <v>7428</v>
      </c>
      <c r="C1407" s="1" t="s">
        <v>3347</v>
      </c>
      <c r="D1407" s="4" t="s">
        <v>2866</v>
      </c>
      <c r="E1407" s="2" t="s">
        <v>5430</v>
      </c>
      <c r="F1407" s="1" t="s">
        <v>2139</v>
      </c>
    </row>
    <row r="1408" spans="1:6" x14ac:dyDescent="0.25">
      <c r="A1408" s="1">
        <v>1407</v>
      </c>
      <c r="B1408" s="1" t="s">
        <v>7429</v>
      </c>
      <c r="C1408" s="1" t="s">
        <v>3348</v>
      </c>
      <c r="D1408" s="4" t="s">
        <v>2867</v>
      </c>
      <c r="E1408" s="2" t="s">
        <v>5431</v>
      </c>
      <c r="F1408" s="1" t="s">
        <v>2140</v>
      </c>
    </row>
    <row r="1409" spans="1:6" x14ac:dyDescent="0.25">
      <c r="A1409" s="1">
        <v>1408</v>
      </c>
      <c r="B1409" s="1" t="s">
        <v>7430</v>
      </c>
      <c r="C1409" s="1" t="s">
        <v>3349</v>
      </c>
      <c r="D1409" s="4" t="s">
        <v>2868</v>
      </c>
      <c r="E1409" s="2" t="s">
        <v>5432</v>
      </c>
      <c r="F1409" s="1" t="s">
        <v>2141</v>
      </c>
    </row>
    <row r="1410" spans="1:6" x14ac:dyDescent="0.25">
      <c r="A1410" s="1">
        <v>1409</v>
      </c>
      <c r="B1410" s="1" t="s">
        <v>7431</v>
      </c>
      <c r="C1410" s="1" t="s">
        <v>3350</v>
      </c>
      <c r="D1410" s="4" t="s">
        <v>2869</v>
      </c>
      <c r="E1410" s="2" t="s">
        <v>5433</v>
      </c>
      <c r="F1410" s="1" t="s">
        <v>2142</v>
      </c>
    </row>
    <row r="1411" spans="1:6" x14ac:dyDescent="0.25">
      <c r="A1411" s="1">
        <v>1410</v>
      </c>
      <c r="B1411" s="1" t="s">
        <v>7432</v>
      </c>
      <c r="C1411" s="1" t="s">
        <v>3887</v>
      </c>
      <c r="D1411" s="4">
        <v>34249853</v>
      </c>
      <c r="E1411" s="2" t="s">
        <v>5434</v>
      </c>
      <c r="F1411" s="1" t="s">
        <v>2143</v>
      </c>
    </row>
    <row r="1412" spans="1:6" x14ac:dyDescent="0.25">
      <c r="A1412" s="1">
        <v>1411</v>
      </c>
      <c r="B1412" s="1" t="s">
        <v>7433</v>
      </c>
      <c r="C1412" s="1" t="s">
        <v>3351</v>
      </c>
      <c r="D1412" s="4">
        <v>309964460</v>
      </c>
      <c r="E1412" s="2" t="s">
        <v>5435</v>
      </c>
      <c r="F1412" s="1" t="s">
        <v>2144</v>
      </c>
    </row>
    <row r="1413" spans="1:6" x14ac:dyDescent="0.25">
      <c r="A1413" s="1">
        <v>1412</v>
      </c>
      <c r="B1413" s="1" t="s">
        <v>7434</v>
      </c>
      <c r="C1413" s="1" t="s">
        <v>3352</v>
      </c>
      <c r="D1413" s="4">
        <v>144257713</v>
      </c>
      <c r="E1413" s="2" t="s">
        <v>5436</v>
      </c>
      <c r="F1413" s="1" t="s">
        <v>1705</v>
      </c>
    </row>
    <row r="1414" spans="1:6" x14ac:dyDescent="0.25">
      <c r="A1414" s="1">
        <v>1413</v>
      </c>
      <c r="B1414" s="1" t="s">
        <v>7435</v>
      </c>
      <c r="C1414" s="1" t="s">
        <v>3884</v>
      </c>
      <c r="D1414" s="4">
        <v>185309638</v>
      </c>
      <c r="E1414" s="2" t="s">
        <v>5437</v>
      </c>
      <c r="F1414" s="1" t="s">
        <v>2145</v>
      </c>
    </row>
    <row r="1415" spans="1:6" x14ac:dyDescent="0.25">
      <c r="A1415" s="1">
        <v>1414</v>
      </c>
      <c r="B1415" s="1" t="s">
        <v>7436</v>
      </c>
      <c r="C1415" s="1" t="s">
        <v>3353</v>
      </c>
      <c r="D1415" s="4" t="s">
        <v>2870</v>
      </c>
      <c r="E1415" s="2" t="s">
        <v>5438</v>
      </c>
      <c r="F1415" s="1" t="s">
        <v>1841</v>
      </c>
    </row>
    <row r="1416" spans="1:6" x14ac:dyDescent="0.25">
      <c r="A1416" s="1">
        <v>1415</v>
      </c>
      <c r="B1416" s="1" t="s">
        <v>7437</v>
      </c>
      <c r="C1416" s="1" t="s">
        <v>3354</v>
      </c>
      <c r="D1416" s="4" t="s">
        <v>2871</v>
      </c>
      <c r="E1416" s="2" t="s">
        <v>5439</v>
      </c>
      <c r="F1416" s="1" t="s">
        <v>2146</v>
      </c>
    </row>
    <row r="1417" spans="1:6" x14ac:dyDescent="0.25">
      <c r="A1417" s="1">
        <v>1416</v>
      </c>
      <c r="B1417" s="1" t="s">
        <v>7438</v>
      </c>
      <c r="C1417" s="1" t="s">
        <v>3923</v>
      </c>
      <c r="D1417" s="4">
        <v>4423985</v>
      </c>
      <c r="E1417" s="2" t="s">
        <v>5440</v>
      </c>
      <c r="F1417" s="1" t="s">
        <v>2147</v>
      </c>
    </row>
    <row r="1418" spans="1:6" x14ac:dyDescent="0.25">
      <c r="A1418" s="1">
        <v>1417</v>
      </c>
      <c r="B1418" s="1" t="s">
        <v>7439</v>
      </c>
      <c r="C1418" s="1" t="s">
        <v>4013</v>
      </c>
      <c r="D1418" s="4">
        <v>7418276</v>
      </c>
      <c r="E1418" s="2" t="s">
        <v>5441</v>
      </c>
      <c r="F1418" s="1" t="s">
        <v>2148</v>
      </c>
    </row>
    <row r="1419" spans="1:6" x14ac:dyDescent="0.25">
      <c r="A1419" s="1">
        <v>1418</v>
      </c>
      <c r="B1419" s="1" t="s">
        <v>7440</v>
      </c>
      <c r="C1419" s="1" t="s">
        <v>3355</v>
      </c>
      <c r="D1419" s="4">
        <v>73052469811</v>
      </c>
      <c r="E1419" s="2" t="s">
        <v>5442</v>
      </c>
      <c r="F1419" s="1" t="s">
        <v>2149</v>
      </c>
    </row>
    <row r="1420" spans="1:6" x14ac:dyDescent="0.25">
      <c r="A1420" s="1">
        <v>1419</v>
      </c>
      <c r="B1420" s="1" t="s">
        <v>7441</v>
      </c>
      <c r="C1420" s="1" t="s">
        <v>3872</v>
      </c>
      <c r="D1420" s="4">
        <v>158706413</v>
      </c>
      <c r="E1420" s="2" t="s">
        <v>5443</v>
      </c>
      <c r="F1420" s="1" t="s">
        <v>2150</v>
      </c>
    </row>
    <row r="1421" spans="1:6" x14ac:dyDescent="0.25">
      <c r="A1421" s="1">
        <v>1420</v>
      </c>
      <c r="B1421" s="1" t="s">
        <v>7442</v>
      </c>
      <c r="C1421" s="1" t="s">
        <v>3356</v>
      </c>
      <c r="D1421" s="4">
        <v>51335587877</v>
      </c>
      <c r="E1421" s="2" t="s">
        <v>5444</v>
      </c>
      <c r="F1421" s="1" t="s">
        <v>2014</v>
      </c>
    </row>
    <row r="1422" spans="1:6" x14ac:dyDescent="0.25">
      <c r="A1422" s="1">
        <v>1421</v>
      </c>
      <c r="B1422" s="1" t="s">
        <v>7443</v>
      </c>
      <c r="C1422" s="1" t="s">
        <v>3824</v>
      </c>
      <c r="D1422" s="4">
        <v>32034527583</v>
      </c>
      <c r="E1422" s="2" t="s">
        <v>5445</v>
      </c>
      <c r="F1422" s="1" t="s">
        <v>1624</v>
      </c>
    </row>
    <row r="1423" spans="1:6" x14ac:dyDescent="0.25">
      <c r="A1423" s="1">
        <v>1422</v>
      </c>
      <c r="B1423" s="1" t="s">
        <v>7444</v>
      </c>
      <c r="C1423" s="1" t="s">
        <v>3994</v>
      </c>
      <c r="D1423" s="4" t="s">
        <v>2872</v>
      </c>
      <c r="E1423" s="2" t="s">
        <v>5446</v>
      </c>
      <c r="F1423" s="1" t="s">
        <v>2151</v>
      </c>
    </row>
    <row r="1424" spans="1:6" x14ac:dyDescent="0.25">
      <c r="A1424" s="1">
        <v>1423</v>
      </c>
      <c r="B1424" s="1" t="s">
        <v>7445</v>
      </c>
      <c r="C1424" s="1" t="s">
        <v>3357</v>
      </c>
      <c r="D1424" s="4">
        <v>88207516771</v>
      </c>
      <c r="E1424" s="2" t="s">
        <v>5447</v>
      </c>
      <c r="F1424" s="1" t="s">
        <v>2152</v>
      </c>
    </row>
    <row r="1425" spans="1:6" x14ac:dyDescent="0.25">
      <c r="A1425" s="1">
        <v>1424</v>
      </c>
      <c r="B1425" s="1" t="s">
        <v>7446</v>
      </c>
      <c r="C1425" s="1" t="s">
        <v>3358</v>
      </c>
      <c r="D1425" s="4">
        <v>127486440</v>
      </c>
      <c r="E1425" s="2" t="s">
        <v>5448</v>
      </c>
      <c r="F1425" s="1" t="s">
        <v>1846</v>
      </c>
    </row>
    <row r="1426" spans="1:6" x14ac:dyDescent="0.25">
      <c r="A1426" s="1">
        <v>1425</v>
      </c>
      <c r="B1426" s="1" t="s">
        <v>7447</v>
      </c>
      <c r="C1426" s="1" t="s">
        <v>3359</v>
      </c>
      <c r="D1426" s="4">
        <v>43002584212</v>
      </c>
      <c r="E1426" s="2" t="s">
        <v>5449</v>
      </c>
      <c r="F1426" s="1" t="s">
        <v>2153</v>
      </c>
    </row>
    <row r="1427" spans="1:6" x14ac:dyDescent="0.25">
      <c r="A1427" s="1">
        <v>1426</v>
      </c>
      <c r="B1427" s="1" t="s">
        <v>7448</v>
      </c>
      <c r="C1427" s="1" t="s">
        <v>3360</v>
      </c>
      <c r="D1427" s="4" t="s">
        <v>2873</v>
      </c>
      <c r="E1427" s="2" t="s">
        <v>5450</v>
      </c>
      <c r="F1427" s="1" t="s">
        <v>2154</v>
      </c>
    </row>
    <row r="1428" spans="1:6" x14ac:dyDescent="0.25">
      <c r="A1428" s="1">
        <v>1427</v>
      </c>
      <c r="B1428" s="1" t="s">
        <v>7449</v>
      </c>
      <c r="C1428" s="1" t="s">
        <v>3977</v>
      </c>
      <c r="D1428" s="4">
        <v>147845753</v>
      </c>
      <c r="E1428" s="2" t="s">
        <v>5451</v>
      </c>
      <c r="F1428" s="1" t="s">
        <v>2155</v>
      </c>
    </row>
    <row r="1429" spans="1:6" x14ac:dyDescent="0.25">
      <c r="A1429" s="1">
        <v>1428</v>
      </c>
      <c r="B1429" s="1" t="s">
        <v>7450</v>
      </c>
      <c r="C1429" s="1" t="s">
        <v>3902</v>
      </c>
      <c r="D1429" s="4">
        <v>297463576</v>
      </c>
      <c r="E1429" s="2" t="s">
        <v>5452</v>
      </c>
      <c r="F1429" s="1" t="s">
        <v>2058</v>
      </c>
    </row>
    <row r="1430" spans="1:6" x14ac:dyDescent="0.25">
      <c r="A1430" s="1">
        <v>1429</v>
      </c>
      <c r="B1430" s="1" t="s">
        <v>7451</v>
      </c>
      <c r="C1430" s="1" t="s">
        <v>3361</v>
      </c>
      <c r="D1430" s="4">
        <v>93087746556</v>
      </c>
      <c r="E1430" s="2" t="s">
        <v>5453</v>
      </c>
      <c r="F1430" s="1" t="s">
        <v>1202</v>
      </c>
    </row>
    <row r="1431" spans="1:6" x14ac:dyDescent="0.25">
      <c r="A1431" s="1">
        <v>1430</v>
      </c>
      <c r="B1431" s="1" t="s">
        <v>7452</v>
      </c>
      <c r="C1431" s="1" t="s">
        <v>3362</v>
      </c>
      <c r="D1431" s="4" t="s">
        <v>2874</v>
      </c>
      <c r="E1431" s="2" t="s">
        <v>5454</v>
      </c>
      <c r="F1431" s="1" t="s">
        <v>1159</v>
      </c>
    </row>
    <row r="1432" spans="1:6" x14ac:dyDescent="0.25">
      <c r="A1432" s="1">
        <v>1431</v>
      </c>
      <c r="B1432" s="1" t="s">
        <v>7453</v>
      </c>
      <c r="C1432" s="1" t="s">
        <v>3936</v>
      </c>
      <c r="D1432" s="4">
        <v>328312211</v>
      </c>
      <c r="E1432" s="2" t="s">
        <v>5455</v>
      </c>
      <c r="F1432" s="1" t="s">
        <v>2156</v>
      </c>
    </row>
    <row r="1433" spans="1:6" x14ac:dyDescent="0.25">
      <c r="A1433" s="1">
        <v>1432</v>
      </c>
      <c r="B1433" s="1" t="s">
        <v>7454</v>
      </c>
      <c r="C1433" s="1" t="s">
        <v>3839</v>
      </c>
      <c r="D1433" s="4">
        <v>30310944938</v>
      </c>
      <c r="E1433" s="2" t="s">
        <v>5456</v>
      </c>
      <c r="F1433" s="1" t="s">
        <v>2157</v>
      </c>
    </row>
    <row r="1434" spans="1:6" x14ac:dyDescent="0.25">
      <c r="A1434" s="1">
        <v>1433</v>
      </c>
      <c r="B1434" s="1" t="s">
        <v>7455</v>
      </c>
      <c r="C1434" s="1" t="s">
        <v>3363</v>
      </c>
      <c r="D1434" s="4">
        <v>25234305289</v>
      </c>
      <c r="E1434" s="2" t="s">
        <v>5457</v>
      </c>
      <c r="F1434" s="1" t="s">
        <v>2158</v>
      </c>
    </row>
    <row r="1435" spans="1:6" x14ac:dyDescent="0.25">
      <c r="A1435" s="1">
        <v>1434</v>
      </c>
      <c r="B1435" s="1" t="s">
        <v>7456</v>
      </c>
      <c r="C1435" s="1" t="s">
        <v>3364</v>
      </c>
      <c r="D1435" s="4" t="s">
        <v>2875</v>
      </c>
      <c r="E1435" s="2" t="s">
        <v>5458</v>
      </c>
      <c r="F1435" s="1" t="s">
        <v>2159</v>
      </c>
    </row>
    <row r="1436" spans="1:6" x14ac:dyDescent="0.25">
      <c r="A1436" s="1">
        <v>1435</v>
      </c>
      <c r="B1436" s="1" t="s">
        <v>7457</v>
      </c>
      <c r="C1436" s="1" t="s">
        <v>3365</v>
      </c>
      <c r="D1436" s="4">
        <v>25307927</v>
      </c>
      <c r="E1436" s="2" t="s">
        <v>5459</v>
      </c>
      <c r="F1436" s="1" t="s">
        <v>2160</v>
      </c>
    </row>
    <row r="1437" spans="1:6" x14ac:dyDescent="0.25">
      <c r="A1437" s="1">
        <v>1436</v>
      </c>
      <c r="B1437" s="1" t="s">
        <v>7458</v>
      </c>
      <c r="C1437" s="1" t="s">
        <v>3366</v>
      </c>
      <c r="D1437" s="4">
        <v>52953747</v>
      </c>
      <c r="E1437" s="2" t="s">
        <v>5460</v>
      </c>
      <c r="F1437" s="1" t="s">
        <v>2161</v>
      </c>
    </row>
    <row r="1438" spans="1:6" x14ac:dyDescent="0.25">
      <c r="A1438" s="1">
        <v>1437</v>
      </c>
      <c r="B1438" s="1" t="s">
        <v>7459</v>
      </c>
      <c r="C1438" s="1" t="s">
        <v>3367</v>
      </c>
      <c r="D1438" s="4">
        <v>54038840448</v>
      </c>
      <c r="E1438" s="2" t="s">
        <v>5461</v>
      </c>
      <c r="F1438" s="1" t="s">
        <v>2162</v>
      </c>
    </row>
    <row r="1439" spans="1:6" x14ac:dyDescent="0.25">
      <c r="A1439" s="1">
        <v>1438</v>
      </c>
      <c r="B1439" s="1" t="s">
        <v>7460</v>
      </c>
      <c r="C1439" s="1" t="s">
        <v>3368</v>
      </c>
      <c r="D1439" s="4" t="s">
        <v>2876</v>
      </c>
      <c r="E1439" s="2" t="s">
        <v>5462</v>
      </c>
      <c r="F1439" s="1" t="s">
        <v>1158</v>
      </c>
    </row>
    <row r="1440" spans="1:6" x14ac:dyDescent="0.25">
      <c r="A1440" s="1">
        <v>1439</v>
      </c>
      <c r="B1440" s="1" t="s">
        <v>7461</v>
      </c>
      <c r="C1440" s="1" t="s">
        <v>3369</v>
      </c>
      <c r="D1440" s="4">
        <v>76422044110</v>
      </c>
      <c r="E1440" s="2" t="s">
        <v>5463</v>
      </c>
      <c r="F1440" s="1" t="s">
        <v>2163</v>
      </c>
    </row>
    <row r="1441" spans="1:6" x14ac:dyDescent="0.25">
      <c r="A1441" s="1">
        <v>1440</v>
      </c>
      <c r="B1441" s="1" t="s">
        <v>7462</v>
      </c>
      <c r="C1441" s="1" t="s">
        <v>3370</v>
      </c>
      <c r="D1441" s="4">
        <v>182970095</v>
      </c>
      <c r="E1441" s="2" t="s">
        <v>5464</v>
      </c>
      <c r="F1441" s="1" t="s">
        <v>2164</v>
      </c>
    </row>
    <row r="1442" spans="1:6" x14ac:dyDescent="0.25">
      <c r="A1442" s="1">
        <v>1441</v>
      </c>
      <c r="B1442" s="1" t="s">
        <v>7463</v>
      </c>
      <c r="C1442" s="1" t="s">
        <v>3912</v>
      </c>
      <c r="D1442" s="4">
        <v>80280279966</v>
      </c>
      <c r="E1442" s="2" t="s">
        <v>5465</v>
      </c>
      <c r="F1442" s="1" t="s">
        <v>2081</v>
      </c>
    </row>
    <row r="1443" spans="1:6" x14ac:dyDescent="0.25">
      <c r="A1443" s="1">
        <v>1442</v>
      </c>
      <c r="B1443" s="1" t="s">
        <v>7464</v>
      </c>
      <c r="C1443" s="1" t="s">
        <v>3371</v>
      </c>
      <c r="D1443" s="4" t="s">
        <v>2877</v>
      </c>
      <c r="E1443" s="2" t="s">
        <v>5466</v>
      </c>
      <c r="F1443" s="1" t="s">
        <v>2165</v>
      </c>
    </row>
    <row r="1444" spans="1:6" x14ac:dyDescent="0.25">
      <c r="A1444" s="1">
        <v>1443</v>
      </c>
      <c r="B1444" s="1" t="s">
        <v>7465</v>
      </c>
      <c r="C1444" s="1" t="s">
        <v>3372</v>
      </c>
      <c r="D1444" s="4">
        <v>38009118338</v>
      </c>
      <c r="E1444" s="2" t="s">
        <v>5467</v>
      </c>
      <c r="F1444" s="1" t="s">
        <v>2166</v>
      </c>
    </row>
    <row r="1445" spans="1:6" x14ac:dyDescent="0.25">
      <c r="A1445" s="1">
        <v>1444</v>
      </c>
      <c r="B1445" s="1" t="s">
        <v>7466</v>
      </c>
      <c r="C1445" s="1" t="s">
        <v>3845</v>
      </c>
      <c r="D1445" s="4">
        <v>69942388</v>
      </c>
      <c r="E1445" s="2" t="s">
        <v>5468</v>
      </c>
      <c r="F1445" s="1" t="s">
        <v>2167</v>
      </c>
    </row>
    <row r="1446" spans="1:6" x14ac:dyDescent="0.25">
      <c r="A1446" s="1">
        <v>1445</v>
      </c>
      <c r="B1446" s="1" t="s">
        <v>7467</v>
      </c>
      <c r="C1446" s="1" t="s">
        <v>3373</v>
      </c>
      <c r="D1446" s="4">
        <v>18310233156</v>
      </c>
      <c r="E1446" s="2" t="s">
        <v>5469</v>
      </c>
      <c r="F1446" s="1" t="s">
        <v>1801</v>
      </c>
    </row>
    <row r="1447" spans="1:6" x14ac:dyDescent="0.25">
      <c r="A1447" s="1">
        <v>1446</v>
      </c>
      <c r="B1447" s="1" t="s">
        <v>7468</v>
      </c>
      <c r="C1447" s="1" t="s">
        <v>4024</v>
      </c>
      <c r="D1447" s="4">
        <v>90389737289</v>
      </c>
      <c r="E1447" s="2" t="s">
        <v>5470</v>
      </c>
      <c r="F1447" s="1" t="s">
        <v>2168</v>
      </c>
    </row>
    <row r="1448" spans="1:6" x14ac:dyDescent="0.25">
      <c r="A1448" s="1">
        <v>1447</v>
      </c>
      <c r="B1448" s="1" t="s">
        <v>7469</v>
      </c>
      <c r="C1448" s="1" t="s">
        <v>3374</v>
      </c>
      <c r="D1448" s="4" t="s">
        <v>2878</v>
      </c>
      <c r="E1448" s="2" t="s">
        <v>5471</v>
      </c>
      <c r="F1448" s="1" t="s">
        <v>2169</v>
      </c>
    </row>
    <row r="1449" spans="1:6" x14ac:dyDescent="0.25">
      <c r="A1449" s="1">
        <v>1448</v>
      </c>
      <c r="B1449" s="1" t="s">
        <v>7470</v>
      </c>
      <c r="C1449" s="1" t="s">
        <v>3375</v>
      </c>
      <c r="D1449" s="4">
        <v>57919135</v>
      </c>
      <c r="E1449" s="2" t="s">
        <v>5472</v>
      </c>
      <c r="F1449" s="1" t="s">
        <v>2170</v>
      </c>
    </row>
    <row r="1450" spans="1:6" x14ac:dyDescent="0.25">
      <c r="A1450" s="1">
        <v>1449</v>
      </c>
      <c r="B1450" s="1" t="s">
        <v>7471</v>
      </c>
      <c r="C1450" s="1" t="s">
        <v>3972</v>
      </c>
      <c r="D1450" s="4">
        <v>328084375</v>
      </c>
      <c r="E1450" s="2" t="s">
        <v>5473</v>
      </c>
      <c r="F1450" s="1" t="s">
        <v>1589</v>
      </c>
    </row>
    <row r="1451" spans="1:6" x14ac:dyDescent="0.25">
      <c r="A1451" s="1">
        <v>1450</v>
      </c>
      <c r="B1451" s="1" t="s">
        <v>7472</v>
      </c>
      <c r="C1451" s="1" t="s">
        <v>3376</v>
      </c>
      <c r="D1451" s="4">
        <v>96874373</v>
      </c>
      <c r="E1451" s="2" t="s">
        <v>5474</v>
      </c>
      <c r="F1451" s="1" t="s">
        <v>1603</v>
      </c>
    </row>
    <row r="1452" spans="1:6" x14ac:dyDescent="0.25">
      <c r="A1452" s="1">
        <v>1451</v>
      </c>
      <c r="B1452" s="1" t="s">
        <v>7473</v>
      </c>
      <c r="C1452" s="1" t="s">
        <v>3377</v>
      </c>
      <c r="D1452" s="4">
        <v>98366732</v>
      </c>
      <c r="E1452" s="2" t="s">
        <v>5475</v>
      </c>
      <c r="F1452" s="1" t="s">
        <v>2171</v>
      </c>
    </row>
    <row r="1453" spans="1:6" x14ac:dyDescent="0.25">
      <c r="A1453" s="1">
        <v>1452</v>
      </c>
      <c r="B1453" s="1" t="s">
        <v>7474</v>
      </c>
      <c r="C1453" s="1" t="s">
        <v>3840</v>
      </c>
      <c r="D1453" s="4">
        <v>10122315659</v>
      </c>
      <c r="E1453" s="2" t="s">
        <v>5476</v>
      </c>
      <c r="F1453" s="1" t="s">
        <v>2172</v>
      </c>
    </row>
    <row r="1454" spans="1:6" x14ac:dyDescent="0.25">
      <c r="A1454" s="1">
        <v>1453</v>
      </c>
      <c r="B1454" s="1" t="s">
        <v>7475</v>
      </c>
      <c r="C1454" s="1" t="s">
        <v>3378</v>
      </c>
      <c r="D1454" s="4">
        <v>52244152950</v>
      </c>
      <c r="E1454" s="2" t="s">
        <v>5477</v>
      </c>
      <c r="F1454" s="1" t="s">
        <v>1993</v>
      </c>
    </row>
    <row r="1455" spans="1:6" x14ac:dyDescent="0.25">
      <c r="A1455" s="1">
        <v>1454</v>
      </c>
      <c r="B1455" s="1" t="s">
        <v>7476</v>
      </c>
      <c r="C1455" s="1" t="s">
        <v>3379</v>
      </c>
      <c r="D1455" s="4">
        <v>11157450741</v>
      </c>
      <c r="E1455" s="2" t="s">
        <v>5478</v>
      </c>
      <c r="F1455" s="1" t="s">
        <v>1678</v>
      </c>
    </row>
    <row r="1456" spans="1:6" x14ac:dyDescent="0.25">
      <c r="A1456" s="1">
        <v>1455</v>
      </c>
      <c r="B1456" s="1" t="s">
        <v>7477</v>
      </c>
      <c r="C1456" s="1" t="s">
        <v>3380</v>
      </c>
      <c r="D1456" s="4" t="s">
        <v>2879</v>
      </c>
      <c r="E1456" s="2" t="s">
        <v>5479</v>
      </c>
      <c r="F1456" s="1" t="s">
        <v>1677</v>
      </c>
    </row>
    <row r="1457" spans="1:6" x14ac:dyDescent="0.25">
      <c r="A1457" s="1">
        <v>1456</v>
      </c>
      <c r="B1457" s="1" t="s">
        <v>7478</v>
      </c>
      <c r="C1457" s="1" t="s">
        <v>3381</v>
      </c>
      <c r="D1457" s="4">
        <v>10275369036</v>
      </c>
      <c r="E1457" s="2" t="s">
        <v>5480</v>
      </c>
      <c r="F1457" s="1" t="s">
        <v>2173</v>
      </c>
    </row>
    <row r="1458" spans="1:6" x14ac:dyDescent="0.25">
      <c r="A1458" s="1">
        <v>1457</v>
      </c>
      <c r="B1458" s="1" t="s">
        <v>7479</v>
      </c>
      <c r="C1458" s="1" t="s">
        <v>3382</v>
      </c>
      <c r="D1458" s="4">
        <v>6372653910</v>
      </c>
      <c r="E1458" s="2" t="s">
        <v>5481</v>
      </c>
      <c r="F1458" s="1" t="s">
        <v>2174</v>
      </c>
    </row>
    <row r="1459" spans="1:6" x14ac:dyDescent="0.25">
      <c r="A1459" s="1">
        <v>1458</v>
      </c>
      <c r="B1459" s="1" t="s">
        <v>7480</v>
      </c>
      <c r="C1459" s="1" t="s">
        <v>3933</v>
      </c>
      <c r="D1459" s="4">
        <v>28306080247</v>
      </c>
      <c r="E1459" s="2" t="s">
        <v>5482</v>
      </c>
      <c r="F1459" s="1" t="s">
        <v>2175</v>
      </c>
    </row>
    <row r="1460" spans="1:6" x14ac:dyDescent="0.25">
      <c r="A1460" s="1">
        <v>1459</v>
      </c>
      <c r="B1460" s="1" t="s">
        <v>7481</v>
      </c>
      <c r="C1460" s="1" t="s">
        <v>3383</v>
      </c>
      <c r="D1460" s="4">
        <v>69131705</v>
      </c>
      <c r="E1460" s="2" t="s">
        <v>5483</v>
      </c>
      <c r="F1460" s="1" t="s">
        <v>1885</v>
      </c>
    </row>
    <row r="1461" spans="1:6" x14ac:dyDescent="0.25">
      <c r="A1461" s="1">
        <v>1460</v>
      </c>
      <c r="B1461" s="1" t="s">
        <v>7482</v>
      </c>
      <c r="C1461" s="1" t="s">
        <v>3384</v>
      </c>
      <c r="D1461" s="4">
        <v>368382234</v>
      </c>
      <c r="E1461" s="2" t="s">
        <v>5484</v>
      </c>
      <c r="F1461" s="1" t="s">
        <v>2176</v>
      </c>
    </row>
    <row r="1462" spans="1:6" x14ac:dyDescent="0.25">
      <c r="A1462" s="1">
        <v>1461</v>
      </c>
      <c r="B1462" s="1" t="s">
        <v>7483</v>
      </c>
      <c r="C1462" s="1" t="s">
        <v>3385</v>
      </c>
      <c r="D1462" s="4">
        <v>379407404</v>
      </c>
      <c r="E1462" s="2" t="s">
        <v>5485</v>
      </c>
      <c r="F1462" s="1" t="s">
        <v>2177</v>
      </c>
    </row>
    <row r="1463" spans="1:6" x14ac:dyDescent="0.25">
      <c r="A1463" s="1">
        <v>1462</v>
      </c>
      <c r="B1463" s="1" t="s">
        <v>7484</v>
      </c>
      <c r="C1463" s="1" t="s">
        <v>3386</v>
      </c>
      <c r="D1463" s="4">
        <v>281217885</v>
      </c>
      <c r="E1463" s="2" t="s">
        <v>5486</v>
      </c>
      <c r="F1463" s="1" t="s">
        <v>2178</v>
      </c>
    </row>
    <row r="1464" spans="1:6" x14ac:dyDescent="0.25">
      <c r="A1464" s="1">
        <v>1463</v>
      </c>
      <c r="B1464" s="1" t="s">
        <v>7485</v>
      </c>
      <c r="C1464" s="1" t="s">
        <v>3387</v>
      </c>
      <c r="D1464" s="4" t="s">
        <v>2880</v>
      </c>
      <c r="E1464" s="2" t="s">
        <v>5487</v>
      </c>
      <c r="F1464" s="1" t="s">
        <v>2179</v>
      </c>
    </row>
    <row r="1465" spans="1:6" x14ac:dyDescent="0.25">
      <c r="A1465" s="1">
        <v>1464</v>
      </c>
      <c r="B1465" s="1" t="s">
        <v>7486</v>
      </c>
      <c r="C1465" s="1" t="s">
        <v>3388</v>
      </c>
      <c r="D1465" s="4">
        <v>220490405</v>
      </c>
      <c r="E1465" s="2" t="s">
        <v>5488</v>
      </c>
      <c r="F1465" s="1" t="s">
        <v>2180</v>
      </c>
    </row>
    <row r="1466" spans="1:6" x14ac:dyDescent="0.25">
      <c r="A1466" s="1">
        <v>1465</v>
      </c>
      <c r="B1466" s="1" t="s">
        <v>7487</v>
      </c>
      <c r="C1466" s="1" t="s">
        <v>3823</v>
      </c>
      <c r="D1466" s="4">
        <v>194476380</v>
      </c>
      <c r="E1466" s="2" t="s">
        <v>5489</v>
      </c>
      <c r="F1466" s="1" t="s">
        <v>2181</v>
      </c>
    </row>
    <row r="1467" spans="1:6" x14ac:dyDescent="0.25">
      <c r="A1467" s="1">
        <v>1466</v>
      </c>
      <c r="B1467" s="1" t="s">
        <v>7488</v>
      </c>
      <c r="C1467" s="1" t="s">
        <v>3389</v>
      </c>
      <c r="D1467" s="4">
        <v>22472250086</v>
      </c>
      <c r="E1467" s="2" t="s">
        <v>5490</v>
      </c>
      <c r="F1467" s="1" t="s">
        <v>1191</v>
      </c>
    </row>
    <row r="1468" spans="1:6" x14ac:dyDescent="0.25">
      <c r="A1468" s="1">
        <v>1467</v>
      </c>
      <c r="B1468" s="1" t="s">
        <v>7489</v>
      </c>
      <c r="C1468" s="1" t="s">
        <v>3390</v>
      </c>
      <c r="D1468" s="4">
        <v>82320159560</v>
      </c>
      <c r="E1468" s="2" t="s">
        <v>5491</v>
      </c>
      <c r="F1468" s="1" t="s">
        <v>2182</v>
      </c>
    </row>
    <row r="1469" spans="1:6" x14ac:dyDescent="0.25">
      <c r="A1469" s="1">
        <v>1468</v>
      </c>
      <c r="B1469" s="1" t="s">
        <v>7490</v>
      </c>
      <c r="C1469" s="1" t="s">
        <v>3391</v>
      </c>
      <c r="D1469" s="4" t="s">
        <v>2881</v>
      </c>
      <c r="E1469" s="2" t="s">
        <v>5492</v>
      </c>
      <c r="F1469" s="1" t="s">
        <v>1139</v>
      </c>
    </row>
    <row r="1470" spans="1:6" x14ac:dyDescent="0.25">
      <c r="A1470" s="1">
        <v>1469</v>
      </c>
      <c r="B1470" s="1" t="s">
        <v>7491</v>
      </c>
      <c r="C1470" s="1" t="s">
        <v>3392</v>
      </c>
      <c r="D1470" s="4">
        <v>42488968527</v>
      </c>
      <c r="E1470" s="2" t="s">
        <v>5493</v>
      </c>
      <c r="F1470" s="1" t="s">
        <v>2183</v>
      </c>
    </row>
    <row r="1471" spans="1:6" x14ac:dyDescent="0.25">
      <c r="A1471" s="1">
        <v>1470</v>
      </c>
      <c r="B1471" s="1" t="s">
        <v>7492</v>
      </c>
      <c r="C1471" s="1" t="s">
        <v>3393</v>
      </c>
      <c r="D1471" s="4" t="s">
        <v>2882</v>
      </c>
      <c r="E1471" s="2" t="s">
        <v>5494</v>
      </c>
      <c r="F1471" s="1" t="s">
        <v>2184</v>
      </c>
    </row>
    <row r="1472" spans="1:6" x14ac:dyDescent="0.25">
      <c r="A1472" s="1">
        <v>1471</v>
      </c>
      <c r="B1472" s="1" t="s">
        <v>7493</v>
      </c>
      <c r="C1472" s="1" t="s">
        <v>3394</v>
      </c>
      <c r="D1472" s="4">
        <v>99079593091</v>
      </c>
      <c r="E1472" s="2" t="s">
        <v>5495</v>
      </c>
      <c r="F1472" s="1" t="s">
        <v>1923</v>
      </c>
    </row>
    <row r="1473" spans="1:6" x14ac:dyDescent="0.25">
      <c r="A1473" s="1">
        <v>1472</v>
      </c>
      <c r="B1473" s="1" t="s">
        <v>7494</v>
      </c>
      <c r="C1473" s="1" t="s">
        <v>3980</v>
      </c>
      <c r="D1473" s="4">
        <v>23083552901</v>
      </c>
      <c r="E1473" s="2" t="s">
        <v>5496</v>
      </c>
      <c r="F1473" s="1" t="s">
        <v>1026</v>
      </c>
    </row>
    <row r="1474" spans="1:6" x14ac:dyDescent="0.25">
      <c r="A1474" s="1">
        <v>1473</v>
      </c>
      <c r="B1474" s="1" t="s">
        <v>7495</v>
      </c>
      <c r="C1474" s="1" t="s">
        <v>3395</v>
      </c>
      <c r="D1474" s="4">
        <v>46459889528</v>
      </c>
      <c r="E1474" s="2" t="s">
        <v>5497</v>
      </c>
      <c r="F1474" s="1" t="s">
        <v>2185</v>
      </c>
    </row>
    <row r="1475" spans="1:6" x14ac:dyDescent="0.25">
      <c r="A1475" s="1">
        <v>1474</v>
      </c>
      <c r="B1475" s="1" t="s">
        <v>7496</v>
      </c>
      <c r="C1475" s="1" t="s">
        <v>3396</v>
      </c>
      <c r="D1475" s="4">
        <v>132585766</v>
      </c>
      <c r="E1475" s="2" t="s">
        <v>5498</v>
      </c>
      <c r="F1475" s="1" t="s">
        <v>2186</v>
      </c>
    </row>
    <row r="1476" spans="1:6" x14ac:dyDescent="0.25">
      <c r="A1476" s="1">
        <v>1475</v>
      </c>
      <c r="B1476" s="1" t="s">
        <v>7497</v>
      </c>
      <c r="C1476" s="1" t="s">
        <v>3397</v>
      </c>
      <c r="D1476" s="4" t="s">
        <v>2883</v>
      </c>
      <c r="E1476" s="2" t="s">
        <v>5499</v>
      </c>
      <c r="F1476" s="1" t="s">
        <v>2187</v>
      </c>
    </row>
    <row r="1477" spans="1:6" x14ac:dyDescent="0.25">
      <c r="A1477" s="1">
        <v>1476</v>
      </c>
      <c r="B1477" s="1" t="s">
        <v>7498</v>
      </c>
      <c r="C1477" s="1" t="s">
        <v>3398</v>
      </c>
      <c r="D1477" s="4">
        <v>175415856</v>
      </c>
      <c r="E1477" s="2" t="s">
        <v>5500</v>
      </c>
      <c r="F1477" s="1" t="s">
        <v>1117</v>
      </c>
    </row>
    <row r="1478" spans="1:6" x14ac:dyDescent="0.25">
      <c r="A1478" s="1">
        <v>1477</v>
      </c>
      <c r="B1478" s="1" t="s">
        <v>7499</v>
      </c>
      <c r="C1478" s="1" t="s">
        <v>3399</v>
      </c>
      <c r="D1478" s="4">
        <v>273170729</v>
      </c>
      <c r="E1478" s="2" t="s">
        <v>5501</v>
      </c>
      <c r="F1478" s="1" t="s">
        <v>2188</v>
      </c>
    </row>
    <row r="1479" spans="1:6" x14ac:dyDescent="0.25">
      <c r="A1479" s="1">
        <v>1478</v>
      </c>
      <c r="B1479" s="1" t="s">
        <v>7500</v>
      </c>
      <c r="C1479" s="1" t="s">
        <v>3400</v>
      </c>
      <c r="D1479" s="4">
        <v>73319457</v>
      </c>
      <c r="E1479" s="2" t="s">
        <v>5502</v>
      </c>
      <c r="F1479" s="1" t="s">
        <v>2189</v>
      </c>
    </row>
    <row r="1480" spans="1:6" x14ac:dyDescent="0.25">
      <c r="A1480" s="1">
        <v>1479</v>
      </c>
      <c r="B1480" s="1" t="s">
        <v>7501</v>
      </c>
      <c r="C1480" s="1" t="s">
        <v>3401</v>
      </c>
      <c r="D1480" s="4">
        <v>95142531851</v>
      </c>
      <c r="E1480" s="2" t="s">
        <v>5503</v>
      </c>
      <c r="F1480" s="1" t="s">
        <v>2190</v>
      </c>
    </row>
    <row r="1481" spans="1:6" x14ac:dyDescent="0.25">
      <c r="A1481" s="1">
        <v>1480</v>
      </c>
      <c r="B1481" s="1" t="s">
        <v>7502</v>
      </c>
      <c r="C1481" s="1" t="s">
        <v>3402</v>
      </c>
      <c r="D1481" s="4">
        <v>17176034996</v>
      </c>
      <c r="E1481" s="2" t="s">
        <v>5504</v>
      </c>
      <c r="F1481" s="1" t="s">
        <v>1055</v>
      </c>
    </row>
    <row r="1482" spans="1:6" x14ac:dyDescent="0.25">
      <c r="A1482" s="1">
        <v>1481</v>
      </c>
      <c r="B1482" s="1" t="s">
        <v>7503</v>
      </c>
      <c r="C1482" s="1" t="s">
        <v>3403</v>
      </c>
      <c r="D1482" s="4">
        <v>88047159958</v>
      </c>
      <c r="E1482" s="2" t="s">
        <v>5505</v>
      </c>
      <c r="F1482" s="1" t="s">
        <v>1801</v>
      </c>
    </row>
    <row r="1483" spans="1:6" x14ac:dyDescent="0.25">
      <c r="A1483" s="1">
        <v>1482</v>
      </c>
      <c r="B1483" s="1" t="s">
        <v>7504</v>
      </c>
      <c r="C1483" s="1" t="s">
        <v>3404</v>
      </c>
      <c r="D1483" s="4">
        <v>4127820</v>
      </c>
      <c r="E1483" s="2" t="s">
        <v>5506</v>
      </c>
      <c r="F1483" s="1" t="s">
        <v>2191</v>
      </c>
    </row>
    <row r="1484" spans="1:6" x14ac:dyDescent="0.25">
      <c r="A1484" s="1">
        <v>1483</v>
      </c>
      <c r="B1484" s="1" t="s">
        <v>7505</v>
      </c>
      <c r="C1484" s="1" t="s">
        <v>3405</v>
      </c>
      <c r="D1484" s="4">
        <v>82236573306</v>
      </c>
      <c r="E1484" s="2" t="s">
        <v>5507</v>
      </c>
      <c r="F1484" s="1" t="s">
        <v>2192</v>
      </c>
    </row>
    <row r="1485" spans="1:6" x14ac:dyDescent="0.25">
      <c r="A1485" s="1">
        <v>1484</v>
      </c>
      <c r="B1485" s="1" t="s">
        <v>7506</v>
      </c>
      <c r="C1485" s="1" t="s">
        <v>3926</v>
      </c>
      <c r="D1485" s="4" t="s">
        <v>2884</v>
      </c>
      <c r="E1485" s="2" t="s">
        <v>5508</v>
      </c>
      <c r="F1485" s="1" t="s">
        <v>2193</v>
      </c>
    </row>
    <row r="1486" spans="1:6" x14ac:dyDescent="0.25">
      <c r="A1486" s="1">
        <v>1485</v>
      </c>
      <c r="B1486" s="1" t="s">
        <v>7507</v>
      </c>
      <c r="C1486" s="1" t="s">
        <v>3406</v>
      </c>
      <c r="D1486" s="4">
        <v>47204411522</v>
      </c>
      <c r="E1486" s="2" t="s">
        <v>5509</v>
      </c>
      <c r="F1486" s="1" t="s">
        <v>2046</v>
      </c>
    </row>
    <row r="1487" spans="1:6" x14ac:dyDescent="0.25">
      <c r="A1487" s="1">
        <v>1486</v>
      </c>
      <c r="B1487" s="1" t="s">
        <v>7508</v>
      </c>
      <c r="C1487" s="1" t="s">
        <v>3407</v>
      </c>
      <c r="D1487" s="4" t="s">
        <v>2885</v>
      </c>
      <c r="E1487" s="2" t="s">
        <v>5510</v>
      </c>
      <c r="F1487" s="1" t="s">
        <v>1587</v>
      </c>
    </row>
    <row r="1488" spans="1:6" x14ac:dyDescent="0.25">
      <c r="A1488" s="1">
        <v>1487</v>
      </c>
      <c r="B1488" s="1" t="s">
        <v>7509</v>
      </c>
      <c r="C1488" s="1" t="s">
        <v>3408</v>
      </c>
      <c r="D1488" s="4" t="s">
        <v>2886</v>
      </c>
      <c r="E1488" s="2" t="s">
        <v>5511</v>
      </c>
      <c r="F1488" s="1" t="s">
        <v>2194</v>
      </c>
    </row>
    <row r="1489" spans="1:6" x14ac:dyDescent="0.25">
      <c r="A1489" s="1">
        <v>1488</v>
      </c>
      <c r="B1489" s="1" t="s">
        <v>7510</v>
      </c>
      <c r="C1489" s="1" t="s">
        <v>3409</v>
      </c>
      <c r="D1489" s="4">
        <v>44366717557</v>
      </c>
      <c r="E1489" s="2" t="s">
        <v>5512</v>
      </c>
      <c r="F1489" s="1" t="s">
        <v>1252</v>
      </c>
    </row>
    <row r="1490" spans="1:6" x14ac:dyDescent="0.25">
      <c r="A1490" s="1">
        <v>1489</v>
      </c>
      <c r="B1490" s="1" t="s">
        <v>7511</v>
      </c>
      <c r="C1490" s="1" t="s">
        <v>3410</v>
      </c>
      <c r="D1490" s="4">
        <v>32947556</v>
      </c>
      <c r="E1490" s="2" t="s">
        <v>5513</v>
      </c>
      <c r="F1490" s="1" t="s">
        <v>1129</v>
      </c>
    </row>
    <row r="1491" spans="1:6" x14ac:dyDescent="0.25">
      <c r="A1491" s="1">
        <v>1490</v>
      </c>
      <c r="B1491" s="1" t="s">
        <v>7512</v>
      </c>
      <c r="C1491" s="1" t="s">
        <v>3411</v>
      </c>
      <c r="D1491" s="4">
        <v>81386614973</v>
      </c>
      <c r="E1491" s="2" t="s">
        <v>5514</v>
      </c>
      <c r="F1491" s="1" t="s">
        <v>2195</v>
      </c>
    </row>
    <row r="1492" spans="1:6" x14ac:dyDescent="0.25">
      <c r="A1492" s="1">
        <v>1491</v>
      </c>
      <c r="B1492" s="1" t="s">
        <v>7513</v>
      </c>
      <c r="C1492" s="1" t="s">
        <v>3851</v>
      </c>
      <c r="D1492" s="4">
        <v>99309126014</v>
      </c>
      <c r="E1492" s="2" t="s">
        <v>5515</v>
      </c>
      <c r="F1492" s="1" t="s">
        <v>1017</v>
      </c>
    </row>
    <row r="1493" spans="1:6" x14ac:dyDescent="0.25">
      <c r="A1493" s="1">
        <v>1492</v>
      </c>
      <c r="B1493" s="1" t="s">
        <v>7514</v>
      </c>
      <c r="C1493" s="1" t="s">
        <v>3959</v>
      </c>
      <c r="D1493" s="4">
        <v>352984572</v>
      </c>
      <c r="E1493" s="2" t="s">
        <v>5516</v>
      </c>
      <c r="F1493" s="1" t="s">
        <v>1094</v>
      </c>
    </row>
    <row r="1494" spans="1:6" x14ac:dyDescent="0.25">
      <c r="A1494" s="1">
        <v>1493</v>
      </c>
      <c r="B1494" s="1" t="s">
        <v>7515</v>
      </c>
      <c r="C1494" s="1" t="s">
        <v>3412</v>
      </c>
      <c r="D1494" s="4">
        <v>69843370</v>
      </c>
      <c r="E1494" s="2" t="s">
        <v>5517</v>
      </c>
      <c r="F1494" s="1" t="s">
        <v>2196</v>
      </c>
    </row>
    <row r="1495" spans="1:6" x14ac:dyDescent="0.25">
      <c r="A1495" s="1">
        <v>1494</v>
      </c>
      <c r="B1495" s="1" t="s">
        <v>7516</v>
      </c>
      <c r="C1495" s="1" t="s">
        <v>3413</v>
      </c>
      <c r="D1495" s="4" t="s">
        <v>2887</v>
      </c>
      <c r="E1495" s="2" t="s">
        <v>5518</v>
      </c>
      <c r="F1495" s="1" t="s">
        <v>2197</v>
      </c>
    </row>
    <row r="1496" spans="1:6" x14ac:dyDescent="0.25">
      <c r="A1496" s="1">
        <v>1495</v>
      </c>
      <c r="B1496" s="1" t="s">
        <v>7517</v>
      </c>
      <c r="C1496" s="1" t="s">
        <v>3414</v>
      </c>
      <c r="D1496" s="4" t="s">
        <v>2888</v>
      </c>
      <c r="E1496" s="2" t="s">
        <v>5519</v>
      </c>
      <c r="F1496" s="1" t="s">
        <v>1271</v>
      </c>
    </row>
    <row r="1497" spans="1:6" x14ac:dyDescent="0.25">
      <c r="A1497" s="1">
        <v>1496</v>
      </c>
      <c r="B1497" s="1" t="s">
        <v>7518</v>
      </c>
      <c r="C1497" s="1" t="s">
        <v>3415</v>
      </c>
      <c r="D1497" s="4">
        <v>254052543</v>
      </c>
      <c r="E1497" s="2" t="s">
        <v>5520</v>
      </c>
      <c r="F1497" s="1" t="s">
        <v>2198</v>
      </c>
    </row>
    <row r="1498" spans="1:6" x14ac:dyDescent="0.25">
      <c r="A1498" s="1">
        <v>1497</v>
      </c>
      <c r="B1498" s="1" t="s">
        <v>7519</v>
      </c>
      <c r="C1498" s="1" t="s">
        <v>3416</v>
      </c>
      <c r="D1498" s="4">
        <v>27019762040</v>
      </c>
      <c r="E1498" s="2" t="s">
        <v>5521</v>
      </c>
      <c r="F1498" s="1" t="s">
        <v>2199</v>
      </c>
    </row>
    <row r="1499" spans="1:6" x14ac:dyDescent="0.25">
      <c r="A1499" s="1">
        <v>1498</v>
      </c>
      <c r="B1499" s="1" t="s">
        <v>7520</v>
      </c>
      <c r="C1499" s="1" t="s">
        <v>3997</v>
      </c>
      <c r="D1499" s="4">
        <v>73336148054</v>
      </c>
      <c r="E1499" s="2" t="s">
        <v>5522</v>
      </c>
      <c r="F1499" s="1" t="s">
        <v>2200</v>
      </c>
    </row>
    <row r="1500" spans="1:6" x14ac:dyDescent="0.25">
      <c r="A1500" s="1">
        <v>1499</v>
      </c>
      <c r="B1500" s="1" t="s">
        <v>7521</v>
      </c>
      <c r="C1500" s="1" t="s">
        <v>3417</v>
      </c>
      <c r="D1500" s="4">
        <v>386369306</v>
      </c>
      <c r="E1500" s="2" t="s">
        <v>5523</v>
      </c>
      <c r="F1500" s="1" t="s">
        <v>2201</v>
      </c>
    </row>
    <row r="1501" spans="1:6" x14ac:dyDescent="0.25">
      <c r="A1501" s="1">
        <v>1500</v>
      </c>
      <c r="B1501" s="1" t="s">
        <v>7522</v>
      </c>
      <c r="C1501" s="1" t="s">
        <v>3418</v>
      </c>
      <c r="D1501" s="4">
        <v>236078875</v>
      </c>
      <c r="E1501" s="2" t="s">
        <v>5524</v>
      </c>
      <c r="F1501" s="1" t="s">
        <v>2202</v>
      </c>
    </row>
    <row r="1502" spans="1:6" x14ac:dyDescent="0.25">
      <c r="A1502" s="1">
        <v>1501</v>
      </c>
      <c r="B1502" s="1" t="s">
        <v>7523</v>
      </c>
      <c r="C1502" s="1" t="s">
        <v>3419</v>
      </c>
      <c r="D1502" s="4" t="s">
        <v>2889</v>
      </c>
      <c r="E1502" s="2" t="s">
        <v>5525</v>
      </c>
      <c r="F1502" s="1" t="s">
        <v>2203</v>
      </c>
    </row>
    <row r="1503" spans="1:6" x14ac:dyDescent="0.25">
      <c r="A1503" s="1">
        <v>1502</v>
      </c>
      <c r="B1503" s="1" t="s">
        <v>7524</v>
      </c>
      <c r="C1503" s="1" t="s">
        <v>3420</v>
      </c>
      <c r="D1503" s="4">
        <v>158655889</v>
      </c>
      <c r="E1503" s="2" t="s">
        <v>5526</v>
      </c>
      <c r="F1503" s="1" t="s">
        <v>2204</v>
      </c>
    </row>
    <row r="1504" spans="1:6" x14ac:dyDescent="0.25">
      <c r="A1504" s="1">
        <v>1503</v>
      </c>
      <c r="B1504" s="1" t="s">
        <v>7525</v>
      </c>
      <c r="C1504" s="1" t="s">
        <v>3421</v>
      </c>
      <c r="D1504" s="4" t="s">
        <v>2890</v>
      </c>
      <c r="E1504" s="2" t="s">
        <v>5527</v>
      </c>
      <c r="F1504" s="1" t="s">
        <v>2205</v>
      </c>
    </row>
    <row r="1505" spans="1:6" x14ac:dyDescent="0.25">
      <c r="A1505" s="1">
        <v>1504</v>
      </c>
      <c r="B1505" s="1" t="s">
        <v>7526</v>
      </c>
      <c r="C1505" s="1" t="s">
        <v>3422</v>
      </c>
      <c r="D1505" s="4" t="s">
        <v>2891</v>
      </c>
      <c r="E1505" s="2" t="s">
        <v>5528</v>
      </c>
      <c r="F1505" s="1" t="s">
        <v>2206</v>
      </c>
    </row>
    <row r="1506" spans="1:6" x14ac:dyDescent="0.25">
      <c r="A1506" s="1">
        <v>1505</v>
      </c>
      <c r="B1506" s="1" t="s">
        <v>7527</v>
      </c>
      <c r="C1506" s="1" t="s">
        <v>3934</v>
      </c>
      <c r="D1506" s="4">
        <v>52476725984</v>
      </c>
      <c r="E1506" s="2" t="s">
        <v>5529</v>
      </c>
      <c r="F1506" s="1" t="s">
        <v>1862</v>
      </c>
    </row>
    <row r="1507" spans="1:6" x14ac:dyDescent="0.25">
      <c r="A1507" s="1">
        <v>1506</v>
      </c>
      <c r="B1507" s="1" t="s">
        <v>7528</v>
      </c>
      <c r="C1507" s="1" t="s">
        <v>3423</v>
      </c>
      <c r="D1507" s="4" t="s">
        <v>2892</v>
      </c>
      <c r="E1507" s="2" t="s">
        <v>5530</v>
      </c>
      <c r="F1507" s="1" t="s">
        <v>1953</v>
      </c>
    </row>
    <row r="1508" spans="1:6" x14ac:dyDescent="0.25">
      <c r="A1508" s="1">
        <v>1507</v>
      </c>
      <c r="B1508" s="1" t="s">
        <v>7529</v>
      </c>
      <c r="C1508" s="1" t="s">
        <v>3424</v>
      </c>
      <c r="D1508" s="4">
        <v>43276269465</v>
      </c>
      <c r="E1508" s="2" t="s">
        <v>5531</v>
      </c>
      <c r="F1508" s="1" t="s">
        <v>1765</v>
      </c>
    </row>
    <row r="1509" spans="1:6" x14ac:dyDescent="0.25">
      <c r="A1509" s="1">
        <v>1508</v>
      </c>
      <c r="B1509" s="1" t="s">
        <v>7530</v>
      </c>
      <c r="C1509" s="1" t="s">
        <v>3971</v>
      </c>
      <c r="D1509" s="4" t="s">
        <v>2893</v>
      </c>
      <c r="E1509" s="2" t="s">
        <v>5532</v>
      </c>
      <c r="F1509" s="1" t="s">
        <v>2207</v>
      </c>
    </row>
    <row r="1510" spans="1:6" x14ac:dyDescent="0.25">
      <c r="A1510" s="1">
        <v>1509</v>
      </c>
      <c r="B1510" s="1" t="s">
        <v>7531</v>
      </c>
      <c r="C1510" s="1" t="s">
        <v>3425</v>
      </c>
      <c r="D1510" s="4">
        <v>31774558</v>
      </c>
      <c r="E1510" s="2" t="s">
        <v>5533</v>
      </c>
      <c r="F1510" s="1" t="s">
        <v>2208</v>
      </c>
    </row>
    <row r="1511" spans="1:6" x14ac:dyDescent="0.25">
      <c r="A1511" s="1">
        <v>1510</v>
      </c>
      <c r="B1511" s="1" t="s">
        <v>7532</v>
      </c>
      <c r="C1511" s="1" t="s">
        <v>3426</v>
      </c>
      <c r="D1511" s="4">
        <v>52016717358</v>
      </c>
      <c r="E1511" s="2" t="s">
        <v>5534</v>
      </c>
      <c r="F1511" s="1" t="s">
        <v>2209</v>
      </c>
    </row>
    <row r="1512" spans="1:6" x14ac:dyDescent="0.25">
      <c r="A1512" s="1">
        <v>1511</v>
      </c>
      <c r="B1512" s="1" t="s">
        <v>7533</v>
      </c>
      <c r="C1512" s="1" t="s">
        <v>3427</v>
      </c>
      <c r="D1512" s="4">
        <v>38298626968</v>
      </c>
      <c r="E1512" s="2" t="s">
        <v>5535</v>
      </c>
      <c r="F1512" s="1" t="s">
        <v>2210</v>
      </c>
    </row>
    <row r="1513" spans="1:6" x14ac:dyDescent="0.25">
      <c r="A1513" s="1">
        <v>1512</v>
      </c>
      <c r="B1513" s="1" t="s">
        <v>7534</v>
      </c>
      <c r="C1513" s="1" t="s">
        <v>3428</v>
      </c>
      <c r="D1513" s="4">
        <v>66248289735</v>
      </c>
      <c r="E1513" s="2" t="s">
        <v>5536</v>
      </c>
      <c r="F1513" s="1" t="s">
        <v>2211</v>
      </c>
    </row>
    <row r="1514" spans="1:6" x14ac:dyDescent="0.25">
      <c r="A1514" s="1">
        <v>1513</v>
      </c>
      <c r="B1514" s="1" t="s">
        <v>7535</v>
      </c>
      <c r="C1514" s="1" t="s">
        <v>3429</v>
      </c>
      <c r="D1514" s="4">
        <v>340007789</v>
      </c>
      <c r="E1514" s="2" t="s">
        <v>5537</v>
      </c>
      <c r="F1514" s="1" t="s">
        <v>2212</v>
      </c>
    </row>
    <row r="1515" spans="1:6" x14ac:dyDescent="0.25">
      <c r="A1515" s="1">
        <v>1514</v>
      </c>
      <c r="B1515" s="1" t="s">
        <v>7536</v>
      </c>
      <c r="C1515" s="1" t="s">
        <v>3430</v>
      </c>
      <c r="D1515" s="4">
        <v>174884996</v>
      </c>
      <c r="E1515" s="2" t="s">
        <v>5538</v>
      </c>
      <c r="F1515" s="1" t="s">
        <v>1930</v>
      </c>
    </row>
    <row r="1516" spans="1:6" x14ac:dyDescent="0.25">
      <c r="A1516" s="1">
        <v>1515</v>
      </c>
      <c r="B1516" s="1" t="s">
        <v>7537</v>
      </c>
      <c r="C1516" s="1" t="s">
        <v>3431</v>
      </c>
      <c r="D1516" s="4">
        <v>47451395420</v>
      </c>
      <c r="E1516" s="2" t="s">
        <v>5539</v>
      </c>
      <c r="F1516" s="1" t="s">
        <v>2052</v>
      </c>
    </row>
    <row r="1517" spans="1:6" x14ac:dyDescent="0.25">
      <c r="A1517" s="1">
        <v>1516</v>
      </c>
      <c r="B1517" s="1" t="s">
        <v>7538</v>
      </c>
      <c r="C1517" s="1" t="s">
        <v>3432</v>
      </c>
      <c r="D1517" s="4">
        <v>23018141752</v>
      </c>
      <c r="E1517" s="2" t="s">
        <v>5540</v>
      </c>
      <c r="F1517" s="1" t="s">
        <v>2213</v>
      </c>
    </row>
    <row r="1518" spans="1:6" x14ac:dyDescent="0.25">
      <c r="A1518" s="1">
        <v>1517</v>
      </c>
      <c r="B1518" s="1" t="s">
        <v>7539</v>
      </c>
      <c r="C1518" s="1" t="s">
        <v>3433</v>
      </c>
      <c r="D1518" s="4">
        <v>46195282</v>
      </c>
      <c r="E1518" s="2" t="s">
        <v>5541</v>
      </c>
      <c r="F1518" s="1" t="s">
        <v>1196</v>
      </c>
    </row>
    <row r="1519" spans="1:6" x14ac:dyDescent="0.25">
      <c r="A1519" s="1">
        <v>1518</v>
      </c>
      <c r="B1519" s="1" t="s">
        <v>7540</v>
      </c>
      <c r="C1519" s="1" t="s">
        <v>3829</v>
      </c>
      <c r="D1519" s="4" t="s">
        <v>2894</v>
      </c>
      <c r="E1519" s="2" t="s">
        <v>5542</v>
      </c>
      <c r="F1519" s="1" t="s">
        <v>2214</v>
      </c>
    </row>
    <row r="1520" spans="1:6" x14ac:dyDescent="0.25">
      <c r="A1520" s="1">
        <v>1519</v>
      </c>
      <c r="B1520" s="1" t="s">
        <v>7541</v>
      </c>
      <c r="C1520" s="1" t="s">
        <v>3434</v>
      </c>
      <c r="D1520" s="4">
        <v>108976592</v>
      </c>
      <c r="E1520" s="2" t="s">
        <v>5543</v>
      </c>
      <c r="F1520" s="1" t="s">
        <v>1248</v>
      </c>
    </row>
    <row r="1521" spans="1:6" x14ac:dyDescent="0.25">
      <c r="A1521" s="1">
        <v>1520</v>
      </c>
      <c r="B1521" s="1" t="s">
        <v>7542</v>
      </c>
      <c r="C1521" s="1" t="s">
        <v>3435</v>
      </c>
      <c r="D1521" s="4" t="s">
        <v>2895</v>
      </c>
      <c r="E1521" s="2" t="s">
        <v>5544</v>
      </c>
      <c r="F1521" s="1" t="s">
        <v>2215</v>
      </c>
    </row>
    <row r="1522" spans="1:6" x14ac:dyDescent="0.25">
      <c r="A1522" s="1">
        <v>1521</v>
      </c>
      <c r="B1522" s="1" t="s">
        <v>7543</v>
      </c>
      <c r="C1522" s="1" t="s">
        <v>3436</v>
      </c>
      <c r="D1522" s="4">
        <v>250787525</v>
      </c>
      <c r="E1522" s="2" t="s">
        <v>5545</v>
      </c>
      <c r="F1522" s="1" t="s">
        <v>1963</v>
      </c>
    </row>
    <row r="1523" spans="1:6" x14ac:dyDescent="0.25">
      <c r="A1523" s="1">
        <v>1522</v>
      </c>
      <c r="B1523" s="1" t="s">
        <v>7544</v>
      </c>
      <c r="C1523" s="1" t="s">
        <v>3437</v>
      </c>
      <c r="D1523" s="4">
        <v>32209310467</v>
      </c>
      <c r="E1523" s="2" t="s">
        <v>5546</v>
      </c>
      <c r="F1523" s="1" t="s">
        <v>2216</v>
      </c>
    </row>
    <row r="1524" spans="1:6" x14ac:dyDescent="0.25">
      <c r="A1524" s="1">
        <v>1523</v>
      </c>
      <c r="B1524" s="1" t="s">
        <v>7545</v>
      </c>
      <c r="C1524" s="1" t="s">
        <v>3438</v>
      </c>
      <c r="D1524" s="4">
        <v>41060542224</v>
      </c>
      <c r="E1524" s="2" t="s">
        <v>5547</v>
      </c>
      <c r="F1524" s="1" t="s">
        <v>2217</v>
      </c>
    </row>
    <row r="1525" spans="1:6" x14ac:dyDescent="0.25">
      <c r="A1525" s="1">
        <v>1524</v>
      </c>
      <c r="B1525" s="1" t="s">
        <v>7546</v>
      </c>
      <c r="C1525" s="1" t="s">
        <v>3439</v>
      </c>
      <c r="D1525" s="4">
        <v>84366444</v>
      </c>
      <c r="E1525" s="2" t="s">
        <v>5548</v>
      </c>
      <c r="F1525" s="1" t="s">
        <v>2218</v>
      </c>
    </row>
    <row r="1526" spans="1:6" x14ac:dyDescent="0.25">
      <c r="A1526" s="1">
        <v>1525</v>
      </c>
      <c r="B1526" s="1" t="s">
        <v>7547</v>
      </c>
      <c r="C1526" s="1" t="s">
        <v>3979</v>
      </c>
      <c r="D1526" s="4">
        <v>33281316820</v>
      </c>
      <c r="E1526" s="2" t="s">
        <v>5549</v>
      </c>
      <c r="F1526" s="1" t="s">
        <v>2219</v>
      </c>
    </row>
    <row r="1527" spans="1:6" x14ac:dyDescent="0.25">
      <c r="A1527" s="1">
        <v>1526</v>
      </c>
      <c r="B1527" s="1" t="s">
        <v>7548</v>
      </c>
      <c r="C1527" s="1" t="s">
        <v>3440</v>
      </c>
      <c r="D1527" s="4">
        <v>398079716</v>
      </c>
      <c r="E1527" s="2" t="s">
        <v>5550</v>
      </c>
      <c r="F1527" s="1" t="s">
        <v>2220</v>
      </c>
    </row>
    <row r="1528" spans="1:6" x14ac:dyDescent="0.25">
      <c r="A1528" s="1">
        <v>1527</v>
      </c>
      <c r="B1528" s="1" t="s">
        <v>7549</v>
      </c>
      <c r="C1528" s="1" t="s">
        <v>3441</v>
      </c>
      <c r="D1528" s="4" t="s">
        <v>2896</v>
      </c>
      <c r="E1528" s="2" t="s">
        <v>5551</v>
      </c>
      <c r="F1528" s="1" t="s">
        <v>1784</v>
      </c>
    </row>
    <row r="1529" spans="1:6" x14ac:dyDescent="0.25">
      <c r="A1529" s="1">
        <v>1528</v>
      </c>
      <c r="B1529" s="1" t="s">
        <v>7550</v>
      </c>
      <c r="C1529" s="1" t="s">
        <v>3913</v>
      </c>
      <c r="D1529" s="4">
        <v>212926246</v>
      </c>
      <c r="E1529" s="2" t="s">
        <v>5552</v>
      </c>
      <c r="F1529" s="1" t="s">
        <v>2221</v>
      </c>
    </row>
    <row r="1530" spans="1:6" x14ac:dyDescent="0.25">
      <c r="A1530" s="1">
        <v>1529</v>
      </c>
      <c r="B1530" s="1" t="s">
        <v>7551</v>
      </c>
      <c r="C1530" s="1" t="s">
        <v>3442</v>
      </c>
      <c r="D1530" s="4">
        <v>36401371172</v>
      </c>
      <c r="E1530" s="2" t="s">
        <v>5553</v>
      </c>
      <c r="F1530" s="1" t="s">
        <v>2222</v>
      </c>
    </row>
    <row r="1531" spans="1:6" x14ac:dyDescent="0.25">
      <c r="A1531" s="1">
        <v>1530</v>
      </c>
      <c r="B1531" s="1" t="s">
        <v>7552</v>
      </c>
      <c r="C1531" s="1" t="s">
        <v>3443</v>
      </c>
      <c r="D1531" s="4" t="s">
        <v>2897</v>
      </c>
      <c r="E1531" s="2" t="s">
        <v>5554</v>
      </c>
      <c r="F1531" s="1" t="s">
        <v>2223</v>
      </c>
    </row>
    <row r="1532" spans="1:6" x14ac:dyDescent="0.25">
      <c r="A1532" s="1">
        <v>1531</v>
      </c>
      <c r="B1532" s="1" t="s">
        <v>7553</v>
      </c>
      <c r="C1532" s="1" t="s">
        <v>3444</v>
      </c>
      <c r="D1532" s="4">
        <v>328527369</v>
      </c>
      <c r="E1532" s="2" t="s">
        <v>5555</v>
      </c>
      <c r="F1532" s="1" t="s">
        <v>2224</v>
      </c>
    </row>
    <row r="1533" spans="1:6" x14ac:dyDescent="0.25">
      <c r="A1533" s="1">
        <v>1532</v>
      </c>
      <c r="B1533" s="1" t="s">
        <v>7554</v>
      </c>
      <c r="C1533" s="1" t="s">
        <v>3445</v>
      </c>
      <c r="D1533" s="4">
        <v>21299494</v>
      </c>
      <c r="E1533" s="2" t="s">
        <v>5556</v>
      </c>
      <c r="F1533" s="1" t="s">
        <v>2225</v>
      </c>
    </row>
    <row r="1534" spans="1:6" x14ac:dyDescent="0.25">
      <c r="A1534" s="1">
        <v>1533</v>
      </c>
      <c r="B1534" s="1" t="s">
        <v>7555</v>
      </c>
      <c r="C1534" s="1" t="s">
        <v>3446</v>
      </c>
      <c r="D1534" s="4">
        <v>64102462</v>
      </c>
      <c r="E1534" s="2" t="s">
        <v>5557</v>
      </c>
      <c r="F1534" s="1" t="s">
        <v>1850</v>
      </c>
    </row>
    <row r="1535" spans="1:6" x14ac:dyDescent="0.25">
      <c r="A1535" s="1">
        <v>1534</v>
      </c>
      <c r="B1535" s="1" t="s">
        <v>7556</v>
      </c>
      <c r="C1535" s="1" t="s">
        <v>3447</v>
      </c>
      <c r="D1535" s="4">
        <v>34669230</v>
      </c>
      <c r="E1535" s="2" t="s">
        <v>5558</v>
      </c>
      <c r="F1535" s="1" t="s">
        <v>1512</v>
      </c>
    </row>
    <row r="1536" spans="1:6" x14ac:dyDescent="0.25">
      <c r="A1536" s="1">
        <v>1535</v>
      </c>
      <c r="B1536" s="1" t="s">
        <v>7557</v>
      </c>
      <c r="C1536" s="1" t="s">
        <v>3448</v>
      </c>
      <c r="D1536" s="4">
        <v>16279659570</v>
      </c>
      <c r="E1536" s="2" t="s">
        <v>5559</v>
      </c>
      <c r="F1536" s="1" t="s">
        <v>1940</v>
      </c>
    </row>
    <row r="1537" spans="1:6" x14ac:dyDescent="0.25">
      <c r="A1537" s="1">
        <v>1536</v>
      </c>
      <c r="B1537" s="1" t="s">
        <v>7558</v>
      </c>
      <c r="C1537" s="1" t="s">
        <v>3449</v>
      </c>
      <c r="D1537" s="4">
        <v>38051191566</v>
      </c>
      <c r="E1537" s="2" t="s">
        <v>5560</v>
      </c>
      <c r="F1537" s="1" t="s">
        <v>1766</v>
      </c>
    </row>
    <row r="1538" spans="1:6" x14ac:dyDescent="0.25">
      <c r="A1538" s="1">
        <v>1537</v>
      </c>
      <c r="B1538" s="1" t="s">
        <v>7559</v>
      </c>
      <c r="C1538" s="1" t="s">
        <v>3450</v>
      </c>
      <c r="D1538" s="4">
        <v>99155135330</v>
      </c>
      <c r="E1538" s="2" t="s">
        <v>5561</v>
      </c>
      <c r="F1538" s="1" t="s">
        <v>2226</v>
      </c>
    </row>
    <row r="1539" spans="1:6" x14ac:dyDescent="0.25">
      <c r="A1539" s="1">
        <v>1538</v>
      </c>
      <c r="B1539" s="1" t="s">
        <v>7560</v>
      </c>
      <c r="C1539" s="1" t="s">
        <v>3983</v>
      </c>
      <c r="D1539" s="4">
        <v>87416442025</v>
      </c>
      <c r="E1539" s="2" t="s">
        <v>5562</v>
      </c>
      <c r="F1539" s="1" t="s">
        <v>1957</v>
      </c>
    </row>
    <row r="1540" spans="1:6" x14ac:dyDescent="0.25">
      <c r="A1540" s="1">
        <v>1539</v>
      </c>
      <c r="B1540" s="1" t="s">
        <v>7561</v>
      </c>
      <c r="C1540" s="1" t="s">
        <v>3950</v>
      </c>
      <c r="D1540" s="4">
        <v>83188203672</v>
      </c>
      <c r="E1540" s="2" t="s">
        <v>5563</v>
      </c>
      <c r="F1540" s="1" t="s">
        <v>1692</v>
      </c>
    </row>
    <row r="1541" spans="1:6" x14ac:dyDescent="0.25">
      <c r="A1541" s="1">
        <v>1540</v>
      </c>
      <c r="B1541" s="1" t="s">
        <v>7562</v>
      </c>
      <c r="C1541" s="1" t="s">
        <v>3451</v>
      </c>
      <c r="D1541" s="4">
        <v>24016071428</v>
      </c>
      <c r="E1541" s="2" t="s">
        <v>5564</v>
      </c>
      <c r="F1541" s="1" t="s">
        <v>2227</v>
      </c>
    </row>
    <row r="1542" spans="1:6" x14ac:dyDescent="0.25">
      <c r="A1542" s="1">
        <v>1541</v>
      </c>
      <c r="B1542" s="1" t="s">
        <v>7563</v>
      </c>
      <c r="C1542" s="1" t="s">
        <v>3452</v>
      </c>
      <c r="D1542" s="4">
        <v>2037532</v>
      </c>
      <c r="E1542" s="2" t="s">
        <v>5565</v>
      </c>
      <c r="F1542" s="1" t="s">
        <v>2228</v>
      </c>
    </row>
    <row r="1543" spans="1:6" x14ac:dyDescent="0.25">
      <c r="A1543" s="1">
        <v>1542</v>
      </c>
      <c r="B1543" s="1" t="s">
        <v>7564</v>
      </c>
      <c r="C1543" s="1" t="s">
        <v>3453</v>
      </c>
      <c r="D1543" s="4">
        <v>31409007</v>
      </c>
      <c r="E1543" s="2" t="s">
        <v>5566</v>
      </c>
      <c r="F1543" s="1" t="s">
        <v>2229</v>
      </c>
    </row>
    <row r="1544" spans="1:6" x14ac:dyDescent="0.25">
      <c r="A1544" s="1">
        <v>1543</v>
      </c>
      <c r="B1544" s="1" t="s">
        <v>7565</v>
      </c>
      <c r="C1544" s="1" t="s">
        <v>3454</v>
      </c>
      <c r="D1544" s="4">
        <v>191258083</v>
      </c>
      <c r="E1544" s="2" t="s">
        <v>5567</v>
      </c>
      <c r="F1544" s="1" t="s">
        <v>1791</v>
      </c>
    </row>
    <row r="1545" spans="1:6" x14ac:dyDescent="0.25">
      <c r="A1545" s="1">
        <v>1544</v>
      </c>
      <c r="B1545" s="1" t="s">
        <v>7566</v>
      </c>
      <c r="C1545" s="1" t="s">
        <v>3455</v>
      </c>
      <c r="D1545" s="4">
        <v>15348397626</v>
      </c>
      <c r="E1545" s="2" t="s">
        <v>5568</v>
      </c>
      <c r="F1545" s="1" t="s">
        <v>2230</v>
      </c>
    </row>
    <row r="1546" spans="1:6" x14ac:dyDescent="0.25">
      <c r="A1546" s="1">
        <v>1545</v>
      </c>
      <c r="B1546" s="1" t="s">
        <v>7567</v>
      </c>
      <c r="C1546" s="1" t="s">
        <v>3456</v>
      </c>
      <c r="D1546" s="4">
        <v>90332179508</v>
      </c>
      <c r="E1546" s="2" t="s">
        <v>5569</v>
      </c>
      <c r="F1546" s="1" t="s">
        <v>2231</v>
      </c>
    </row>
    <row r="1547" spans="1:6" x14ac:dyDescent="0.25">
      <c r="A1547" s="1">
        <v>1546</v>
      </c>
      <c r="B1547" s="1" t="s">
        <v>7568</v>
      </c>
      <c r="C1547" s="1" t="s">
        <v>3457</v>
      </c>
      <c r="D1547" s="4">
        <v>6162851375</v>
      </c>
      <c r="E1547" s="2" t="s">
        <v>5570</v>
      </c>
      <c r="F1547" s="1" t="s">
        <v>2232</v>
      </c>
    </row>
    <row r="1548" spans="1:6" x14ac:dyDescent="0.25">
      <c r="A1548" s="1">
        <v>1547</v>
      </c>
      <c r="B1548" s="1" t="s">
        <v>7569</v>
      </c>
      <c r="C1548" s="1" t="s">
        <v>3458</v>
      </c>
      <c r="D1548" s="4" t="s">
        <v>2898</v>
      </c>
      <c r="E1548" s="2" t="s">
        <v>5571</v>
      </c>
      <c r="F1548" s="1" t="s">
        <v>2233</v>
      </c>
    </row>
    <row r="1549" spans="1:6" x14ac:dyDescent="0.25">
      <c r="A1549" s="1">
        <v>1548</v>
      </c>
      <c r="B1549" s="1" t="s">
        <v>7570</v>
      </c>
      <c r="C1549" s="1" t="s">
        <v>3459</v>
      </c>
      <c r="D1549" s="4">
        <v>384833593</v>
      </c>
      <c r="E1549" s="2" t="s">
        <v>5572</v>
      </c>
      <c r="F1549" s="1" t="s">
        <v>2234</v>
      </c>
    </row>
    <row r="1550" spans="1:6" x14ac:dyDescent="0.25">
      <c r="A1550" s="1">
        <v>1549</v>
      </c>
      <c r="B1550" s="1" t="s">
        <v>7571</v>
      </c>
      <c r="C1550" s="1" t="s">
        <v>3460</v>
      </c>
      <c r="D1550" s="4">
        <v>21095140363</v>
      </c>
      <c r="E1550" s="2" t="s">
        <v>5573</v>
      </c>
      <c r="F1550" s="1" t="s">
        <v>2235</v>
      </c>
    </row>
    <row r="1551" spans="1:6" x14ac:dyDescent="0.25">
      <c r="A1551" s="1">
        <v>1550</v>
      </c>
      <c r="B1551" s="1" t="s">
        <v>7572</v>
      </c>
      <c r="C1551" s="1" t="s">
        <v>3461</v>
      </c>
      <c r="D1551" s="4">
        <v>5152460113</v>
      </c>
      <c r="E1551" s="2" t="s">
        <v>5574</v>
      </c>
      <c r="F1551" s="1" t="s">
        <v>1396</v>
      </c>
    </row>
    <row r="1552" spans="1:6" x14ac:dyDescent="0.25">
      <c r="A1552" s="1">
        <v>1551</v>
      </c>
      <c r="B1552" s="1" t="s">
        <v>7573</v>
      </c>
      <c r="C1552" s="1" t="s">
        <v>3462</v>
      </c>
      <c r="D1552" s="4">
        <v>16576114</v>
      </c>
      <c r="E1552" s="2" t="s">
        <v>5575</v>
      </c>
      <c r="F1552" s="1" t="s">
        <v>2236</v>
      </c>
    </row>
    <row r="1553" spans="1:6" x14ac:dyDescent="0.25">
      <c r="A1553" s="1">
        <v>1552</v>
      </c>
      <c r="B1553" s="1" t="s">
        <v>7574</v>
      </c>
      <c r="C1553" s="1" t="s">
        <v>3463</v>
      </c>
      <c r="D1553" s="4">
        <v>288387998</v>
      </c>
      <c r="E1553" s="2" t="s">
        <v>5576</v>
      </c>
      <c r="F1553" s="1" t="s">
        <v>2237</v>
      </c>
    </row>
    <row r="1554" spans="1:6" x14ac:dyDescent="0.25">
      <c r="A1554" s="1">
        <v>1553</v>
      </c>
      <c r="B1554" s="1" t="s">
        <v>7575</v>
      </c>
      <c r="C1554" s="1" t="s">
        <v>3464</v>
      </c>
      <c r="D1554" s="4">
        <v>340214359</v>
      </c>
      <c r="E1554" s="2" t="s">
        <v>5577</v>
      </c>
      <c r="F1554" s="1" t="s">
        <v>2238</v>
      </c>
    </row>
    <row r="1555" spans="1:6" x14ac:dyDescent="0.25">
      <c r="A1555" s="1">
        <v>1554</v>
      </c>
      <c r="B1555" s="1" t="s">
        <v>7576</v>
      </c>
      <c r="C1555" s="1" t="s">
        <v>3922</v>
      </c>
      <c r="D1555" s="4">
        <v>87344484634</v>
      </c>
      <c r="E1555" s="2" t="s">
        <v>5578</v>
      </c>
      <c r="F1555" s="1" t="s">
        <v>2037</v>
      </c>
    </row>
    <row r="1556" spans="1:6" x14ac:dyDescent="0.25">
      <c r="A1556" s="1">
        <v>1555</v>
      </c>
      <c r="B1556" s="1" t="s">
        <v>7577</v>
      </c>
      <c r="C1556" s="1" t="s">
        <v>3465</v>
      </c>
      <c r="D1556" s="4" t="s">
        <v>2899</v>
      </c>
      <c r="E1556" s="2" t="s">
        <v>5579</v>
      </c>
      <c r="F1556" s="1" t="s">
        <v>2239</v>
      </c>
    </row>
    <row r="1557" spans="1:6" x14ac:dyDescent="0.25">
      <c r="A1557" s="1">
        <v>1556</v>
      </c>
      <c r="B1557" s="1" t="s">
        <v>7578</v>
      </c>
      <c r="C1557" s="1" t="s">
        <v>3968</v>
      </c>
      <c r="D1557" s="4">
        <v>5010313912</v>
      </c>
      <c r="E1557" s="2" t="s">
        <v>5580</v>
      </c>
      <c r="F1557" s="1" t="s">
        <v>2240</v>
      </c>
    </row>
    <row r="1558" spans="1:6" x14ac:dyDescent="0.25">
      <c r="A1558" s="1">
        <v>1557</v>
      </c>
      <c r="B1558" s="1" t="s">
        <v>7579</v>
      </c>
      <c r="C1558" s="1" t="s">
        <v>3466</v>
      </c>
      <c r="D1558" s="4">
        <v>153936483</v>
      </c>
      <c r="E1558" s="2" t="s">
        <v>5581</v>
      </c>
      <c r="F1558" s="1" t="s">
        <v>2241</v>
      </c>
    </row>
    <row r="1559" spans="1:6" x14ac:dyDescent="0.25">
      <c r="A1559" s="1">
        <v>1558</v>
      </c>
      <c r="B1559" s="1" t="s">
        <v>7580</v>
      </c>
      <c r="C1559" s="1" t="s">
        <v>3467</v>
      </c>
      <c r="D1559" s="4">
        <v>70288567889</v>
      </c>
      <c r="E1559" s="2" t="s">
        <v>5582</v>
      </c>
      <c r="F1559" s="1" t="s">
        <v>1196</v>
      </c>
    </row>
    <row r="1560" spans="1:6" x14ac:dyDescent="0.25">
      <c r="A1560" s="1">
        <v>1559</v>
      </c>
      <c r="B1560" s="1" t="s">
        <v>7581</v>
      </c>
      <c r="C1560" s="1" t="s">
        <v>3468</v>
      </c>
      <c r="D1560" s="4">
        <v>344947050</v>
      </c>
      <c r="E1560" s="2" t="s">
        <v>5583</v>
      </c>
      <c r="F1560" s="1" t="s">
        <v>2242</v>
      </c>
    </row>
    <row r="1561" spans="1:6" x14ac:dyDescent="0.25">
      <c r="A1561" s="1">
        <v>1560</v>
      </c>
      <c r="B1561" s="1" t="s">
        <v>7582</v>
      </c>
      <c r="C1561" s="1" t="s">
        <v>3469</v>
      </c>
      <c r="D1561" s="4">
        <v>105376338</v>
      </c>
      <c r="E1561" s="2" t="s">
        <v>5584</v>
      </c>
      <c r="F1561" s="1" t="s">
        <v>2243</v>
      </c>
    </row>
    <row r="1562" spans="1:6" x14ac:dyDescent="0.25">
      <c r="A1562" s="1">
        <v>1561</v>
      </c>
      <c r="B1562" s="1" t="s">
        <v>7583</v>
      </c>
      <c r="C1562" s="1" t="s">
        <v>3470</v>
      </c>
      <c r="D1562" s="4">
        <v>63168623472</v>
      </c>
      <c r="E1562" s="2" t="s">
        <v>5585</v>
      </c>
      <c r="F1562" s="1" t="s">
        <v>2244</v>
      </c>
    </row>
    <row r="1563" spans="1:6" x14ac:dyDescent="0.25">
      <c r="A1563" s="1">
        <v>1562</v>
      </c>
      <c r="B1563" s="1" t="s">
        <v>7584</v>
      </c>
      <c r="C1563" s="1" t="s">
        <v>3958</v>
      </c>
      <c r="D1563" s="4">
        <v>84451141404</v>
      </c>
      <c r="E1563" s="2" t="s">
        <v>5586</v>
      </c>
      <c r="F1563" s="1" t="s">
        <v>2245</v>
      </c>
    </row>
    <row r="1564" spans="1:6" x14ac:dyDescent="0.25">
      <c r="A1564" s="1">
        <v>1563</v>
      </c>
      <c r="B1564" s="1" t="s">
        <v>7585</v>
      </c>
      <c r="C1564" s="1" t="s">
        <v>3471</v>
      </c>
      <c r="D1564" s="4">
        <v>74712426</v>
      </c>
      <c r="E1564" s="2" t="s">
        <v>5587</v>
      </c>
      <c r="F1564" s="1" t="s">
        <v>2246</v>
      </c>
    </row>
    <row r="1565" spans="1:6" x14ac:dyDescent="0.25">
      <c r="A1565" s="1">
        <v>1564</v>
      </c>
      <c r="B1565" s="1" t="s">
        <v>7586</v>
      </c>
      <c r="C1565" s="1" t="s">
        <v>3472</v>
      </c>
      <c r="D1565" s="4" t="s">
        <v>2900</v>
      </c>
      <c r="E1565" s="2" t="s">
        <v>5588</v>
      </c>
      <c r="F1565" s="1" t="s">
        <v>2247</v>
      </c>
    </row>
    <row r="1566" spans="1:6" x14ac:dyDescent="0.25">
      <c r="A1566" s="1">
        <v>1565</v>
      </c>
      <c r="B1566" s="1" t="s">
        <v>7587</v>
      </c>
      <c r="C1566" s="1" t="s">
        <v>3473</v>
      </c>
      <c r="D1566" s="4" t="s">
        <v>2901</v>
      </c>
      <c r="E1566" s="2" t="s">
        <v>5589</v>
      </c>
      <c r="F1566" s="1" t="s">
        <v>2248</v>
      </c>
    </row>
    <row r="1567" spans="1:6" x14ac:dyDescent="0.25">
      <c r="A1567" s="1">
        <v>1566</v>
      </c>
      <c r="B1567" s="1" t="s">
        <v>7588</v>
      </c>
      <c r="C1567" s="1" t="s">
        <v>3474</v>
      </c>
      <c r="D1567" s="4">
        <v>100443433</v>
      </c>
      <c r="E1567" s="2" t="s">
        <v>5590</v>
      </c>
      <c r="F1567" s="1" t="s">
        <v>2249</v>
      </c>
    </row>
    <row r="1568" spans="1:6" x14ac:dyDescent="0.25">
      <c r="A1568" s="1">
        <v>1567</v>
      </c>
      <c r="B1568" s="1" t="s">
        <v>7589</v>
      </c>
      <c r="C1568" s="1" t="s">
        <v>3475</v>
      </c>
      <c r="D1568" s="4">
        <v>27293179183</v>
      </c>
      <c r="E1568" s="2" t="s">
        <v>5591</v>
      </c>
      <c r="F1568" s="1" t="s">
        <v>2250</v>
      </c>
    </row>
    <row r="1569" spans="1:6" x14ac:dyDescent="0.25">
      <c r="A1569" s="1">
        <v>1568</v>
      </c>
      <c r="B1569" s="1" t="s">
        <v>7590</v>
      </c>
      <c r="C1569" s="1" t="s">
        <v>3476</v>
      </c>
      <c r="D1569" s="4">
        <v>97877098</v>
      </c>
      <c r="E1569" s="2" t="s">
        <v>5592</v>
      </c>
      <c r="F1569" s="1" t="s">
        <v>1592</v>
      </c>
    </row>
    <row r="1570" spans="1:6" x14ac:dyDescent="0.25">
      <c r="A1570" s="1">
        <v>1569</v>
      </c>
      <c r="B1570" s="1" t="s">
        <v>7591</v>
      </c>
      <c r="C1570" s="1" t="s">
        <v>3477</v>
      </c>
      <c r="D1570" s="4">
        <v>14175231103</v>
      </c>
      <c r="E1570" s="2" t="s">
        <v>5593</v>
      </c>
      <c r="F1570" s="1" t="s">
        <v>2251</v>
      </c>
    </row>
    <row r="1571" spans="1:6" x14ac:dyDescent="0.25">
      <c r="A1571" s="1">
        <v>1570</v>
      </c>
      <c r="B1571" s="1" t="s">
        <v>7592</v>
      </c>
      <c r="C1571" s="1" t="s">
        <v>3478</v>
      </c>
      <c r="D1571" s="4">
        <v>3930729</v>
      </c>
      <c r="E1571" s="2" t="s">
        <v>5594</v>
      </c>
      <c r="F1571" s="1" t="s">
        <v>1024</v>
      </c>
    </row>
    <row r="1572" spans="1:6" x14ac:dyDescent="0.25">
      <c r="A1572" s="1">
        <v>1571</v>
      </c>
      <c r="B1572" s="1" t="s">
        <v>7593</v>
      </c>
      <c r="C1572" s="1" t="s">
        <v>3927</v>
      </c>
      <c r="D1572" s="4" t="s">
        <v>2902</v>
      </c>
      <c r="E1572" s="2" t="s">
        <v>5595</v>
      </c>
      <c r="F1572" s="1" t="s">
        <v>2252</v>
      </c>
    </row>
    <row r="1573" spans="1:6" x14ac:dyDescent="0.25">
      <c r="A1573" s="1">
        <v>1572</v>
      </c>
      <c r="B1573" s="1" t="s">
        <v>7594</v>
      </c>
      <c r="C1573" s="1" t="s">
        <v>3940</v>
      </c>
      <c r="D1573" s="4">
        <v>53244413577</v>
      </c>
      <c r="E1573" s="2" t="s">
        <v>5596</v>
      </c>
      <c r="F1573" s="1" t="s">
        <v>2253</v>
      </c>
    </row>
    <row r="1574" spans="1:6" x14ac:dyDescent="0.25">
      <c r="A1574" s="1">
        <v>1573</v>
      </c>
      <c r="B1574" s="1" t="s">
        <v>7595</v>
      </c>
      <c r="C1574" s="1" t="s">
        <v>3479</v>
      </c>
      <c r="D1574" s="4" t="s">
        <v>2903</v>
      </c>
      <c r="E1574" s="2" t="s">
        <v>5597</v>
      </c>
      <c r="F1574" s="1" t="s">
        <v>1216</v>
      </c>
    </row>
    <row r="1575" spans="1:6" x14ac:dyDescent="0.25">
      <c r="A1575" s="1">
        <v>1574</v>
      </c>
      <c r="B1575" s="1" t="s">
        <v>7596</v>
      </c>
      <c r="C1575" s="1" t="s">
        <v>3480</v>
      </c>
      <c r="D1575" s="4" t="s">
        <v>2904</v>
      </c>
      <c r="E1575" s="2" t="s">
        <v>5598</v>
      </c>
      <c r="F1575" s="1" t="s">
        <v>2254</v>
      </c>
    </row>
    <row r="1576" spans="1:6" x14ac:dyDescent="0.25">
      <c r="A1576" s="1">
        <v>1575</v>
      </c>
      <c r="B1576" s="1" t="s">
        <v>7597</v>
      </c>
      <c r="C1576" s="1" t="s">
        <v>3989</v>
      </c>
      <c r="D1576" s="4">
        <v>89396833174</v>
      </c>
      <c r="E1576" s="2" t="s">
        <v>5599</v>
      </c>
      <c r="F1576" s="1" t="s">
        <v>2255</v>
      </c>
    </row>
    <row r="1577" spans="1:6" x14ac:dyDescent="0.25">
      <c r="A1577" s="1">
        <v>1576</v>
      </c>
      <c r="B1577" s="1" t="s">
        <v>7598</v>
      </c>
      <c r="C1577" s="1" t="s">
        <v>3481</v>
      </c>
      <c r="D1577" s="4">
        <v>45461168101</v>
      </c>
      <c r="E1577" s="2" t="s">
        <v>5600</v>
      </c>
      <c r="F1577" s="1" t="s">
        <v>2256</v>
      </c>
    </row>
    <row r="1578" spans="1:6" x14ac:dyDescent="0.25">
      <c r="A1578" s="1">
        <v>1577</v>
      </c>
      <c r="B1578" s="1" t="s">
        <v>7599</v>
      </c>
      <c r="C1578" s="1" t="s">
        <v>3896</v>
      </c>
      <c r="D1578" s="4">
        <v>1292002031</v>
      </c>
      <c r="E1578" s="2" t="s">
        <v>5601</v>
      </c>
      <c r="F1578" s="1" t="s">
        <v>1186</v>
      </c>
    </row>
    <row r="1579" spans="1:6" x14ac:dyDescent="0.25">
      <c r="A1579" s="1">
        <v>1578</v>
      </c>
      <c r="B1579" s="1" t="s">
        <v>7600</v>
      </c>
      <c r="C1579" s="1" t="s">
        <v>3482</v>
      </c>
      <c r="D1579" s="4">
        <v>23489084680</v>
      </c>
      <c r="E1579" s="2" t="s">
        <v>5602</v>
      </c>
      <c r="F1579" s="1" t="s">
        <v>2257</v>
      </c>
    </row>
    <row r="1580" spans="1:6" x14ac:dyDescent="0.25">
      <c r="A1580" s="1">
        <v>1579</v>
      </c>
      <c r="B1580" s="1" t="s">
        <v>7601</v>
      </c>
      <c r="C1580" s="1" t="s">
        <v>3483</v>
      </c>
      <c r="D1580" s="4">
        <v>87766270</v>
      </c>
      <c r="E1580" s="2" t="s">
        <v>5603</v>
      </c>
      <c r="F1580" s="1" t="s">
        <v>2258</v>
      </c>
    </row>
    <row r="1581" spans="1:6" x14ac:dyDescent="0.25">
      <c r="A1581" s="1">
        <v>1580</v>
      </c>
      <c r="B1581" s="1" t="s">
        <v>7602</v>
      </c>
      <c r="C1581" s="1" t="s">
        <v>3484</v>
      </c>
      <c r="D1581" s="4" t="s">
        <v>2905</v>
      </c>
      <c r="E1581" s="2" t="s">
        <v>5604</v>
      </c>
      <c r="F1581" s="1" t="s">
        <v>1692</v>
      </c>
    </row>
    <row r="1582" spans="1:6" x14ac:dyDescent="0.25">
      <c r="A1582" s="1">
        <v>1581</v>
      </c>
      <c r="B1582" s="1" t="s">
        <v>7603</v>
      </c>
      <c r="C1582" s="1" t="s">
        <v>3830</v>
      </c>
      <c r="D1582" s="4">
        <v>20285103163</v>
      </c>
      <c r="E1582" s="2" t="s">
        <v>5605</v>
      </c>
      <c r="F1582" s="1" t="s">
        <v>2259</v>
      </c>
    </row>
    <row r="1583" spans="1:6" x14ac:dyDescent="0.25">
      <c r="A1583" s="1">
        <v>1582</v>
      </c>
      <c r="B1583" s="1" t="s">
        <v>7604</v>
      </c>
      <c r="C1583" s="1" t="s">
        <v>3485</v>
      </c>
      <c r="D1583" s="4" t="s">
        <v>2906</v>
      </c>
      <c r="E1583" s="2" t="s">
        <v>5606</v>
      </c>
      <c r="F1583" s="1" t="s">
        <v>1928</v>
      </c>
    </row>
    <row r="1584" spans="1:6" x14ac:dyDescent="0.25">
      <c r="A1584" s="1">
        <v>1583</v>
      </c>
      <c r="B1584" s="1" t="s">
        <v>7605</v>
      </c>
      <c r="C1584" s="1" t="s">
        <v>3486</v>
      </c>
      <c r="D1584" s="4">
        <v>298497149</v>
      </c>
      <c r="E1584" s="2" t="s">
        <v>5607</v>
      </c>
      <c r="F1584" s="1" t="s">
        <v>2260</v>
      </c>
    </row>
    <row r="1585" spans="1:6" x14ac:dyDescent="0.25">
      <c r="A1585" s="1">
        <v>1584</v>
      </c>
      <c r="B1585" s="1" t="s">
        <v>7606</v>
      </c>
      <c r="C1585" s="1" t="s">
        <v>3487</v>
      </c>
      <c r="D1585" s="4">
        <v>217343568</v>
      </c>
      <c r="E1585" s="2" t="s">
        <v>5608</v>
      </c>
      <c r="F1585" s="1" t="s">
        <v>2261</v>
      </c>
    </row>
    <row r="1586" spans="1:6" x14ac:dyDescent="0.25">
      <c r="A1586" s="1">
        <v>1585</v>
      </c>
      <c r="B1586" s="1" t="s">
        <v>7607</v>
      </c>
      <c r="C1586" s="1" t="s">
        <v>4021</v>
      </c>
      <c r="D1586" s="4">
        <v>121964481</v>
      </c>
      <c r="E1586" s="2" t="s">
        <v>5609</v>
      </c>
      <c r="F1586" s="1" t="s">
        <v>2262</v>
      </c>
    </row>
    <row r="1587" spans="1:6" x14ac:dyDescent="0.25">
      <c r="A1587" s="1">
        <v>1586</v>
      </c>
      <c r="B1587" s="1" t="s">
        <v>7608</v>
      </c>
      <c r="C1587" s="1" t="s">
        <v>3488</v>
      </c>
      <c r="D1587" s="4">
        <v>200508164</v>
      </c>
      <c r="E1587" s="2" t="s">
        <v>5610</v>
      </c>
      <c r="F1587" s="1" t="s">
        <v>1271</v>
      </c>
    </row>
    <row r="1588" spans="1:6" x14ac:dyDescent="0.25">
      <c r="A1588" s="1">
        <v>1587</v>
      </c>
      <c r="B1588" s="1" t="s">
        <v>7609</v>
      </c>
      <c r="C1588" s="1" t="s">
        <v>3489</v>
      </c>
      <c r="D1588" s="4" t="s">
        <v>2907</v>
      </c>
      <c r="E1588" s="2" t="s">
        <v>5611</v>
      </c>
      <c r="F1588" s="1" t="s">
        <v>2263</v>
      </c>
    </row>
    <row r="1589" spans="1:6" x14ac:dyDescent="0.25">
      <c r="A1589" s="1">
        <v>1588</v>
      </c>
      <c r="B1589" s="1" t="s">
        <v>7610</v>
      </c>
      <c r="C1589" s="1" t="s">
        <v>3490</v>
      </c>
      <c r="D1589" s="4" t="s">
        <v>2908</v>
      </c>
      <c r="E1589" s="2" t="s">
        <v>5612</v>
      </c>
      <c r="F1589" s="1" t="s">
        <v>2264</v>
      </c>
    </row>
    <row r="1590" spans="1:6" x14ac:dyDescent="0.25">
      <c r="A1590" s="1">
        <v>1589</v>
      </c>
      <c r="B1590" s="1" t="s">
        <v>7611</v>
      </c>
      <c r="C1590" s="1" t="s">
        <v>3491</v>
      </c>
      <c r="D1590" s="4">
        <v>105460430</v>
      </c>
      <c r="E1590" s="2" t="s">
        <v>5613</v>
      </c>
      <c r="F1590" s="1" t="s">
        <v>2265</v>
      </c>
    </row>
    <row r="1591" spans="1:6" x14ac:dyDescent="0.25">
      <c r="A1591" s="1">
        <v>1590</v>
      </c>
      <c r="B1591" s="1" t="s">
        <v>7612</v>
      </c>
      <c r="C1591" s="1" t="s">
        <v>3915</v>
      </c>
      <c r="D1591" s="4">
        <v>32047903141</v>
      </c>
      <c r="E1591" s="2" t="s">
        <v>5614</v>
      </c>
      <c r="F1591" s="1" t="s">
        <v>2224</v>
      </c>
    </row>
    <row r="1592" spans="1:6" x14ac:dyDescent="0.25">
      <c r="A1592" s="1">
        <v>1591</v>
      </c>
      <c r="B1592" s="1" t="s">
        <v>7613</v>
      </c>
      <c r="C1592" s="1" t="s">
        <v>3492</v>
      </c>
      <c r="D1592" s="4">
        <v>151550244</v>
      </c>
      <c r="E1592" s="2" t="s">
        <v>5615</v>
      </c>
      <c r="F1592" s="1" t="s">
        <v>2266</v>
      </c>
    </row>
    <row r="1593" spans="1:6" x14ac:dyDescent="0.25">
      <c r="A1593" s="1">
        <v>1592</v>
      </c>
      <c r="B1593" s="1" t="s">
        <v>7614</v>
      </c>
      <c r="C1593" s="1" t="s">
        <v>3493</v>
      </c>
      <c r="D1593" s="4">
        <v>231061626</v>
      </c>
      <c r="E1593" s="2" t="s">
        <v>5616</v>
      </c>
      <c r="F1593" s="1" t="s">
        <v>2267</v>
      </c>
    </row>
    <row r="1594" spans="1:6" x14ac:dyDescent="0.25">
      <c r="A1594" s="1">
        <v>1593</v>
      </c>
      <c r="B1594" s="1" t="s">
        <v>7615</v>
      </c>
      <c r="C1594" s="1" t="s">
        <v>3494</v>
      </c>
      <c r="D1594" s="4" t="s">
        <v>2909</v>
      </c>
      <c r="E1594" s="2" t="s">
        <v>5617</v>
      </c>
      <c r="F1594" s="1" t="s">
        <v>1029</v>
      </c>
    </row>
    <row r="1595" spans="1:6" x14ac:dyDescent="0.25">
      <c r="A1595" s="1">
        <v>1594</v>
      </c>
      <c r="B1595" s="1" t="s">
        <v>7616</v>
      </c>
      <c r="C1595" s="1" t="s">
        <v>3495</v>
      </c>
      <c r="D1595" s="4">
        <v>1138656604</v>
      </c>
      <c r="E1595" s="2" t="s">
        <v>5618</v>
      </c>
      <c r="F1595" s="1" t="s">
        <v>1375</v>
      </c>
    </row>
    <row r="1596" spans="1:6" x14ac:dyDescent="0.25">
      <c r="A1596" s="1">
        <v>1595</v>
      </c>
      <c r="B1596" s="1" t="s">
        <v>7617</v>
      </c>
      <c r="C1596" s="1" t="s">
        <v>3496</v>
      </c>
      <c r="D1596" s="4">
        <v>96272385553</v>
      </c>
      <c r="E1596" s="2" t="s">
        <v>5619</v>
      </c>
      <c r="F1596" s="1" t="s">
        <v>2268</v>
      </c>
    </row>
    <row r="1597" spans="1:6" x14ac:dyDescent="0.25">
      <c r="A1597" s="1">
        <v>1596</v>
      </c>
      <c r="B1597" s="1" t="s">
        <v>7618</v>
      </c>
      <c r="C1597" s="1" t="s">
        <v>3497</v>
      </c>
      <c r="D1597" s="4">
        <v>334239067</v>
      </c>
      <c r="E1597" s="2" t="s">
        <v>5620</v>
      </c>
      <c r="F1597" s="1" t="s">
        <v>2269</v>
      </c>
    </row>
    <row r="1598" spans="1:6" x14ac:dyDescent="0.25">
      <c r="A1598" s="1">
        <v>1597</v>
      </c>
      <c r="B1598" s="1" t="s">
        <v>7619</v>
      </c>
      <c r="C1598" s="1" t="s">
        <v>3861</v>
      </c>
      <c r="D1598" s="4">
        <v>307204040</v>
      </c>
      <c r="E1598" s="2" t="s">
        <v>5621</v>
      </c>
      <c r="F1598" s="1" t="s">
        <v>1547</v>
      </c>
    </row>
    <row r="1599" spans="1:6" x14ac:dyDescent="0.25">
      <c r="A1599" s="1">
        <v>1598</v>
      </c>
      <c r="B1599" s="1" t="s">
        <v>7620</v>
      </c>
      <c r="C1599" s="1" t="s">
        <v>3984</v>
      </c>
      <c r="D1599" s="4">
        <v>61320418989</v>
      </c>
      <c r="E1599" s="2" t="s">
        <v>5622</v>
      </c>
      <c r="F1599" s="1" t="s">
        <v>2270</v>
      </c>
    </row>
    <row r="1600" spans="1:6" x14ac:dyDescent="0.25">
      <c r="A1600" s="1">
        <v>1599</v>
      </c>
      <c r="B1600" s="1" t="s">
        <v>7621</v>
      </c>
      <c r="C1600" s="1" t="s">
        <v>3498</v>
      </c>
      <c r="D1600" s="4">
        <v>34488901174</v>
      </c>
      <c r="E1600" s="2" t="s">
        <v>5623</v>
      </c>
      <c r="F1600" s="1" t="s">
        <v>1693</v>
      </c>
    </row>
    <row r="1601" spans="1:6" x14ac:dyDescent="0.25">
      <c r="A1601" s="1">
        <v>1600</v>
      </c>
      <c r="B1601" s="1" t="s">
        <v>7622</v>
      </c>
      <c r="C1601" s="1" t="s">
        <v>3499</v>
      </c>
      <c r="D1601" s="4">
        <v>53336889037</v>
      </c>
      <c r="E1601" s="2" t="s">
        <v>5624</v>
      </c>
      <c r="F1601" s="1" t="s">
        <v>1816</v>
      </c>
    </row>
    <row r="1602" spans="1:6" x14ac:dyDescent="0.25">
      <c r="A1602" s="1">
        <v>1601</v>
      </c>
      <c r="B1602" s="1" t="s">
        <v>7623</v>
      </c>
      <c r="C1602" s="1" t="s">
        <v>3500</v>
      </c>
      <c r="D1602" s="4" t="s">
        <v>2910</v>
      </c>
      <c r="E1602" s="2" t="s">
        <v>5625</v>
      </c>
      <c r="F1602" s="1" t="s">
        <v>2271</v>
      </c>
    </row>
    <row r="1603" spans="1:6" x14ac:dyDescent="0.25">
      <c r="A1603" s="1">
        <v>1602</v>
      </c>
      <c r="B1603" s="1" t="s">
        <v>7624</v>
      </c>
      <c r="C1603" s="1" t="s">
        <v>3501</v>
      </c>
      <c r="D1603" s="4">
        <v>93351187016</v>
      </c>
      <c r="E1603" s="2" t="s">
        <v>5626</v>
      </c>
      <c r="F1603" s="1" t="s">
        <v>2272</v>
      </c>
    </row>
    <row r="1604" spans="1:6" x14ac:dyDescent="0.25">
      <c r="A1604" s="1">
        <v>1603</v>
      </c>
      <c r="B1604" s="1" t="s">
        <v>7625</v>
      </c>
      <c r="C1604" s="1" t="s">
        <v>3502</v>
      </c>
      <c r="D1604" s="4">
        <v>391217913</v>
      </c>
      <c r="E1604" s="2" t="s">
        <v>5627</v>
      </c>
      <c r="F1604" s="1" t="s">
        <v>1058</v>
      </c>
    </row>
    <row r="1605" spans="1:6" x14ac:dyDescent="0.25">
      <c r="A1605" s="1">
        <v>1604</v>
      </c>
      <c r="B1605" s="1" t="s">
        <v>7626</v>
      </c>
      <c r="C1605" s="1" t="s">
        <v>3503</v>
      </c>
      <c r="D1605" s="4" t="s">
        <v>2911</v>
      </c>
      <c r="E1605" s="2" t="s">
        <v>5628</v>
      </c>
      <c r="F1605" s="1" t="s">
        <v>1264</v>
      </c>
    </row>
    <row r="1606" spans="1:6" x14ac:dyDescent="0.25">
      <c r="A1606" s="1">
        <v>1605</v>
      </c>
      <c r="B1606" s="1" t="s">
        <v>7627</v>
      </c>
      <c r="C1606" s="1" t="s">
        <v>3504</v>
      </c>
      <c r="D1606" s="4">
        <v>12400520514</v>
      </c>
      <c r="E1606" s="2" t="s">
        <v>5629</v>
      </c>
      <c r="F1606" s="1" t="s">
        <v>1907</v>
      </c>
    </row>
    <row r="1607" spans="1:6" x14ac:dyDescent="0.25">
      <c r="A1607" s="1">
        <v>1606</v>
      </c>
      <c r="B1607" s="1" t="s">
        <v>7628</v>
      </c>
      <c r="C1607" s="1" t="s">
        <v>3505</v>
      </c>
      <c r="D1607" s="4" t="s">
        <v>2912</v>
      </c>
      <c r="E1607" s="2" t="s">
        <v>5630</v>
      </c>
      <c r="F1607" s="1" t="s">
        <v>2273</v>
      </c>
    </row>
    <row r="1608" spans="1:6" x14ac:dyDescent="0.25">
      <c r="A1608" s="1">
        <v>1607</v>
      </c>
      <c r="B1608" s="1" t="s">
        <v>7629</v>
      </c>
      <c r="C1608" s="1" t="s">
        <v>3506</v>
      </c>
      <c r="D1608" s="4">
        <v>61022191325</v>
      </c>
      <c r="E1608" s="2" t="s">
        <v>5631</v>
      </c>
      <c r="F1608" s="1" t="s">
        <v>1135</v>
      </c>
    </row>
    <row r="1609" spans="1:6" x14ac:dyDescent="0.25">
      <c r="A1609" s="1">
        <v>1608</v>
      </c>
      <c r="B1609" s="1" t="s">
        <v>7630</v>
      </c>
      <c r="C1609" s="1" t="s">
        <v>3981</v>
      </c>
      <c r="D1609" s="4">
        <v>7063221387</v>
      </c>
      <c r="E1609" s="2" t="s">
        <v>5632</v>
      </c>
      <c r="F1609" s="1" t="s">
        <v>1926</v>
      </c>
    </row>
    <row r="1610" spans="1:6" x14ac:dyDescent="0.25">
      <c r="A1610" s="1">
        <v>1609</v>
      </c>
      <c r="B1610" s="1" t="s">
        <v>7631</v>
      </c>
      <c r="C1610" s="1" t="s">
        <v>3507</v>
      </c>
      <c r="D1610" s="4" t="s">
        <v>2913</v>
      </c>
      <c r="E1610" s="2" t="s">
        <v>5633</v>
      </c>
      <c r="F1610" s="1" t="s">
        <v>2274</v>
      </c>
    </row>
    <row r="1611" spans="1:6" x14ac:dyDescent="0.25">
      <c r="A1611" s="1">
        <v>1610</v>
      </c>
      <c r="B1611" s="1" t="s">
        <v>7632</v>
      </c>
      <c r="C1611" s="1" t="s">
        <v>3508</v>
      </c>
      <c r="D1611" s="4" t="s">
        <v>2914</v>
      </c>
      <c r="E1611" s="2" t="s">
        <v>5634</v>
      </c>
      <c r="F1611" s="1" t="s">
        <v>1988</v>
      </c>
    </row>
    <row r="1612" spans="1:6" x14ac:dyDescent="0.25">
      <c r="A1612" s="1">
        <v>1611</v>
      </c>
      <c r="B1612" s="1" t="s">
        <v>7633</v>
      </c>
      <c r="C1612" s="1" t="s">
        <v>3509</v>
      </c>
      <c r="D1612" s="4" t="s">
        <v>2915</v>
      </c>
      <c r="E1612" s="2" t="s">
        <v>5635</v>
      </c>
      <c r="F1612" s="1" t="s">
        <v>1418</v>
      </c>
    </row>
    <row r="1613" spans="1:6" x14ac:dyDescent="0.25">
      <c r="A1613" s="1">
        <v>1612</v>
      </c>
      <c r="B1613" s="1" t="s">
        <v>7634</v>
      </c>
      <c r="C1613" s="1" t="s">
        <v>3510</v>
      </c>
      <c r="D1613" s="4">
        <v>11050935</v>
      </c>
      <c r="E1613" s="2" t="s">
        <v>5636</v>
      </c>
      <c r="F1613" s="1" t="s">
        <v>2275</v>
      </c>
    </row>
    <row r="1614" spans="1:6" x14ac:dyDescent="0.25">
      <c r="A1614" s="1">
        <v>1613</v>
      </c>
      <c r="B1614" s="1" t="s">
        <v>7635</v>
      </c>
      <c r="C1614" s="1" t="s">
        <v>3511</v>
      </c>
      <c r="D1614" s="4">
        <v>306790926</v>
      </c>
      <c r="E1614" s="2" t="s">
        <v>5637</v>
      </c>
      <c r="F1614" s="1" t="s">
        <v>1179</v>
      </c>
    </row>
    <row r="1615" spans="1:6" x14ac:dyDescent="0.25">
      <c r="A1615" s="1">
        <v>1614</v>
      </c>
      <c r="B1615" s="1" t="s">
        <v>7636</v>
      </c>
      <c r="C1615" s="1" t="s">
        <v>3964</v>
      </c>
      <c r="D1615" s="4" t="s">
        <v>2916</v>
      </c>
      <c r="E1615" s="2" t="s">
        <v>5638</v>
      </c>
      <c r="F1615" s="1" t="s">
        <v>1066</v>
      </c>
    </row>
    <row r="1616" spans="1:6" x14ac:dyDescent="0.25">
      <c r="A1616" s="1">
        <v>1615</v>
      </c>
      <c r="B1616" s="1" t="s">
        <v>7637</v>
      </c>
      <c r="C1616" s="1" t="s">
        <v>3512</v>
      </c>
      <c r="D1616" s="4">
        <v>389436956</v>
      </c>
      <c r="E1616" s="2" t="s">
        <v>5639</v>
      </c>
      <c r="F1616" s="1" t="s">
        <v>1583</v>
      </c>
    </row>
    <row r="1617" spans="1:6" x14ac:dyDescent="0.25">
      <c r="A1617" s="1">
        <v>1616</v>
      </c>
      <c r="B1617" s="1" t="s">
        <v>7638</v>
      </c>
      <c r="C1617" s="1" t="s">
        <v>3513</v>
      </c>
      <c r="D1617" s="4">
        <v>15301560</v>
      </c>
      <c r="E1617" s="2" t="s">
        <v>5640</v>
      </c>
      <c r="F1617" s="1" t="s">
        <v>2276</v>
      </c>
    </row>
    <row r="1618" spans="1:6" x14ac:dyDescent="0.25">
      <c r="A1618" s="1">
        <v>1617</v>
      </c>
      <c r="B1618" s="1" t="s">
        <v>7639</v>
      </c>
      <c r="C1618" s="1" t="s">
        <v>3514</v>
      </c>
      <c r="D1618" s="4">
        <v>396756474</v>
      </c>
      <c r="E1618" s="2" t="s">
        <v>5641</v>
      </c>
      <c r="F1618" s="1" t="s">
        <v>2277</v>
      </c>
    </row>
    <row r="1619" spans="1:6" x14ac:dyDescent="0.25">
      <c r="A1619" s="1">
        <v>1618</v>
      </c>
      <c r="B1619" s="1" t="s">
        <v>7640</v>
      </c>
      <c r="C1619" s="1" t="s">
        <v>3515</v>
      </c>
      <c r="D1619" s="4">
        <v>229152524</v>
      </c>
      <c r="E1619" s="2" t="s">
        <v>5642</v>
      </c>
      <c r="F1619" s="1" t="s">
        <v>1233</v>
      </c>
    </row>
    <row r="1620" spans="1:6" x14ac:dyDescent="0.25">
      <c r="A1620" s="1">
        <v>1619</v>
      </c>
      <c r="B1620" s="1" t="s">
        <v>7641</v>
      </c>
      <c r="C1620" s="1" t="s">
        <v>3516</v>
      </c>
      <c r="D1620" s="4">
        <v>21252961</v>
      </c>
      <c r="E1620" s="2" t="s">
        <v>5643</v>
      </c>
      <c r="F1620" s="1" t="s">
        <v>1550</v>
      </c>
    </row>
    <row r="1621" spans="1:6" x14ac:dyDescent="0.25">
      <c r="A1621" s="1">
        <v>1620</v>
      </c>
      <c r="B1621" s="1" t="s">
        <v>7642</v>
      </c>
      <c r="C1621" s="1" t="s">
        <v>3517</v>
      </c>
      <c r="D1621" s="4">
        <v>65430556126</v>
      </c>
      <c r="E1621" s="2" t="s">
        <v>5644</v>
      </c>
      <c r="F1621" s="1" t="s">
        <v>2278</v>
      </c>
    </row>
    <row r="1622" spans="1:6" x14ac:dyDescent="0.25">
      <c r="A1622" s="1">
        <v>1621</v>
      </c>
      <c r="B1622" s="1" t="s">
        <v>7643</v>
      </c>
      <c r="C1622" s="1" t="s">
        <v>3854</v>
      </c>
      <c r="D1622" s="4">
        <v>70182071215</v>
      </c>
      <c r="E1622" s="2" t="s">
        <v>5645</v>
      </c>
      <c r="F1622" s="1" t="s">
        <v>2279</v>
      </c>
    </row>
    <row r="1623" spans="1:6" x14ac:dyDescent="0.25">
      <c r="A1623" s="1">
        <v>1622</v>
      </c>
      <c r="B1623" s="1" t="s">
        <v>7644</v>
      </c>
      <c r="C1623" s="1" t="s">
        <v>3982</v>
      </c>
      <c r="D1623" s="4" t="s">
        <v>2917</v>
      </c>
      <c r="E1623" s="2" t="s">
        <v>5646</v>
      </c>
      <c r="F1623" s="1" t="s">
        <v>2280</v>
      </c>
    </row>
    <row r="1624" spans="1:6" x14ac:dyDescent="0.25">
      <c r="A1624" s="1">
        <v>1623</v>
      </c>
      <c r="B1624" s="1" t="s">
        <v>7645</v>
      </c>
      <c r="C1624" s="1" t="s">
        <v>3518</v>
      </c>
      <c r="D1624" s="4">
        <v>82516429</v>
      </c>
      <c r="E1624" s="2" t="s">
        <v>5647</v>
      </c>
      <c r="F1624" s="1" t="s">
        <v>1043</v>
      </c>
    </row>
    <row r="1625" spans="1:6" x14ac:dyDescent="0.25">
      <c r="A1625" s="1">
        <v>1624</v>
      </c>
      <c r="B1625" s="1" t="s">
        <v>7646</v>
      </c>
      <c r="C1625" s="1" t="s">
        <v>4015</v>
      </c>
      <c r="D1625" s="4">
        <v>90757763</v>
      </c>
      <c r="E1625" s="2" t="s">
        <v>5648</v>
      </c>
      <c r="F1625" s="1" t="s">
        <v>1079</v>
      </c>
    </row>
    <row r="1626" spans="1:6" x14ac:dyDescent="0.25">
      <c r="A1626" s="1">
        <v>1625</v>
      </c>
      <c r="B1626" s="1" t="s">
        <v>7647</v>
      </c>
      <c r="C1626" s="1" t="s">
        <v>3519</v>
      </c>
      <c r="D1626" s="4" t="s">
        <v>2918</v>
      </c>
      <c r="E1626" s="2" t="s">
        <v>5649</v>
      </c>
      <c r="F1626" s="1" t="s">
        <v>2281</v>
      </c>
    </row>
    <row r="1627" spans="1:6" x14ac:dyDescent="0.25">
      <c r="A1627" s="1">
        <v>1626</v>
      </c>
      <c r="B1627" s="1" t="s">
        <v>7648</v>
      </c>
      <c r="C1627" s="1" t="s">
        <v>3953</v>
      </c>
      <c r="D1627" s="4" t="s">
        <v>2919</v>
      </c>
      <c r="E1627" s="2" t="s">
        <v>5650</v>
      </c>
      <c r="F1627" s="1" t="s">
        <v>2282</v>
      </c>
    </row>
    <row r="1628" spans="1:6" x14ac:dyDescent="0.25">
      <c r="A1628" s="1">
        <v>1627</v>
      </c>
      <c r="B1628" s="1" t="s">
        <v>7649</v>
      </c>
      <c r="C1628" s="1" t="s">
        <v>3520</v>
      </c>
      <c r="D1628" s="4">
        <v>242305207</v>
      </c>
      <c r="E1628" s="2" t="s">
        <v>5651</v>
      </c>
      <c r="F1628" s="1" t="s">
        <v>1171</v>
      </c>
    </row>
    <row r="1629" spans="1:6" x14ac:dyDescent="0.25">
      <c r="A1629" s="1">
        <v>1628</v>
      </c>
      <c r="B1629" s="1" t="s">
        <v>7650</v>
      </c>
      <c r="C1629" s="1" t="s">
        <v>3521</v>
      </c>
      <c r="D1629" s="4">
        <v>11116792522</v>
      </c>
      <c r="E1629" s="2" t="s">
        <v>5652</v>
      </c>
      <c r="F1629" s="1" t="s">
        <v>2049</v>
      </c>
    </row>
    <row r="1630" spans="1:6" x14ac:dyDescent="0.25">
      <c r="A1630" s="1">
        <v>1629</v>
      </c>
      <c r="B1630" s="1" t="s">
        <v>7651</v>
      </c>
      <c r="C1630" s="1" t="s">
        <v>3522</v>
      </c>
      <c r="D1630" s="4">
        <v>54229265032</v>
      </c>
      <c r="E1630" s="2" t="s">
        <v>5653</v>
      </c>
      <c r="F1630" s="1" t="s">
        <v>1608</v>
      </c>
    </row>
    <row r="1631" spans="1:6" x14ac:dyDescent="0.25">
      <c r="A1631" s="1">
        <v>1630</v>
      </c>
      <c r="B1631" s="1" t="s">
        <v>7652</v>
      </c>
      <c r="C1631" s="1" t="s">
        <v>3868</v>
      </c>
      <c r="D1631" s="4">
        <v>1268319374</v>
      </c>
      <c r="E1631" s="2" t="s">
        <v>5654</v>
      </c>
      <c r="F1631" s="1" t="s">
        <v>2283</v>
      </c>
    </row>
    <row r="1632" spans="1:6" x14ac:dyDescent="0.25">
      <c r="A1632" s="1">
        <v>1631</v>
      </c>
      <c r="B1632" s="1" t="s">
        <v>7653</v>
      </c>
      <c r="C1632" s="1" t="s">
        <v>3523</v>
      </c>
      <c r="D1632" s="4">
        <v>343250450</v>
      </c>
      <c r="E1632" s="2" t="s">
        <v>5655</v>
      </c>
      <c r="F1632" s="1" t="s">
        <v>2284</v>
      </c>
    </row>
    <row r="1633" spans="1:6" x14ac:dyDescent="0.25">
      <c r="A1633" s="1">
        <v>1632</v>
      </c>
      <c r="B1633" s="1" t="s">
        <v>7654</v>
      </c>
      <c r="C1633" s="1" t="s">
        <v>3524</v>
      </c>
      <c r="D1633" s="4">
        <v>34936838</v>
      </c>
      <c r="E1633" s="2" t="s">
        <v>5656</v>
      </c>
      <c r="F1633" s="1" t="s">
        <v>2285</v>
      </c>
    </row>
    <row r="1634" spans="1:6" x14ac:dyDescent="0.25">
      <c r="A1634" s="1">
        <v>1633</v>
      </c>
      <c r="B1634" s="1" t="s">
        <v>7655</v>
      </c>
      <c r="C1634" s="1" t="s">
        <v>3952</v>
      </c>
      <c r="D1634" s="4" t="s">
        <v>2920</v>
      </c>
      <c r="E1634" s="2" t="s">
        <v>5657</v>
      </c>
      <c r="F1634" s="1" t="s">
        <v>1024</v>
      </c>
    </row>
    <row r="1635" spans="1:6" x14ac:dyDescent="0.25">
      <c r="A1635" s="1">
        <v>1634</v>
      </c>
      <c r="B1635" s="1" t="s">
        <v>7656</v>
      </c>
      <c r="C1635" s="1" t="s">
        <v>3525</v>
      </c>
      <c r="D1635" s="4">
        <v>7149202</v>
      </c>
      <c r="E1635" s="2" t="s">
        <v>5658</v>
      </c>
      <c r="F1635" s="1" t="s">
        <v>2286</v>
      </c>
    </row>
    <row r="1636" spans="1:6" x14ac:dyDescent="0.25">
      <c r="A1636" s="1">
        <v>1635</v>
      </c>
      <c r="B1636" s="1" t="s">
        <v>7657</v>
      </c>
      <c r="C1636" s="1" t="s">
        <v>3526</v>
      </c>
      <c r="D1636" s="4">
        <v>261915532</v>
      </c>
      <c r="E1636" s="2" t="s">
        <v>5659</v>
      </c>
      <c r="F1636" s="1" t="s">
        <v>2287</v>
      </c>
    </row>
    <row r="1637" spans="1:6" x14ac:dyDescent="0.25">
      <c r="A1637" s="1">
        <v>1636</v>
      </c>
      <c r="B1637" s="1" t="s">
        <v>7658</v>
      </c>
      <c r="C1637" s="1" t="s">
        <v>3527</v>
      </c>
      <c r="D1637" s="4">
        <v>82217545</v>
      </c>
      <c r="E1637" s="2" t="s">
        <v>5660</v>
      </c>
      <c r="F1637" s="1" t="s">
        <v>2288</v>
      </c>
    </row>
    <row r="1638" spans="1:6" x14ac:dyDescent="0.25">
      <c r="A1638" s="1">
        <v>1637</v>
      </c>
      <c r="B1638" s="1" t="s">
        <v>7659</v>
      </c>
      <c r="C1638" s="1" t="s">
        <v>3528</v>
      </c>
      <c r="D1638" s="4" t="s">
        <v>2921</v>
      </c>
      <c r="E1638" s="2" t="s">
        <v>5661</v>
      </c>
      <c r="F1638" s="1" t="s">
        <v>2289</v>
      </c>
    </row>
    <row r="1639" spans="1:6" x14ac:dyDescent="0.25">
      <c r="A1639" s="1">
        <v>1638</v>
      </c>
      <c r="B1639" s="1" t="s">
        <v>7660</v>
      </c>
      <c r="C1639" s="1" t="s">
        <v>3529</v>
      </c>
      <c r="D1639" s="4" t="s">
        <v>2922</v>
      </c>
      <c r="E1639" s="2" t="s">
        <v>5662</v>
      </c>
      <c r="F1639" s="1" t="s">
        <v>2290</v>
      </c>
    </row>
    <row r="1640" spans="1:6" x14ac:dyDescent="0.25">
      <c r="A1640" s="1">
        <v>1639</v>
      </c>
      <c r="B1640" s="1" t="s">
        <v>7661</v>
      </c>
      <c r="C1640" s="1" t="s">
        <v>3966</v>
      </c>
      <c r="D1640" s="4" t="s">
        <v>2923</v>
      </c>
      <c r="E1640" s="2" t="s">
        <v>5663</v>
      </c>
      <c r="F1640" s="1" t="s">
        <v>2291</v>
      </c>
    </row>
    <row r="1641" spans="1:6" x14ac:dyDescent="0.25">
      <c r="A1641" s="1">
        <v>1640</v>
      </c>
      <c r="B1641" s="1" t="s">
        <v>7662</v>
      </c>
      <c r="C1641" s="1" t="s">
        <v>3530</v>
      </c>
      <c r="D1641" s="4" t="s">
        <v>2924</v>
      </c>
      <c r="E1641" s="2" t="s">
        <v>5664</v>
      </c>
      <c r="F1641" s="1" t="s">
        <v>1674</v>
      </c>
    </row>
    <row r="1642" spans="1:6" x14ac:dyDescent="0.25">
      <c r="A1642" s="1">
        <v>1641</v>
      </c>
      <c r="B1642" s="1" t="s">
        <v>7663</v>
      </c>
      <c r="C1642" s="1" t="s">
        <v>3531</v>
      </c>
      <c r="D1642" s="4">
        <v>213661437</v>
      </c>
      <c r="E1642" s="2" t="s">
        <v>5665</v>
      </c>
      <c r="F1642" s="1" t="s">
        <v>2292</v>
      </c>
    </row>
    <row r="1643" spans="1:6" x14ac:dyDescent="0.25">
      <c r="A1643" s="1">
        <v>1642</v>
      </c>
      <c r="B1643" s="1" t="s">
        <v>7664</v>
      </c>
      <c r="C1643" s="1" t="s">
        <v>3532</v>
      </c>
      <c r="D1643" s="4">
        <v>14175464758</v>
      </c>
      <c r="E1643" s="2" t="s">
        <v>5666</v>
      </c>
      <c r="F1643" s="1" t="s">
        <v>2293</v>
      </c>
    </row>
    <row r="1644" spans="1:6" x14ac:dyDescent="0.25">
      <c r="A1644" s="1">
        <v>1643</v>
      </c>
      <c r="B1644" s="1" t="s">
        <v>7665</v>
      </c>
      <c r="C1644" s="1" t="s">
        <v>3533</v>
      </c>
      <c r="D1644" s="4" t="s">
        <v>2925</v>
      </c>
      <c r="E1644" s="2" t="s">
        <v>5667</v>
      </c>
      <c r="F1644" s="1" t="s">
        <v>2294</v>
      </c>
    </row>
    <row r="1645" spans="1:6" x14ac:dyDescent="0.25">
      <c r="A1645" s="1">
        <v>1644</v>
      </c>
      <c r="B1645" s="1" t="s">
        <v>7666</v>
      </c>
      <c r="C1645" s="1" t="s">
        <v>3534</v>
      </c>
      <c r="D1645" s="4">
        <v>97390698776</v>
      </c>
      <c r="E1645" s="2" t="s">
        <v>5668</v>
      </c>
      <c r="F1645" s="1" t="s">
        <v>1892</v>
      </c>
    </row>
    <row r="1646" spans="1:6" x14ac:dyDescent="0.25">
      <c r="A1646" s="1">
        <v>1645</v>
      </c>
      <c r="B1646" s="1" t="s">
        <v>7667</v>
      </c>
      <c r="C1646" s="1" t="s">
        <v>3535</v>
      </c>
      <c r="D1646" s="4">
        <v>92294420388</v>
      </c>
      <c r="E1646" s="2" t="s">
        <v>5669</v>
      </c>
      <c r="F1646" s="1" t="s">
        <v>2295</v>
      </c>
    </row>
    <row r="1647" spans="1:6" x14ac:dyDescent="0.25">
      <c r="A1647" s="1">
        <v>1646</v>
      </c>
      <c r="B1647" s="1" t="s">
        <v>7668</v>
      </c>
      <c r="C1647" s="1" t="s">
        <v>3536</v>
      </c>
      <c r="D1647" s="4">
        <v>33167411679</v>
      </c>
      <c r="E1647" s="2" t="s">
        <v>5670</v>
      </c>
      <c r="F1647" s="1" t="s">
        <v>2296</v>
      </c>
    </row>
    <row r="1648" spans="1:6" x14ac:dyDescent="0.25">
      <c r="A1648" s="1">
        <v>1647</v>
      </c>
      <c r="B1648" s="1" t="s">
        <v>7669</v>
      </c>
      <c r="C1648" s="1" t="s">
        <v>3537</v>
      </c>
      <c r="D1648" s="4">
        <v>218776953</v>
      </c>
      <c r="E1648" s="2" t="s">
        <v>5671</v>
      </c>
      <c r="F1648" s="1" t="s">
        <v>2297</v>
      </c>
    </row>
    <row r="1649" spans="1:6" x14ac:dyDescent="0.25">
      <c r="A1649" s="1">
        <v>1648</v>
      </c>
      <c r="B1649" s="1" t="s">
        <v>7670</v>
      </c>
      <c r="C1649" s="1" t="s">
        <v>3937</v>
      </c>
      <c r="D1649" s="4" t="s">
        <v>2926</v>
      </c>
      <c r="E1649" s="2" t="s">
        <v>5672</v>
      </c>
      <c r="F1649" s="1" t="s">
        <v>2298</v>
      </c>
    </row>
    <row r="1650" spans="1:6" x14ac:dyDescent="0.25">
      <c r="A1650" s="1">
        <v>1649</v>
      </c>
      <c r="B1650" s="1" t="s">
        <v>7671</v>
      </c>
      <c r="C1650" s="1" t="s">
        <v>3538</v>
      </c>
      <c r="D1650" s="4">
        <v>198199732</v>
      </c>
      <c r="E1650" s="2" t="s">
        <v>5673</v>
      </c>
      <c r="F1650" s="1" t="s">
        <v>2299</v>
      </c>
    </row>
    <row r="1651" spans="1:6" x14ac:dyDescent="0.25">
      <c r="A1651" s="1">
        <v>1650</v>
      </c>
      <c r="B1651" s="1" t="s">
        <v>7672</v>
      </c>
      <c r="C1651" s="1" t="s">
        <v>3539</v>
      </c>
      <c r="D1651" s="4" t="s">
        <v>2927</v>
      </c>
      <c r="E1651" s="2" t="s">
        <v>5674</v>
      </c>
      <c r="F1651" s="1" t="s">
        <v>1093</v>
      </c>
    </row>
    <row r="1652" spans="1:6" x14ac:dyDescent="0.25">
      <c r="A1652" s="1">
        <v>1651</v>
      </c>
      <c r="B1652" s="1" t="s">
        <v>7673</v>
      </c>
      <c r="C1652" s="1" t="s">
        <v>3540</v>
      </c>
      <c r="D1652" s="4">
        <v>18006271</v>
      </c>
      <c r="E1652" s="2" t="s">
        <v>5675</v>
      </c>
      <c r="F1652" s="1" t="s">
        <v>1807</v>
      </c>
    </row>
    <row r="1653" spans="1:6" x14ac:dyDescent="0.25">
      <c r="A1653" s="1">
        <v>1652</v>
      </c>
      <c r="B1653" s="1" t="s">
        <v>7674</v>
      </c>
      <c r="C1653" s="1" t="s">
        <v>3924</v>
      </c>
      <c r="D1653" s="4">
        <v>189156629</v>
      </c>
      <c r="E1653" s="2" t="s">
        <v>5676</v>
      </c>
      <c r="F1653" s="1" t="s">
        <v>2300</v>
      </c>
    </row>
    <row r="1654" spans="1:6" x14ac:dyDescent="0.25">
      <c r="A1654" s="1">
        <v>1653</v>
      </c>
      <c r="B1654" s="1" t="s">
        <v>7675</v>
      </c>
      <c r="C1654" s="1" t="s">
        <v>3541</v>
      </c>
      <c r="D1654" s="4">
        <v>59097709919</v>
      </c>
      <c r="E1654" s="2" t="s">
        <v>5677</v>
      </c>
      <c r="F1654" s="1" t="s">
        <v>2301</v>
      </c>
    </row>
    <row r="1655" spans="1:6" x14ac:dyDescent="0.25">
      <c r="A1655" s="1">
        <v>1654</v>
      </c>
      <c r="B1655" s="1" t="s">
        <v>7676</v>
      </c>
      <c r="C1655" s="1" t="s">
        <v>3542</v>
      </c>
      <c r="D1655" s="4" t="s">
        <v>2928</v>
      </c>
      <c r="E1655" s="2" t="s">
        <v>5678</v>
      </c>
      <c r="F1655" s="1" t="s">
        <v>1583</v>
      </c>
    </row>
    <row r="1656" spans="1:6" x14ac:dyDescent="0.25">
      <c r="A1656" s="1">
        <v>1655</v>
      </c>
      <c r="B1656" s="1" t="s">
        <v>7677</v>
      </c>
      <c r="C1656" s="1" t="s">
        <v>3543</v>
      </c>
      <c r="D1656" s="4">
        <v>10115863546</v>
      </c>
      <c r="E1656" s="2" t="s">
        <v>5679</v>
      </c>
      <c r="F1656" s="1" t="s">
        <v>2302</v>
      </c>
    </row>
    <row r="1657" spans="1:6" x14ac:dyDescent="0.25">
      <c r="A1657" s="1">
        <v>1656</v>
      </c>
      <c r="B1657" s="1" t="s">
        <v>7678</v>
      </c>
      <c r="C1657" s="1" t="s">
        <v>3998</v>
      </c>
      <c r="D1657" s="4" t="s">
        <v>2929</v>
      </c>
      <c r="E1657" s="2" t="s">
        <v>5680</v>
      </c>
      <c r="F1657" s="1" t="s">
        <v>2303</v>
      </c>
    </row>
    <row r="1658" spans="1:6" x14ac:dyDescent="0.25">
      <c r="A1658" s="1">
        <v>1657</v>
      </c>
      <c r="B1658" s="1" t="s">
        <v>7679</v>
      </c>
      <c r="C1658" s="1" t="s">
        <v>3544</v>
      </c>
      <c r="D1658" s="4">
        <v>136604603</v>
      </c>
      <c r="E1658" s="2" t="s">
        <v>5681</v>
      </c>
      <c r="F1658" s="1" t="s">
        <v>1522</v>
      </c>
    </row>
    <row r="1659" spans="1:6" x14ac:dyDescent="0.25">
      <c r="A1659" s="1">
        <v>1658</v>
      </c>
      <c r="B1659" s="1" t="s">
        <v>7680</v>
      </c>
      <c r="C1659" s="1" t="s">
        <v>3545</v>
      </c>
      <c r="D1659" s="4" t="s">
        <v>2930</v>
      </c>
      <c r="E1659" s="2" t="s">
        <v>5682</v>
      </c>
      <c r="F1659" s="1" t="s">
        <v>1024</v>
      </c>
    </row>
    <row r="1660" spans="1:6" x14ac:dyDescent="0.25">
      <c r="A1660" s="1">
        <v>1659</v>
      </c>
      <c r="B1660" s="1" t="s">
        <v>7681</v>
      </c>
      <c r="C1660" s="1" t="s">
        <v>3546</v>
      </c>
      <c r="D1660" s="4" t="s">
        <v>2931</v>
      </c>
      <c r="E1660" s="2" t="s">
        <v>5683</v>
      </c>
      <c r="F1660" s="1" t="s">
        <v>2304</v>
      </c>
    </row>
    <row r="1661" spans="1:6" x14ac:dyDescent="0.25">
      <c r="A1661" s="1">
        <v>1660</v>
      </c>
      <c r="B1661" s="1" t="s">
        <v>7682</v>
      </c>
      <c r="C1661" s="1" t="s">
        <v>3547</v>
      </c>
      <c r="D1661" s="4" t="s">
        <v>2932</v>
      </c>
      <c r="E1661" s="2" t="s">
        <v>5684</v>
      </c>
      <c r="F1661" s="1" t="s">
        <v>2296</v>
      </c>
    </row>
    <row r="1662" spans="1:6" x14ac:dyDescent="0.25">
      <c r="A1662" s="1">
        <v>1661</v>
      </c>
      <c r="B1662" s="1" t="s">
        <v>7683</v>
      </c>
      <c r="C1662" s="1" t="s">
        <v>3548</v>
      </c>
      <c r="D1662" s="4">
        <v>66161223391</v>
      </c>
      <c r="E1662" s="2" t="s">
        <v>5685</v>
      </c>
      <c r="F1662" s="1" t="s">
        <v>1621</v>
      </c>
    </row>
    <row r="1663" spans="1:6" x14ac:dyDescent="0.25">
      <c r="A1663" s="1">
        <v>1662</v>
      </c>
      <c r="B1663" s="1" t="s">
        <v>7684</v>
      </c>
      <c r="C1663" s="1" t="s">
        <v>3549</v>
      </c>
      <c r="D1663" s="4">
        <v>39211817877</v>
      </c>
      <c r="E1663" s="2" t="s">
        <v>5686</v>
      </c>
      <c r="F1663" s="1" t="s">
        <v>2305</v>
      </c>
    </row>
    <row r="1664" spans="1:6" x14ac:dyDescent="0.25">
      <c r="A1664" s="1">
        <v>1663</v>
      </c>
      <c r="B1664" s="1" t="s">
        <v>7685</v>
      </c>
      <c r="C1664" s="1" t="s">
        <v>3550</v>
      </c>
      <c r="D1664" s="4">
        <v>255580461</v>
      </c>
      <c r="E1664" s="2" t="s">
        <v>5687</v>
      </c>
      <c r="F1664" s="1" t="s">
        <v>1139</v>
      </c>
    </row>
    <row r="1665" spans="1:6" x14ac:dyDescent="0.25">
      <c r="A1665" s="1">
        <v>1664</v>
      </c>
      <c r="B1665" s="1" t="s">
        <v>7686</v>
      </c>
      <c r="C1665" s="1" t="s">
        <v>3551</v>
      </c>
      <c r="D1665" s="4" t="s">
        <v>2933</v>
      </c>
      <c r="E1665" s="2" t="s">
        <v>5688</v>
      </c>
      <c r="F1665" s="1" t="s">
        <v>2306</v>
      </c>
    </row>
    <row r="1666" spans="1:6" x14ac:dyDescent="0.25">
      <c r="A1666" s="1">
        <v>1665</v>
      </c>
      <c r="B1666" s="1" t="s">
        <v>7687</v>
      </c>
      <c r="C1666" s="1" t="s">
        <v>3552</v>
      </c>
      <c r="D1666" s="4">
        <v>225342884</v>
      </c>
      <c r="E1666" s="2" t="s">
        <v>5689</v>
      </c>
      <c r="F1666" s="1" t="s">
        <v>1533</v>
      </c>
    </row>
    <row r="1667" spans="1:6" x14ac:dyDescent="0.25">
      <c r="A1667" s="1">
        <v>1666</v>
      </c>
      <c r="B1667" s="1" t="s">
        <v>7688</v>
      </c>
      <c r="C1667" s="1" t="s">
        <v>3553</v>
      </c>
      <c r="D1667" s="4">
        <v>277231548</v>
      </c>
      <c r="E1667" s="2" t="s">
        <v>5690</v>
      </c>
      <c r="F1667" s="1" t="s">
        <v>2252</v>
      </c>
    </row>
    <row r="1668" spans="1:6" x14ac:dyDescent="0.25">
      <c r="A1668" s="1">
        <v>1667</v>
      </c>
      <c r="B1668" s="1" t="s">
        <v>7689</v>
      </c>
      <c r="C1668" s="1" t="s">
        <v>3554</v>
      </c>
      <c r="D1668" s="4">
        <v>67311813934</v>
      </c>
      <c r="E1668" s="2" t="s">
        <v>5691</v>
      </c>
      <c r="F1668" s="1" t="s">
        <v>2307</v>
      </c>
    </row>
    <row r="1669" spans="1:6" x14ac:dyDescent="0.25">
      <c r="A1669" s="1">
        <v>1668</v>
      </c>
      <c r="B1669" s="1" t="s">
        <v>7690</v>
      </c>
      <c r="C1669" s="1" t="s">
        <v>3555</v>
      </c>
      <c r="D1669" s="4" t="s">
        <v>2934</v>
      </c>
      <c r="E1669" s="2" t="s">
        <v>5692</v>
      </c>
      <c r="F1669" s="1" t="s">
        <v>2308</v>
      </c>
    </row>
    <row r="1670" spans="1:6" x14ac:dyDescent="0.25">
      <c r="A1670" s="1">
        <v>1669</v>
      </c>
      <c r="B1670" s="1" t="s">
        <v>7691</v>
      </c>
      <c r="C1670" s="1" t="s">
        <v>3556</v>
      </c>
      <c r="D1670" s="4" t="s">
        <v>2935</v>
      </c>
      <c r="E1670" s="2" t="s">
        <v>5693</v>
      </c>
      <c r="F1670" s="1" t="s">
        <v>1950</v>
      </c>
    </row>
    <row r="1671" spans="1:6" x14ac:dyDescent="0.25">
      <c r="A1671" s="1">
        <v>1670</v>
      </c>
      <c r="B1671" s="1" t="s">
        <v>7692</v>
      </c>
      <c r="C1671" s="1" t="s">
        <v>3557</v>
      </c>
      <c r="D1671" s="4">
        <v>322283181</v>
      </c>
      <c r="E1671" s="2" t="s">
        <v>5694</v>
      </c>
      <c r="F1671" s="1" t="s">
        <v>2309</v>
      </c>
    </row>
    <row r="1672" spans="1:6" x14ac:dyDescent="0.25">
      <c r="A1672" s="1">
        <v>1671</v>
      </c>
      <c r="B1672" s="1" t="s">
        <v>7693</v>
      </c>
      <c r="C1672" s="1" t="s">
        <v>3558</v>
      </c>
      <c r="D1672" s="4">
        <v>87311115957</v>
      </c>
      <c r="E1672" s="2" t="s">
        <v>5695</v>
      </c>
      <c r="F1672" s="1" t="s">
        <v>2310</v>
      </c>
    </row>
    <row r="1673" spans="1:6" x14ac:dyDescent="0.25">
      <c r="A1673" s="1">
        <v>1672</v>
      </c>
      <c r="B1673" s="1" t="s">
        <v>7694</v>
      </c>
      <c r="C1673" s="1" t="s">
        <v>3559</v>
      </c>
      <c r="D1673" s="4" t="s">
        <v>2936</v>
      </c>
      <c r="E1673" s="2" t="s">
        <v>5696</v>
      </c>
      <c r="F1673" s="1" t="s">
        <v>1287</v>
      </c>
    </row>
    <row r="1674" spans="1:6" x14ac:dyDescent="0.25">
      <c r="A1674" s="1">
        <v>1673</v>
      </c>
      <c r="B1674" s="1" t="s">
        <v>7695</v>
      </c>
      <c r="C1674" s="1" t="s">
        <v>3847</v>
      </c>
      <c r="D1674" s="4">
        <v>4039706437</v>
      </c>
      <c r="E1674" s="2" t="s">
        <v>5697</v>
      </c>
      <c r="F1674" s="1" t="s">
        <v>1482</v>
      </c>
    </row>
    <row r="1675" spans="1:6" x14ac:dyDescent="0.25">
      <c r="A1675" s="1">
        <v>1674</v>
      </c>
      <c r="B1675" s="1" t="s">
        <v>7696</v>
      </c>
      <c r="C1675" s="1" t="s">
        <v>3560</v>
      </c>
      <c r="D1675" s="4" t="s">
        <v>2937</v>
      </c>
      <c r="E1675" s="2" t="s">
        <v>5698</v>
      </c>
      <c r="F1675" s="1" t="s">
        <v>2311</v>
      </c>
    </row>
    <row r="1676" spans="1:6" x14ac:dyDescent="0.25">
      <c r="A1676" s="1">
        <v>1675</v>
      </c>
      <c r="B1676" s="1" t="s">
        <v>7697</v>
      </c>
      <c r="C1676" s="1" t="s">
        <v>3992</v>
      </c>
      <c r="D1676" s="4" t="s">
        <v>2938</v>
      </c>
      <c r="E1676" s="2" t="s">
        <v>5699</v>
      </c>
      <c r="F1676" s="1" t="s">
        <v>2312</v>
      </c>
    </row>
    <row r="1677" spans="1:6" x14ac:dyDescent="0.25">
      <c r="A1677" s="1">
        <v>1676</v>
      </c>
      <c r="B1677" s="1" t="s">
        <v>7698</v>
      </c>
      <c r="C1677" s="1" t="s">
        <v>3561</v>
      </c>
      <c r="D1677" s="4" t="s">
        <v>2939</v>
      </c>
      <c r="E1677" s="2" t="s">
        <v>5700</v>
      </c>
      <c r="F1677" s="1" t="s">
        <v>2313</v>
      </c>
    </row>
    <row r="1678" spans="1:6" x14ac:dyDescent="0.25">
      <c r="A1678" s="1">
        <v>1677</v>
      </c>
      <c r="B1678" s="1" t="s">
        <v>7699</v>
      </c>
      <c r="C1678" s="1" t="s">
        <v>3562</v>
      </c>
      <c r="D1678" s="4">
        <v>20037523938</v>
      </c>
      <c r="E1678" s="2" t="s">
        <v>5701</v>
      </c>
      <c r="F1678" s="1" t="s">
        <v>1292</v>
      </c>
    </row>
    <row r="1679" spans="1:6" x14ac:dyDescent="0.25">
      <c r="A1679" s="1">
        <v>1678</v>
      </c>
      <c r="B1679" s="1" t="s">
        <v>7700</v>
      </c>
      <c r="C1679" s="1" t="s">
        <v>3563</v>
      </c>
      <c r="D1679" s="4" t="s">
        <v>2940</v>
      </c>
      <c r="E1679" s="2" t="s">
        <v>5702</v>
      </c>
      <c r="F1679" s="1" t="s">
        <v>2314</v>
      </c>
    </row>
    <row r="1680" spans="1:6" x14ac:dyDescent="0.25">
      <c r="A1680" s="1">
        <v>1679</v>
      </c>
      <c r="B1680" s="1" t="s">
        <v>7701</v>
      </c>
      <c r="C1680" s="1" t="s">
        <v>3564</v>
      </c>
      <c r="D1680" s="4">
        <v>285084256</v>
      </c>
      <c r="E1680" s="2" t="s">
        <v>5703</v>
      </c>
      <c r="F1680" s="1" t="s">
        <v>2315</v>
      </c>
    </row>
    <row r="1681" spans="1:6" x14ac:dyDescent="0.25">
      <c r="A1681" s="1">
        <v>1680</v>
      </c>
      <c r="B1681" s="1" t="s">
        <v>7702</v>
      </c>
      <c r="C1681" s="1" t="s">
        <v>3565</v>
      </c>
      <c r="D1681" s="4" t="s">
        <v>2941</v>
      </c>
      <c r="E1681" s="2" t="s">
        <v>5704</v>
      </c>
      <c r="F1681" s="1" t="s">
        <v>2316</v>
      </c>
    </row>
    <row r="1682" spans="1:6" x14ac:dyDescent="0.25">
      <c r="A1682" s="1">
        <v>1681</v>
      </c>
      <c r="B1682" s="1" t="s">
        <v>7703</v>
      </c>
      <c r="C1682" s="1" t="s">
        <v>3566</v>
      </c>
      <c r="D1682" s="4" t="s">
        <v>2942</v>
      </c>
      <c r="E1682" s="2" t="s">
        <v>5705</v>
      </c>
      <c r="F1682" s="1" t="s">
        <v>2145</v>
      </c>
    </row>
    <row r="1683" spans="1:6" x14ac:dyDescent="0.25">
      <c r="A1683" s="1">
        <v>1682</v>
      </c>
      <c r="B1683" s="1" t="s">
        <v>7704</v>
      </c>
      <c r="C1683" s="1" t="s">
        <v>3567</v>
      </c>
      <c r="D1683" s="4">
        <v>77123433</v>
      </c>
      <c r="E1683" s="2" t="s">
        <v>5706</v>
      </c>
      <c r="F1683" s="1" t="s">
        <v>1221</v>
      </c>
    </row>
    <row r="1684" spans="1:6" x14ac:dyDescent="0.25">
      <c r="A1684" s="1">
        <v>1683</v>
      </c>
      <c r="B1684" s="1" t="s">
        <v>7705</v>
      </c>
      <c r="C1684" s="1" t="s">
        <v>3568</v>
      </c>
      <c r="D1684" s="4">
        <v>55203083901</v>
      </c>
      <c r="E1684" s="2" t="s">
        <v>5707</v>
      </c>
      <c r="F1684" s="1" t="s">
        <v>2317</v>
      </c>
    </row>
    <row r="1685" spans="1:6" x14ac:dyDescent="0.25">
      <c r="A1685" s="1">
        <v>1684</v>
      </c>
      <c r="B1685" s="1" t="s">
        <v>7706</v>
      </c>
      <c r="C1685" s="1" t="s">
        <v>3569</v>
      </c>
      <c r="D1685" s="4" t="s">
        <v>2943</v>
      </c>
      <c r="E1685" s="2" t="s">
        <v>5708</v>
      </c>
      <c r="F1685" s="1" t="s">
        <v>1732</v>
      </c>
    </row>
    <row r="1686" spans="1:6" x14ac:dyDescent="0.25">
      <c r="A1686" s="1">
        <v>1685</v>
      </c>
      <c r="B1686" s="1" t="s">
        <v>7707</v>
      </c>
      <c r="C1686" s="1" t="s">
        <v>3570</v>
      </c>
      <c r="D1686" s="4">
        <v>27751728</v>
      </c>
      <c r="E1686" s="2" t="s">
        <v>5709</v>
      </c>
      <c r="F1686" s="1" t="s">
        <v>2318</v>
      </c>
    </row>
    <row r="1687" spans="1:6" x14ac:dyDescent="0.25">
      <c r="A1687" s="1">
        <v>1686</v>
      </c>
      <c r="B1687" s="1" t="s">
        <v>7708</v>
      </c>
      <c r="C1687" s="1" t="s">
        <v>3571</v>
      </c>
      <c r="D1687" s="4">
        <v>99108594630</v>
      </c>
      <c r="E1687" s="2" t="s">
        <v>5710</v>
      </c>
      <c r="F1687" s="1" t="s">
        <v>1065</v>
      </c>
    </row>
    <row r="1688" spans="1:6" x14ac:dyDescent="0.25">
      <c r="A1688" s="1">
        <v>1687</v>
      </c>
      <c r="B1688" s="1" t="s">
        <v>7709</v>
      </c>
      <c r="C1688" s="1" t="s">
        <v>3572</v>
      </c>
      <c r="D1688" s="4">
        <v>92370827587</v>
      </c>
      <c r="E1688" s="2" t="s">
        <v>5711</v>
      </c>
      <c r="F1688" s="1" t="s">
        <v>2319</v>
      </c>
    </row>
    <row r="1689" spans="1:6" x14ac:dyDescent="0.25">
      <c r="A1689" s="1">
        <v>1688</v>
      </c>
      <c r="B1689" s="1" t="s">
        <v>7710</v>
      </c>
      <c r="C1689" s="1" t="s">
        <v>3573</v>
      </c>
      <c r="D1689" s="4" t="s">
        <v>2944</v>
      </c>
      <c r="E1689" s="2" t="s">
        <v>5712</v>
      </c>
      <c r="F1689" s="1" t="s">
        <v>1763</v>
      </c>
    </row>
    <row r="1690" spans="1:6" x14ac:dyDescent="0.25">
      <c r="A1690" s="1">
        <v>1689</v>
      </c>
      <c r="B1690" s="1" t="s">
        <v>7711</v>
      </c>
      <c r="C1690" s="1" t="s">
        <v>3574</v>
      </c>
      <c r="D1690" s="4">
        <v>58787948</v>
      </c>
      <c r="E1690" s="2" t="s">
        <v>5713</v>
      </c>
      <c r="F1690" s="1" t="s">
        <v>2320</v>
      </c>
    </row>
    <row r="1691" spans="1:6" x14ac:dyDescent="0.25">
      <c r="A1691" s="1">
        <v>1690</v>
      </c>
      <c r="B1691" s="1" t="s">
        <v>7712</v>
      </c>
      <c r="C1691" s="1" t="s">
        <v>3575</v>
      </c>
      <c r="D1691" s="4">
        <v>110459957</v>
      </c>
      <c r="E1691" s="2" t="s">
        <v>5714</v>
      </c>
      <c r="F1691" s="1" t="s">
        <v>1093</v>
      </c>
    </row>
    <row r="1692" spans="1:6" x14ac:dyDescent="0.25">
      <c r="A1692" s="1">
        <v>1691</v>
      </c>
      <c r="B1692" s="1" t="s">
        <v>7713</v>
      </c>
      <c r="C1692" s="1" t="s">
        <v>3576</v>
      </c>
      <c r="D1692" s="4" t="s">
        <v>2945</v>
      </c>
      <c r="E1692" s="2" t="s">
        <v>5715</v>
      </c>
      <c r="F1692" s="1" t="s">
        <v>2321</v>
      </c>
    </row>
    <row r="1693" spans="1:6" x14ac:dyDescent="0.25">
      <c r="A1693" s="1">
        <v>1692</v>
      </c>
      <c r="B1693" s="1" t="s">
        <v>7714</v>
      </c>
      <c r="C1693" s="1" t="s">
        <v>3577</v>
      </c>
      <c r="D1693" s="4" t="s">
        <v>2946</v>
      </c>
      <c r="E1693" s="2" t="s">
        <v>5716</v>
      </c>
      <c r="F1693" s="1" t="s">
        <v>1006</v>
      </c>
    </row>
    <row r="1694" spans="1:6" x14ac:dyDescent="0.25">
      <c r="A1694" s="1">
        <v>1693</v>
      </c>
      <c r="B1694" s="1" t="s">
        <v>7715</v>
      </c>
      <c r="C1694" s="1" t="s">
        <v>3578</v>
      </c>
      <c r="D1694" s="4">
        <v>176123971</v>
      </c>
      <c r="E1694" s="2" t="s">
        <v>5717</v>
      </c>
      <c r="F1694" s="1" t="s">
        <v>2322</v>
      </c>
    </row>
    <row r="1695" spans="1:6" x14ac:dyDescent="0.25">
      <c r="A1695" s="1">
        <v>1694</v>
      </c>
      <c r="B1695" s="1" t="s">
        <v>7716</v>
      </c>
      <c r="C1695" s="1" t="s">
        <v>3579</v>
      </c>
      <c r="D1695" s="4">
        <v>116635183</v>
      </c>
      <c r="E1695" s="2" t="s">
        <v>5718</v>
      </c>
      <c r="F1695" s="1" t="s">
        <v>2323</v>
      </c>
    </row>
    <row r="1696" spans="1:6" x14ac:dyDescent="0.25">
      <c r="A1696" s="1">
        <v>1695</v>
      </c>
      <c r="B1696" s="1" t="s">
        <v>7717</v>
      </c>
      <c r="C1696" s="1" t="s">
        <v>3895</v>
      </c>
      <c r="D1696" s="4">
        <v>362313528</v>
      </c>
      <c r="E1696" s="2" t="s">
        <v>5719</v>
      </c>
      <c r="F1696" s="1" t="s">
        <v>2324</v>
      </c>
    </row>
    <row r="1697" spans="1:6" x14ac:dyDescent="0.25">
      <c r="A1697" s="1">
        <v>1696</v>
      </c>
      <c r="B1697" s="1" t="s">
        <v>7718</v>
      </c>
      <c r="C1697" s="1" t="s">
        <v>3580</v>
      </c>
      <c r="D1697" s="4">
        <v>105949588</v>
      </c>
      <c r="E1697" s="2" t="s">
        <v>5720</v>
      </c>
      <c r="F1697" s="1" t="s">
        <v>2325</v>
      </c>
    </row>
    <row r="1698" spans="1:6" x14ac:dyDescent="0.25">
      <c r="A1698" s="1">
        <v>1697</v>
      </c>
      <c r="B1698" s="1" t="s">
        <v>7719</v>
      </c>
      <c r="C1698" s="1" t="s">
        <v>3581</v>
      </c>
      <c r="D1698" s="4" t="s">
        <v>2947</v>
      </c>
      <c r="E1698" s="2" t="s">
        <v>5721</v>
      </c>
      <c r="F1698" s="1" t="s">
        <v>1302</v>
      </c>
    </row>
    <row r="1699" spans="1:6" x14ac:dyDescent="0.25">
      <c r="A1699" s="1">
        <v>1698</v>
      </c>
      <c r="B1699" s="1" t="s">
        <v>7720</v>
      </c>
      <c r="C1699" s="1" t="s">
        <v>3582</v>
      </c>
      <c r="D1699" s="4">
        <v>9328767105</v>
      </c>
      <c r="E1699" s="2" t="s">
        <v>5722</v>
      </c>
      <c r="F1699" s="1" t="s">
        <v>2298</v>
      </c>
    </row>
    <row r="1700" spans="1:6" x14ac:dyDescent="0.25">
      <c r="A1700" s="1">
        <v>1699</v>
      </c>
      <c r="B1700" s="1" t="s">
        <v>7721</v>
      </c>
      <c r="C1700" s="1" t="s">
        <v>3986</v>
      </c>
      <c r="D1700" s="4">
        <v>61105722266</v>
      </c>
      <c r="E1700" s="2" t="s">
        <v>5723</v>
      </c>
      <c r="F1700" s="1" t="s">
        <v>1435</v>
      </c>
    </row>
    <row r="1701" spans="1:6" x14ac:dyDescent="0.25">
      <c r="A1701" s="1">
        <v>1700</v>
      </c>
      <c r="B1701" s="1" t="s">
        <v>7722</v>
      </c>
      <c r="C1701" s="1" t="s">
        <v>3843</v>
      </c>
      <c r="D1701" s="4" t="s">
        <v>2948</v>
      </c>
      <c r="E1701" s="2" t="s">
        <v>5724</v>
      </c>
      <c r="F1701" s="1" t="s">
        <v>2326</v>
      </c>
    </row>
    <row r="1702" spans="1:6" x14ac:dyDescent="0.25">
      <c r="A1702" s="1">
        <v>1701</v>
      </c>
      <c r="B1702" s="1" t="s">
        <v>7723</v>
      </c>
      <c r="C1702" s="1" t="s">
        <v>3583</v>
      </c>
      <c r="D1702" s="4">
        <v>15363679188</v>
      </c>
      <c r="E1702" s="2" t="s">
        <v>5725</v>
      </c>
      <c r="F1702" s="1" t="s">
        <v>2301</v>
      </c>
    </row>
    <row r="1703" spans="1:6" x14ac:dyDescent="0.25">
      <c r="A1703" s="1">
        <v>1702</v>
      </c>
      <c r="B1703" s="1" t="s">
        <v>7724</v>
      </c>
      <c r="C1703" s="1" t="s">
        <v>3584</v>
      </c>
      <c r="D1703" s="4">
        <v>91237577328</v>
      </c>
      <c r="E1703" s="2" t="s">
        <v>5726</v>
      </c>
      <c r="F1703" s="1" t="s">
        <v>2327</v>
      </c>
    </row>
    <row r="1704" spans="1:6" x14ac:dyDescent="0.25">
      <c r="A1704" s="1">
        <v>1703</v>
      </c>
      <c r="B1704" s="1" t="s">
        <v>7725</v>
      </c>
      <c r="C1704" s="1" t="s">
        <v>3585</v>
      </c>
      <c r="D1704" s="4" t="s">
        <v>2949</v>
      </c>
      <c r="E1704" s="2" t="s">
        <v>5727</v>
      </c>
      <c r="F1704" s="1" t="s">
        <v>2328</v>
      </c>
    </row>
    <row r="1705" spans="1:6" x14ac:dyDescent="0.25">
      <c r="A1705" s="1">
        <v>1704</v>
      </c>
      <c r="B1705" s="1" t="s">
        <v>7633</v>
      </c>
      <c r="C1705" s="1" t="s">
        <v>3586</v>
      </c>
      <c r="D1705" s="4">
        <v>50151047</v>
      </c>
      <c r="E1705" s="2" t="s">
        <v>5728</v>
      </c>
      <c r="F1705" s="1" t="s">
        <v>1528</v>
      </c>
    </row>
    <row r="1706" spans="1:6" x14ac:dyDescent="0.25">
      <c r="A1706" s="1">
        <v>1705</v>
      </c>
      <c r="B1706" s="1" t="s">
        <v>7726</v>
      </c>
      <c r="C1706" s="1" t="s">
        <v>3955</v>
      </c>
      <c r="D1706" s="4">
        <v>109427932</v>
      </c>
      <c r="E1706" s="2" t="s">
        <v>5729</v>
      </c>
      <c r="F1706" s="1" t="s">
        <v>2329</v>
      </c>
    </row>
    <row r="1707" spans="1:6" x14ac:dyDescent="0.25">
      <c r="A1707" s="1">
        <v>1706</v>
      </c>
      <c r="B1707" s="1" t="s">
        <v>7727</v>
      </c>
      <c r="C1707" s="1" t="s">
        <v>3587</v>
      </c>
      <c r="D1707" s="4">
        <v>34045997642</v>
      </c>
      <c r="E1707" s="2" t="s">
        <v>5730</v>
      </c>
      <c r="F1707" s="1" t="s">
        <v>1051</v>
      </c>
    </row>
    <row r="1708" spans="1:6" x14ac:dyDescent="0.25">
      <c r="A1708" s="1">
        <v>1707</v>
      </c>
      <c r="B1708" s="1" t="s">
        <v>7728</v>
      </c>
      <c r="C1708" s="1" t="s">
        <v>3588</v>
      </c>
      <c r="D1708" s="4">
        <v>344534055</v>
      </c>
      <c r="E1708" s="2" t="s">
        <v>5731</v>
      </c>
      <c r="F1708" s="1" t="s">
        <v>2330</v>
      </c>
    </row>
    <row r="1709" spans="1:6" x14ac:dyDescent="0.25">
      <c r="A1709" s="1">
        <v>1708</v>
      </c>
      <c r="B1709" s="1" t="s">
        <v>7729</v>
      </c>
      <c r="C1709" s="1" t="s">
        <v>3589</v>
      </c>
      <c r="D1709" s="4">
        <v>99165431120</v>
      </c>
      <c r="E1709" s="2" t="s">
        <v>5732</v>
      </c>
      <c r="F1709" s="1" t="s">
        <v>1279</v>
      </c>
    </row>
    <row r="1710" spans="1:6" x14ac:dyDescent="0.25">
      <c r="A1710" s="1">
        <v>1709</v>
      </c>
      <c r="B1710" s="1" t="s">
        <v>7730</v>
      </c>
      <c r="C1710" s="1" t="s">
        <v>3590</v>
      </c>
      <c r="D1710" s="4">
        <v>169906573</v>
      </c>
      <c r="E1710" s="2" t="s">
        <v>5733</v>
      </c>
      <c r="F1710" s="1" t="s">
        <v>2331</v>
      </c>
    </row>
    <row r="1711" spans="1:6" x14ac:dyDescent="0.25">
      <c r="A1711" s="1">
        <v>1710</v>
      </c>
      <c r="B1711" s="1" t="s">
        <v>7731</v>
      </c>
      <c r="C1711" s="1" t="s">
        <v>3591</v>
      </c>
      <c r="D1711" s="4" t="s">
        <v>2950</v>
      </c>
      <c r="E1711" s="2" t="s">
        <v>5734</v>
      </c>
      <c r="F1711" s="1" t="s">
        <v>2332</v>
      </c>
    </row>
    <row r="1712" spans="1:6" x14ac:dyDescent="0.25">
      <c r="A1712" s="1">
        <v>1711</v>
      </c>
      <c r="B1712" s="1" t="s">
        <v>7732</v>
      </c>
      <c r="C1712" s="1" t="s">
        <v>3592</v>
      </c>
      <c r="D1712" s="4" t="s">
        <v>2951</v>
      </c>
      <c r="E1712" s="2" t="s">
        <v>5735</v>
      </c>
      <c r="F1712" s="1" t="s">
        <v>2333</v>
      </c>
    </row>
    <row r="1713" spans="1:6" x14ac:dyDescent="0.25">
      <c r="A1713" s="1">
        <v>1712</v>
      </c>
      <c r="B1713" s="1" t="s">
        <v>7733</v>
      </c>
      <c r="C1713" s="1" t="s">
        <v>3593</v>
      </c>
      <c r="D1713" s="4">
        <v>20146047587</v>
      </c>
      <c r="E1713" s="2" t="s">
        <v>5736</v>
      </c>
      <c r="F1713" s="1" t="s">
        <v>1858</v>
      </c>
    </row>
    <row r="1714" spans="1:6" x14ac:dyDescent="0.25">
      <c r="A1714" s="1">
        <v>1713</v>
      </c>
      <c r="B1714" s="1" t="s">
        <v>7734</v>
      </c>
      <c r="C1714" s="1" t="s">
        <v>3917</v>
      </c>
      <c r="D1714" s="4" t="s">
        <v>2952</v>
      </c>
      <c r="E1714" s="2" t="s">
        <v>5737</v>
      </c>
      <c r="F1714" s="1" t="s">
        <v>2334</v>
      </c>
    </row>
    <row r="1715" spans="1:6" x14ac:dyDescent="0.25">
      <c r="A1715" s="1">
        <v>1714</v>
      </c>
      <c r="B1715" s="1" t="s">
        <v>7735</v>
      </c>
      <c r="C1715" s="1" t="s">
        <v>3594</v>
      </c>
      <c r="D1715" s="4">
        <v>88207298409</v>
      </c>
      <c r="E1715" s="2" t="s">
        <v>5738</v>
      </c>
      <c r="F1715" s="1" t="s">
        <v>2335</v>
      </c>
    </row>
    <row r="1716" spans="1:6" x14ac:dyDescent="0.25">
      <c r="A1716" s="1">
        <v>1715</v>
      </c>
      <c r="B1716" s="1" t="s">
        <v>7736</v>
      </c>
      <c r="C1716" s="1" t="s">
        <v>3595</v>
      </c>
      <c r="D1716" s="4">
        <v>258737984</v>
      </c>
      <c r="E1716" s="2" t="s">
        <v>5739</v>
      </c>
      <c r="F1716" s="1" t="s">
        <v>2336</v>
      </c>
    </row>
    <row r="1717" spans="1:6" x14ac:dyDescent="0.25">
      <c r="A1717" s="1">
        <v>1716</v>
      </c>
      <c r="B1717" s="1" t="s">
        <v>7737</v>
      </c>
      <c r="C1717" s="1" t="s">
        <v>3916</v>
      </c>
      <c r="D1717" s="4">
        <v>112309429</v>
      </c>
      <c r="E1717" s="2" t="s">
        <v>5740</v>
      </c>
      <c r="F1717" s="1" t="s">
        <v>1414</v>
      </c>
    </row>
    <row r="1718" spans="1:6" x14ac:dyDescent="0.25">
      <c r="A1718" s="1">
        <v>1717</v>
      </c>
      <c r="B1718" s="1" t="s">
        <v>7738</v>
      </c>
      <c r="C1718" s="1" t="s">
        <v>3596</v>
      </c>
      <c r="D1718" s="4">
        <v>64194995566</v>
      </c>
      <c r="E1718" s="2" t="s">
        <v>5741</v>
      </c>
      <c r="F1718" s="1" t="s">
        <v>1824</v>
      </c>
    </row>
    <row r="1719" spans="1:6" x14ac:dyDescent="0.25">
      <c r="A1719" s="1">
        <v>1718</v>
      </c>
      <c r="B1719" s="1" t="s">
        <v>7739</v>
      </c>
      <c r="C1719" s="1" t="s">
        <v>3886</v>
      </c>
      <c r="D1719" s="4" t="s">
        <v>2953</v>
      </c>
      <c r="E1719" s="2" t="s">
        <v>5742</v>
      </c>
      <c r="F1719" s="1" t="s">
        <v>1718</v>
      </c>
    </row>
    <row r="1720" spans="1:6" x14ac:dyDescent="0.25">
      <c r="A1720" s="1">
        <v>1719</v>
      </c>
      <c r="B1720" s="1" t="s">
        <v>7740</v>
      </c>
      <c r="C1720" s="1" t="s">
        <v>3597</v>
      </c>
      <c r="D1720" s="4">
        <v>388296371</v>
      </c>
      <c r="E1720" s="2" t="s">
        <v>5743</v>
      </c>
      <c r="F1720" s="1" t="s">
        <v>2337</v>
      </c>
    </row>
    <row r="1721" spans="1:6" x14ac:dyDescent="0.25">
      <c r="A1721" s="1">
        <v>1720</v>
      </c>
      <c r="B1721" s="1" t="s">
        <v>7741</v>
      </c>
      <c r="C1721" s="1" t="s">
        <v>3598</v>
      </c>
      <c r="D1721" s="4">
        <v>17017412663</v>
      </c>
      <c r="E1721" s="2" t="s">
        <v>5744</v>
      </c>
      <c r="F1721" s="1" t="s">
        <v>2338</v>
      </c>
    </row>
    <row r="1722" spans="1:6" x14ac:dyDescent="0.25">
      <c r="A1722" s="1">
        <v>1721</v>
      </c>
      <c r="B1722" s="1" t="s">
        <v>7742</v>
      </c>
      <c r="C1722" s="1" t="s">
        <v>3599</v>
      </c>
      <c r="D1722" s="4" t="s">
        <v>2954</v>
      </c>
      <c r="E1722" s="2" t="s">
        <v>5745</v>
      </c>
      <c r="F1722" s="1" t="s">
        <v>2339</v>
      </c>
    </row>
    <row r="1723" spans="1:6" x14ac:dyDescent="0.25">
      <c r="A1723" s="1">
        <v>1722</v>
      </c>
      <c r="B1723" s="1" t="s">
        <v>7743</v>
      </c>
      <c r="C1723" s="1" t="s">
        <v>3600</v>
      </c>
      <c r="D1723" s="4">
        <v>1435907663</v>
      </c>
      <c r="E1723" s="2" t="s">
        <v>5746</v>
      </c>
      <c r="F1723" s="1" t="s">
        <v>2340</v>
      </c>
    </row>
    <row r="1724" spans="1:6" x14ac:dyDescent="0.25">
      <c r="A1724" s="1">
        <v>1723</v>
      </c>
      <c r="B1724" s="1" t="s">
        <v>7744</v>
      </c>
      <c r="C1724" s="1" t="s">
        <v>3601</v>
      </c>
      <c r="D1724" s="4">
        <v>16568613</v>
      </c>
      <c r="E1724" s="2" t="s">
        <v>5747</v>
      </c>
      <c r="F1724" s="1" t="s">
        <v>1555</v>
      </c>
    </row>
    <row r="1725" spans="1:6" x14ac:dyDescent="0.25">
      <c r="A1725" s="1">
        <v>1724</v>
      </c>
      <c r="B1725" s="1" t="s">
        <v>7745</v>
      </c>
      <c r="C1725" s="1" t="s">
        <v>3602</v>
      </c>
      <c r="D1725" s="4" t="s">
        <v>2955</v>
      </c>
      <c r="E1725" s="2" t="s">
        <v>5748</v>
      </c>
      <c r="F1725" s="1" t="s">
        <v>2325</v>
      </c>
    </row>
    <row r="1726" spans="1:6" x14ac:dyDescent="0.25">
      <c r="A1726" s="1">
        <v>1725</v>
      </c>
      <c r="B1726" s="1" t="s">
        <v>7746</v>
      </c>
      <c r="C1726" s="1" t="s">
        <v>3603</v>
      </c>
      <c r="D1726" s="4">
        <v>78114591671</v>
      </c>
      <c r="E1726" s="2" t="s">
        <v>5749</v>
      </c>
      <c r="F1726" s="1" t="s">
        <v>2341</v>
      </c>
    </row>
    <row r="1727" spans="1:6" x14ac:dyDescent="0.25">
      <c r="A1727" s="1">
        <v>1726</v>
      </c>
      <c r="B1727" s="1" t="s">
        <v>7747</v>
      </c>
      <c r="C1727" s="1" t="s">
        <v>3988</v>
      </c>
      <c r="D1727" s="4">
        <v>16454592183</v>
      </c>
      <c r="E1727" s="2" t="s">
        <v>5750</v>
      </c>
      <c r="F1727" s="1" t="s">
        <v>2342</v>
      </c>
    </row>
    <row r="1728" spans="1:6" x14ac:dyDescent="0.25">
      <c r="A1728" s="1">
        <v>1727</v>
      </c>
      <c r="B1728" s="1" t="s">
        <v>7748</v>
      </c>
      <c r="C1728" s="1" t="s">
        <v>3604</v>
      </c>
      <c r="D1728" s="4">
        <v>56748016</v>
      </c>
      <c r="E1728" s="2" t="s">
        <v>5751</v>
      </c>
      <c r="F1728" s="1" t="s">
        <v>2343</v>
      </c>
    </row>
    <row r="1729" spans="1:6" x14ac:dyDescent="0.25">
      <c r="A1729" s="1">
        <v>1728</v>
      </c>
      <c r="B1729" s="1" t="s">
        <v>7749</v>
      </c>
      <c r="C1729" s="1" t="s">
        <v>3605</v>
      </c>
      <c r="D1729" s="4">
        <v>90007042793</v>
      </c>
      <c r="E1729" s="2" t="s">
        <v>5752</v>
      </c>
      <c r="F1729" s="1" t="s">
        <v>2344</v>
      </c>
    </row>
    <row r="1730" spans="1:6" x14ac:dyDescent="0.25">
      <c r="A1730" s="1">
        <v>1729</v>
      </c>
      <c r="B1730" s="1" t="s">
        <v>7750</v>
      </c>
      <c r="C1730" s="1" t="s">
        <v>3987</v>
      </c>
      <c r="D1730" s="4">
        <v>198970215</v>
      </c>
      <c r="E1730" s="2" t="s">
        <v>5753</v>
      </c>
      <c r="F1730" s="1" t="s">
        <v>2159</v>
      </c>
    </row>
    <row r="1731" spans="1:6" x14ac:dyDescent="0.25">
      <c r="A1731" s="1">
        <v>1730</v>
      </c>
      <c r="B1731" s="1" t="s">
        <v>7751</v>
      </c>
      <c r="C1731" s="1" t="s">
        <v>3606</v>
      </c>
      <c r="D1731" s="4">
        <v>45301122230</v>
      </c>
      <c r="E1731" s="2" t="s">
        <v>5754</v>
      </c>
      <c r="F1731" s="1" t="s">
        <v>2345</v>
      </c>
    </row>
    <row r="1732" spans="1:6" x14ac:dyDescent="0.25">
      <c r="A1732" s="1">
        <v>1731</v>
      </c>
      <c r="B1732" s="1" t="s">
        <v>7752</v>
      </c>
      <c r="C1732" s="1" t="s">
        <v>3893</v>
      </c>
      <c r="D1732" s="4">
        <v>390037565</v>
      </c>
      <c r="E1732" s="2" t="s">
        <v>5755</v>
      </c>
      <c r="F1732" s="1" t="s">
        <v>1066</v>
      </c>
    </row>
    <row r="1733" spans="1:6" x14ac:dyDescent="0.25">
      <c r="A1733" s="1">
        <v>1732</v>
      </c>
      <c r="B1733" s="1" t="s">
        <v>7753</v>
      </c>
      <c r="C1733" s="1" t="s">
        <v>3607</v>
      </c>
      <c r="D1733" s="4" t="s">
        <v>2956</v>
      </c>
      <c r="E1733" s="2" t="s">
        <v>5756</v>
      </c>
      <c r="F1733" s="1" t="s">
        <v>2127</v>
      </c>
    </row>
    <row r="1734" spans="1:6" x14ac:dyDescent="0.25">
      <c r="A1734" s="1">
        <v>1733</v>
      </c>
      <c r="B1734" s="1" t="s">
        <v>7754</v>
      </c>
      <c r="C1734" s="1" t="s">
        <v>3608</v>
      </c>
      <c r="D1734" s="4">
        <v>213237465</v>
      </c>
      <c r="E1734" s="2" t="s">
        <v>5757</v>
      </c>
      <c r="F1734" s="1" t="s">
        <v>1550</v>
      </c>
    </row>
    <row r="1735" spans="1:6" x14ac:dyDescent="0.25">
      <c r="A1735" s="1">
        <v>1734</v>
      </c>
      <c r="B1735" s="1" t="s">
        <v>7755</v>
      </c>
      <c r="C1735" s="1" t="s">
        <v>3609</v>
      </c>
      <c r="D1735" s="4" t="s">
        <v>2957</v>
      </c>
      <c r="E1735" s="2" t="s">
        <v>5758</v>
      </c>
      <c r="F1735" s="1" t="s">
        <v>2149</v>
      </c>
    </row>
    <row r="1736" spans="1:6" x14ac:dyDescent="0.25">
      <c r="A1736" s="1">
        <v>1735</v>
      </c>
      <c r="B1736" s="1" t="s">
        <v>7756</v>
      </c>
      <c r="C1736" s="1" t="s">
        <v>3610</v>
      </c>
      <c r="D1736" s="4">
        <v>47208055518</v>
      </c>
      <c r="E1736" s="2" t="s">
        <v>5759</v>
      </c>
      <c r="F1736" s="1" t="s">
        <v>2346</v>
      </c>
    </row>
    <row r="1737" spans="1:6" x14ac:dyDescent="0.25">
      <c r="A1737" s="1">
        <v>1736</v>
      </c>
      <c r="B1737" s="1" t="s">
        <v>7757</v>
      </c>
      <c r="C1737" s="1" t="s">
        <v>3611</v>
      </c>
      <c r="D1737" s="4" t="s">
        <v>2958</v>
      </c>
      <c r="E1737" s="2" t="s">
        <v>5760</v>
      </c>
      <c r="F1737" s="1" t="s">
        <v>2347</v>
      </c>
    </row>
    <row r="1738" spans="1:6" x14ac:dyDescent="0.25">
      <c r="A1738" s="1">
        <v>1737</v>
      </c>
      <c r="B1738" s="1" t="s">
        <v>7758</v>
      </c>
      <c r="C1738" s="1" t="s">
        <v>3612</v>
      </c>
      <c r="D1738" s="4">
        <v>101109260</v>
      </c>
      <c r="E1738" s="2" t="s">
        <v>5761</v>
      </c>
      <c r="F1738" s="1" t="s">
        <v>2348</v>
      </c>
    </row>
    <row r="1739" spans="1:6" x14ac:dyDescent="0.25">
      <c r="A1739" s="1">
        <v>1738</v>
      </c>
      <c r="B1739" s="1" t="s">
        <v>7759</v>
      </c>
      <c r="C1739" s="1" t="s">
        <v>3613</v>
      </c>
      <c r="D1739" s="4">
        <v>359910693</v>
      </c>
      <c r="E1739" s="2" t="s">
        <v>5762</v>
      </c>
      <c r="F1739" s="1" t="s">
        <v>2349</v>
      </c>
    </row>
    <row r="1740" spans="1:6" x14ac:dyDescent="0.25">
      <c r="A1740" s="1">
        <v>1739</v>
      </c>
      <c r="B1740" s="1" t="s">
        <v>7760</v>
      </c>
      <c r="C1740" s="1" t="s">
        <v>4020</v>
      </c>
      <c r="D1740" s="4">
        <v>149106988</v>
      </c>
      <c r="E1740" s="2" t="s">
        <v>5763</v>
      </c>
      <c r="F1740" s="1" t="s">
        <v>2350</v>
      </c>
    </row>
    <row r="1741" spans="1:6" x14ac:dyDescent="0.25">
      <c r="A1741" s="1">
        <v>1740</v>
      </c>
      <c r="B1741" s="1" t="s">
        <v>7761</v>
      </c>
      <c r="C1741" s="1" t="s">
        <v>3614</v>
      </c>
      <c r="D1741" s="4" t="s">
        <v>2959</v>
      </c>
      <c r="E1741" s="2" t="s">
        <v>5764</v>
      </c>
      <c r="F1741" s="1" t="s">
        <v>2351</v>
      </c>
    </row>
    <row r="1742" spans="1:6" x14ac:dyDescent="0.25">
      <c r="A1742" s="1">
        <v>1741</v>
      </c>
      <c r="B1742" s="1" t="s">
        <v>7762</v>
      </c>
      <c r="C1742" s="1" t="s">
        <v>3615</v>
      </c>
      <c r="D1742" s="4">
        <v>40100824255</v>
      </c>
      <c r="E1742" s="2" t="s">
        <v>5765</v>
      </c>
      <c r="F1742" s="1" t="s">
        <v>2352</v>
      </c>
    </row>
    <row r="1743" spans="1:6" x14ac:dyDescent="0.25">
      <c r="A1743" s="1">
        <v>1742</v>
      </c>
      <c r="B1743" s="1" t="s">
        <v>7763</v>
      </c>
      <c r="C1743" s="1" t="s">
        <v>3616</v>
      </c>
      <c r="D1743" s="4" t="s">
        <v>2960</v>
      </c>
      <c r="E1743" s="2" t="s">
        <v>5766</v>
      </c>
      <c r="F1743" s="1" t="s">
        <v>2353</v>
      </c>
    </row>
    <row r="1744" spans="1:6" x14ac:dyDescent="0.25">
      <c r="A1744" s="1">
        <v>1743</v>
      </c>
      <c r="B1744" s="1" t="s">
        <v>7764</v>
      </c>
      <c r="C1744" s="1" t="s">
        <v>3617</v>
      </c>
      <c r="D1744" s="4" t="s">
        <v>2961</v>
      </c>
      <c r="E1744" s="2" t="s">
        <v>5767</v>
      </c>
      <c r="F1744" s="1" t="s">
        <v>1514</v>
      </c>
    </row>
    <row r="1745" spans="1:6" x14ac:dyDescent="0.25">
      <c r="A1745" s="1">
        <v>1744</v>
      </c>
      <c r="B1745" s="1" t="s">
        <v>7765</v>
      </c>
      <c r="C1745" s="1" t="s">
        <v>3618</v>
      </c>
      <c r="D1745" s="4" t="s">
        <v>2962</v>
      </c>
      <c r="E1745" s="2" t="s">
        <v>5768</v>
      </c>
      <c r="F1745" s="1" t="s">
        <v>2354</v>
      </c>
    </row>
    <row r="1746" spans="1:6" x14ac:dyDescent="0.25">
      <c r="A1746" s="1">
        <v>1745</v>
      </c>
      <c r="B1746" s="1" t="s">
        <v>7766</v>
      </c>
      <c r="C1746" s="1" t="s">
        <v>4003</v>
      </c>
      <c r="D1746" s="4">
        <v>43465669414</v>
      </c>
      <c r="E1746" s="2" t="s">
        <v>5769</v>
      </c>
      <c r="F1746" s="1" t="s">
        <v>2355</v>
      </c>
    </row>
    <row r="1747" spans="1:6" x14ac:dyDescent="0.25">
      <c r="A1747" s="1">
        <v>1746</v>
      </c>
      <c r="B1747" s="1" t="s">
        <v>7767</v>
      </c>
      <c r="C1747" s="1" t="s">
        <v>3619</v>
      </c>
      <c r="D1747" s="4">
        <v>2481443598</v>
      </c>
      <c r="E1747" s="2" t="s">
        <v>5770</v>
      </c>
      <c r="F1747" s="1" t="s">
        <v>1009</v>
      </c>
    </row>
    <row r="1748" spans="1:6" x14ac:dyDescent="0.25">
      <c r="A1748" s="1">
        <v>1747</v>
      </c>
      <c r="B1748" s="1" t="s">
        <v>7768</v>
      </c>
      <c r="C1748" s="1" t="s">
        <v>3620</v>
      </c>
      <c r="D1748" s="4">
        <v>218924295</v>
      </c>
      <c r="E1748" s="2" t="s">
        <v>5771</v>
      </c>
      <c r="F1748" s="1" t="s">
        <v>2356</v>
      </c>
    </row>
    <row r="1749" spans="1:6" x14ac:dyDescent="0.25">
      <c r="A1749" s="1">
        <v>1748</v>
      </c>
      <c r="B1749" s="1" t="s">
        <v>7769</v>
      </c>
      <c r="C1749" s="1" t="s">
        <v>3621</v>
      </c>
      <c r="D1749" s="4">
        <v>188920170</v>
      </c>
      <c r="E1749" s="2" t="s">
        <v>5772</v>
      </c>
      <c r="F1749" s="1" t="s">
        <v>2357</v>
      </c>
    </row>
    <row r="1750" spans="1:6" x14ac:dyDescent="0.25">
      <c r="A1750" s="1">
        <v>1749</v>
      </c>
      <c r="B1750" s="1" t="s">
        <v>7770</v>
      </c>
      <c r="C1750" s="1" t="s">
        <v>3622</v>
      </c>
      <c r="D1750" s="4">
        <v>89210246</v>
      </c>
      <c r="E1750" s="2" t="s">
        <v>5773</v>
      </c>
      <c r="F1750" s="1" t="s">
        <v>1199</v>
      </c>
    </row>
    <row r="1751" spans="1:6" x14ac:dyDescent="0.25">
      <c r="A1751" s="1">
        <v>1750</v>
      </c>
      <c r="B1751" s="1" t="s">
        <v>7771</v>
      </c>
      <c r="C1751" s="1" t="s">
        <v>3949</v>
      </c>
      <c r="D1751" s="4">
        <v>39480601404</v>
      </c>
      <c r="E1751" s="2" t="s">
        <v>5774</v>
      </c>
      <c r="F1751" s="1" t="s">
        <v>1969</v>
      </c>
    </row>
    <row r="1752" spans="1:6" x14ac:dyDescent="0.25">
      <c r="A1752" s="1">
        <v>1751</v>
      </c>
      <c r="B1752" s="1" t="s">
        <v>7772</v>
      </c>
      <c r="C1752" s="1" t="s">
        <v>3623</v>
      </c>
      <c r="D1752" s="4">
        <v>150046188</v>
      </c>
      <c r="E1752" s="2" t="s">
        <v>5775</v>
      </c>
      <c r="F1752" s="1" t="s">
        <v>1097</v>
      </c>
    </row>
    <row r="1753" spans="1:6" x14ac:dyDescent="0.25">
      <c r="A1753" s="1">
        <v>1752</v>
      </c>
      <c r="B1753" s="1" t="s">
        <v>7773</v>
      </c>
      <c r="C1753" s="1" t="s">
        <v>3624</v>
      </c>
      <c r="D1753" s="4">
        <v>53244776003</v>
      </c>
      <c r="E1753" s="2" t="s">
        <v>5776</v>
      </c>
      <c r="F1753" s="1" t="s">
        <v>2358</v>
      </c>
    </row>
    <row r="1754" spans="1:6" x14ac:dyDescent="0.25">
      <c r="A1754" s="1">
        <v>1753</v>
      </c>
      <c r="B1754" s="1" t="s">
        <v>7774</v>
      </c>
      <c r="C1754" s="1" t="s">
        <v>3625</v>
      </c>
      <c r="D1754" s="4">
        <v>34294912632</v>
      </c>
      <c r="E1754" s="2" t="s">
        <v>5777</v>
      </c>
      <c r="F1754" s="1" t="s">
        <v>1582</v>
      </c>
    </row>
    <row r="1755" spans="1:6" x14ac:dyDescent="0.25">
      <c r="A1755" s="1">
        <v>1754</v>
      </c>
      <c r="B1755" s="1" t="s">
        <v>7775</v>
      </c>
      <c r="C1755" s="1" t="s">
        <v>3626</v>
      </c>
      <c r="D1755" s="4">
        <v>90311914482</v>
      </c>
      <c r="E1755" s="2" t="s">
        <v>5778</v>
      </c>
      <c r="F1755" s="1" t="s">
        <v>2359</v>
      </c>
    </row>
    <row r="1756" spans="1:6" x14ac:dyDescent="0.25">
      <c r="A1756" s="1">
        <v>1755</v>
      </c>
      <c r="B1756" s="1" t="s">
        <v>7776</v>
      </c>
      <c r="C1756" s="1" t="s">
        <v>3627</v>
      </c>
      <c r="D1756" s="4">
        <v>31204700287</v>
      </c>
      <c r="E1756" s="2" t="s">
        <v>5779</v>
      </c>
      <c r="F1756" s="1" t="s">
        <v>2360</v>
      </c>
    </row>
    <row r="1757" spans="1:6" x14ac:dyDescent="0.25">
      <c r="A1757" s="1">
        <v>1756</v>
      </c>
      <c r="B1757" s="1" t="s">
        <v>7777</v>
      </c>
      <c r="C1757" s="1" t="s">
        <v>3628</v>
      </c>
      <c r="D1757" s="4">
        <v>126103308</v>
      </c>
      <c r="E1757" s="2" t="s">
        <v>5780</v>
      </c>
      <c r="F1757" s="1" t="s">
        <v>2361</v>
      </c>
    </row>
    <row r="1758" spans="1:6" x14ac:dyDescent="0.25">
      <c r="A1758" s="1">
        <v>1757</v>
      </c>
      <c r="B1758" s="1" t="s">
        <v>7778</v>
      </c>
      <c r="C1758" s="1" t="s">
        <v>3629</v>
      </c>
      <c r="D1758" s="4">
        <v>69232422322</v>
      </c>
      <c r="E1758" s="2" t="s">
        <v>5781</v>
      </c>
      <c r="F1758" s="1" t="s">
        <v>2362</v>
      </c>
    </row>
    <row r="1759" spans="1:6" x14ac:dyDescent="0.25">
      <c r="A1759" s="1">
        <v>1758</v>
      </c>
      <c r="B1759" s="1" t="s">
        <v>7779</v>
      </c>
      <c r="C1759" s="1" t="s">
        <v>3630</v>
      </c>
      <c r="D1759" s="4" t="s">
        <v>2963</v>
      </c>
      <c r="E1759" s="2" t="s">
        <v>5782</v>
      </c>
      <c r="F1759" s="1" t="s">
        <v>2148</v>
      </c>
    </row>
    <row r="1760" spans="1:6" x14ac:dyDescent="0.25">
      <c r="A1760" s="1">
        <v>1759</v>
      </c>
      <c r="B1760" s="1" t="s">
        <v>7780</v>
      </c>
      <c r="C1760" s="1" t="s">
        <v>3631</v>
      </c>
      <c r="D1760" s="4" t="s">
        <v>2964</v>
      </c>
      <c r="E1760" s="2" t="s">
        <v>5783</v>
      </c>
      <c r="F1760" s="1" t="s">
        <v>2363</v>
      </c>
    </row>
    <row r="1761" spans="1:6" x14ac:dyDescent="0.25">
      <c r="A1761" s="1">
        <v>1760</v>
      </c>
      <c r="B1761" s="1" t="s">
        <v>7781</v>
      </c>
      <c r="C1761" s="1" t="s">
        <v>3632</v>
      </c>
      <c r="D1761" s="4">
        <v>44204324389</v>
      </c>
      <c r="E1761" s="2" t="s">
        <v>5784</v>
      </c>
      <c r="F1761" s="1" t="s">
        <v>1693</v>
      </c>
    </row>
    <row r="1762" spans="1:6" x14ac:dyDescent="0.25">
      <c r="A1762" s="1">
        <v>1761</v>
      </c>
      <c r="B1762" s="1" t="s">
        <v>7782</v>
      </c>
      <c r="C1762" s="1" t="s">
        <v>3633</v>
      </c>
      <c r="D1762" s="4">
        <v>202895421</v>
      </c>
      <c r="E1762" s="2" t="s">
        <v>5785</v>
      </c>
      <c r="F1762" s="1" t="s">
        <v>2364</v>
      </c>
    </row>
    <row r="1763" spans="1:6" x14ac:dyDescent="0.25">
      <c r="A1763" s="1">
        <v>1762</v>
      </c>
      <c r="B1763" s="1" t="s">
        <v>7783</v>
      </c>
      <c r="C1763" s="1" t="s">
        <v>3634</v>
      </c>
      <c r="D1763" s="4">
        <v>234868997</v>
      </c>
      <c r="E1763" s="2" t="s">
        <v>5786</v>
      </c>
      <c r="F1763" s="1" t="s">
        <v>1748</v>
      </c>
    </row>
    <row r="1764" spans="1:6" x14ac:dyDescent="0.25">
      <c r="A1764" s="1">
        <v>1763</v>
      </c>
      <c r="B1764" s="1" t="s">
        <v>7784</v>
      </c>
      <c r="C1764" s="1" t="s">
        <v>3919</v>
      </c>
      <c r="D1764" s="4">
        <v>32434758650</v>
      </c>
      <c r="E1764" s="2" t="s">
        <v>5787</v>
      </c>
      <c r="F1764" s="1" t="s">
        <v>2365</v>
      </c>
    </row>
    <row r="1765" spans="1:6" x14ac:dyDescent="0.25">
      <c r="A1765" s="1">
        <v>1764</v>
      </c>
      <c r="B1765" s="1" t="s">
        <v>7785</v>
      </c>
      <c r="C1765" s="1" t="s">
        <v>3635</v>
      </c>
      <c r="D1765" s="4">
        <v>239968114</v>
      </c>
      <c r="E1765" s="2" t="s">
        <v>5788</v>
      </c>
      <c r="F1765" s="1" t="s">
        <v>1736</v>
      </c>
    </row>
    <row r="1766" spans="1:6" x14ac:dyDescent="0.25">
      <c r="A1766" s="1">
        <v>1765</v>
      </c>
      <c r="B1766" s="1" t="s">
        <v>7786</v>
      </c>
      <c r="C1766" s="1" t="s">
        <v>3636</v>
      </c>
      <c r="D1766" s="4">
        <v>171858195</v>
      </c>
      <c r="E1766" s="2" t="s">
        <v>5789</v>
      </c>
      <c r="F1766" s="1" t="s">
        <v>1361</v>
      </c>
    </row>
    <row r="1767" spans="1:6" x14ac:dyDescent="0.25">
      <c r="A1767" s="1">
        <v>1766</v>
      </c>
      <c r="B1767" s="1" t="s">
        <v>7787</v>
      </c>
      <c r="C1767" s="1" t="s">
        <v>3637</v>
      </c>
      <c r="D1767" s="4">
        <v>22070668134</v>
      </c>
      <c r="E1767" s="2" t="s">
        <v>5790</v>
      </c>
      <c r="F1767" s="1" t="s">
        <v>1120</v>
      </c>
    </row>
    <row r="1768" spans="1:6" x14ac:dyDescent="0.25">
      <c r="A1768" s="1">
        <v>1767</v>
      </c>
      <c r="B1768" s="1" t="s">
        <v>7788</v>
      </c>
      <c r="C1768" s="1" t="s">
        <v>3869</v>
      </c>
      <c r="D1768" s="4">
        <v>57475290079</v>
      </c>
      <c r="E1768" s="2" t="s">
        <v>5791</v>
      </c>
      <c r="F1768" s="1" t="s">
        <v>1208</v>
      </c>
    </row>
    <row r="1769" spans="1:6" x14ac:dyDescent="0.25">
      <c r="A1769" s="1">
        <v>1768</v>
      </c>
      <c r="B1769" s="1" t="s">
        <v>7789</v>
      </c>
      <c r="C1769" s="1" t="s">
        <v>4012</v>
      </c>
      <c r="D1769" s="4">
        <v>344655666</v>
      </c>
      <c r="E1769" s="2" t="s">
        <v>5792</v>
      </c>
      <c r="F1769" s="1" t="s">
        <v>2366</v>
      </c>
    </row>
    <row r="1770" spans="1:6" x14ac:dyDescent="0.25">
      <c r="A1770" s="1">
        <v>1769</v>
      </c>
      <c r="B1770" s="1" t="s">
        <v>7790</v>
      </c>
      <c r="C1770" s="1" t="s">
        <v>3638</v>
      </c>
      <c r="D1770" s="4" t="s">
        <v>2965</v>
      </c>
      <c r="E1770" s="2" t="s">
        <v>5793</v>
      </c>
      <c r="F1770" s="1" t="s">
        <v>1248</v>
      </c>
    </row>
    <row r="1771" spans="1:6" x14ac:dyDescent="0.25">
      <c r="A1771" s="1">
        <v>1770</v>
      </c>
      <c r="B1771" s="1" t="s">
        <v>7791</v>
      </c>
      <c r="C1771" s="1" t="s">
        <v>3639</v>
      </c>
      <c r="D1771" s="4">
        <v>185398855</v>
      </c>
      <c r="E1771" s="2" t="s">
        <v>5794</v>
      </c>
      <c r="F1771" s="1" t="s">
        <v>2367</v>
      </c>
    </row>
    <row r="1772" spans="1:6" x14ac:dyDescent="0.25">
      <c r="A1772" s="1">
        <v>1771</v>
      </c>
      <c r="B1772" s="1" t="s">
        <v>7792</v>
      </c>
      <c r="C1772" s="1" t="s">
        <v>3640</v>
      </c>
      <c r="D1772" s="4">
        <v>116457176</v>
      </c>
      <c r="E1772" s="2" t="s">
        <v>5795</v>
      </c>
      <c r="F1772" s="1" t="s">
        <v>2368</v>
      </c>
    </row>
    <row r="1773" spans="1:6" x14ac:dyDescent="0.25">
      <c r="A1773" s="1">
        <v>1772</v>
      </c>
      <c r="B1773" s="1" t="s">
        <v>7793</v>
      </c>
      <c r="C1773" s="1" t="s">
        <v>3641</v>
      </c>
      <c r="D1773" s="4" t="s">
        <v>2966</v>
      </c>
      <c r="E1773" s="2" t="s">
        <v>5796</v>
      </c>
      <c r="F1773" s="1" t="s">
        <v>2101</v>
      </c>
    </row>
    <row r="1774" spans="1:6" x14ac:dyDescent="0.25">
      <c r="A1774" s="1">
        <v>1773</v>
      </c>
      <c r="B1774" s="1" t="s">
        <v>7794</v>
      </c>
      <c r="C1774" s="1" t="s">
        <v>3832</v>
      </c>
      <c r="D1774" s="4" t="s">
        <v>2967</v>
      </c>
      <c r="E1774" s="2" t="s">
        <v>5797</v>
      </c>
      <c r="F1774" s="1" t="s">
        <v>2369</v>
      </c>
    </row>
    <row r="1775" spans="1:6" x14ac:dyDescent="0.25">
      <c r="A1775" s="1">
        <v>1774</v>
      </c>
      <c r="B1775" s="1" t="s">
        <v>7795</v>
      </c>
      <c r="C1775" s="1" t="s">
        <v>3642</v>
      </c>
      <c r="D1775" s="4">
        <v>70392771975</v>
      </c>
      <c r="E1775" s="2" t="s">
        <v>5798</v>
      </c>
      <c r="F1775" s="1" t="s">
        <v>2370</v>
      </c>
    </row>
    <row r="1776" spans="1:6" x14ac:dyDescent="0.25">
      <c r="A1776" s="1">
        <v>1775</v>
      </c>
      <c r="B1776" s="1" t="s">
        <v>7796</v>
      </c>
      <c r="C1776" s="1" t="s">
        <v>3643</v>
      </c>
      <c r="D1776" s="4">
        <v>62508318</v>
      </c>
      <c r="E1776" s="2" t="s">
        <v>5799</v>
      </c>
      <c r="F1776" s="1" t="s">
        <v>2371</v>
      </c>
    </row>
    <row r="1777" spans="1:6" x14ac:dyDescent="0.25">
      <c r="A1777" s="1">
        <v>1776</v>
      </c>
      <c r="B1777" s="1" t="s">
        <v>7797</v>
      </c>
      <c r="C1777" s="1" t="s">
        <v>3644</v>
      </c>
      <c r="D1777" s="4">
        <v>6370975606</v>
      </c>
      <c r="E1777" s="2" t="s">
        <v>5800</v>
      </c>
      <c r="F1777" s="1" t="s">
        <v>2372</v>
      </c>
    </row>
    <row r="1778" spans="1:6" x14ac:dyDescent="0.25">
      <c r="A1778" s="1">
        <v>1777</v>
      </c>
      <c r="B1778" s="1" t="s">
        <v>7798</v>
      </c>
      <c r="C1778" s="1" t="s">
        <v>3856</v>
      </c>
      <c r="D1778" s="4" t="s">
        <v>2968</v>
      </c>
      <c r="E1778" s="2" t="s">
        <v>5801</v>
      </c>
      <c r="F1778" s="1" t="s">
        <v>2373</v>
      </c>
    </row>
    <row r="1779" spans="1:6" x14ac:dyDescent="0.25">
      <c r="A1779" s="1">
        <v>1778</v>
      </c>
      <c r="B1779" s="1" t="s">
        <v>7799</v>
      </c>
      <c r="C1779" s="1" t="s">
        <v>3645</v>
      </c>
      <c r="D1779" s="4">
        <v>343598956</v>
      </c>
      <c r="E1779" s="2" t="s">
        <v>5802</v>
      </c>
      <c r="F1779" s="1" t="s">
        <v>1247</v>
      </c>
    </row>
    <row r="1780" spans="1:6" x14ac:dyDescent="0.25">
      <c r="A1780" s="1">
        <v>1779</v>
      </c>
      <c r="B1780" s="1" t="s">
        <v>7800</v>
      </c>
      <c r="C1780" s="1" t="s">
        <v>3646</v>
      </c>
      <c r="D1780" s="4">
        <v>76035720</v>
      </c>
      <c r="E1780" s="2" t="s">
        <v>5803</v>
      </c>
      <c r="F1780" s="1" t="s">
        <v>2374</v>
      </c>
    </row>
    <row r="1781" spans="1:6" x14ac:dyDescent="0.25">
      <c r="A1781" s="1">
        <v>1780</v>
      </c>
      <c r="B1781" s="1" t="s">
        <v>7801</v>
      </c>
      <c r="C1781" s="1" t="s">
        <v>3647</v>
      </c>
      <c r="D1781" s="4">
        <v>210452130</v>
      </c>
      <c r="E1781" s="2" t="s">
        <v>5804</v>
      </c>
      <c r="F1781" s="1" t="s">
        <v>2375</v>
      </c>
    </row>
    <row r="1782" spans="1:6" x14ac:dyDescent="0.25">
      <c r="A1782" s="1">
        <v>1781</v>
      </c>
      <c r="B1782" s="1" t="s">
        <v>7802</v>
      </c>
      <c r="C1782" s="1" t="s">
        <v>3648</v>
      </c>
      <c r="D1782" s="4">
        <v>71258658979</v>
      </c>
      <c r="E1782" s="2" t="s">
        <v>5805</v>
      </c>
      <c r="F1782" s="1" t="s">
        <v>1012</v>
      </c>
    </row>
    <row r="1783" spans="1:6" x14ac:dyDescent="0.25">
      <c r="A1783" s="1">
        <v>1782</v>
      </c>
      <c r="B1783" s="1" t="s">
        <v>7803</v>
      </c>
      <c r="C1783" s="1" t="s">
        <v>3649</v>
      </c>
      <c r="D1783" s="4" t="s">
        <v>2969</v>
      </c>
      <c r="E1783" s="2" t="s">
        <v>5806</v>
      </c>
      <c r="F1783" s="1" t="s">
        <v>2143</v>
      </c>
    </row>
    <row r="1784" spans="1:6" x14ac:dyDescent="0.25">
      <c r="A1784" s="1">
        <v>1783</v>
      </c>
      <c r="B1784" s="1" t="s">
        <v>7804</v>
      </c>
      <c r="C1784" s="1" t="s">
        <v>3650</v>
      </c>
      <c r="D1784" s="4" t="s">
        <v>2970</v>
      </c>
      <c r="E1784" s="2" t="s">
        <v>5807</v>
      </c>
      <c r="F1784" s="1" t="s">
        <v>2376</v>
      </c>
    </row>
    <row r="1785" spans="1:6" x14ac:dyDescent="0.25">
      <c r="A1785" s="1">
        <v>1784</v>
      </c>
      <c r="B1785" s="1" t="s">
        <v>7805</v>
      </c>
      <c r="C1785" s="1" t="s">
        <v>3651</v>
      </c>
      <c r="D1785" s="4" t="s">
        <v>2971</v>
      </c>
      <c r="E1785" s="2" t="s">
        <v>5808</v>
      </c>
      <c r="F1785" s="1" t="s">
        <v>2377</v>
      </c>
    </row>
    <row r="1786" spans="1:6" x14ac:dyDescent="0.25">
      <c r="A1786" s="1">
        <v>1785</v>
      </c>
      <c r="B1786" s="1" t="s">
        <v>7806</v>
      </c>
      <c r="C1786" s="1" t="s">
        <v>3652</v>
      </c>
      <c r="D1786" s="4">
        <v>59434059124</v>
      </c>
      <c r="E1786" s="2" t="s">
        <v>5809</v>
      </c>
      <c r="F1786" s="1" t="s">
        <v>2378</v>
      </c>
    </row>
    <row r="1787" spans="1:6" x14ac:dyDescent="0.25">
      <c r="A1787" s="1">
        <v>1786</v>
      </c>
      <c r="B1787" s="1" t="s">
        <v>7807</v>
      </c>
      <c r="C1787" s="1" t="s">
        <v>3653</v>
      </c>
      <c r="D1787" s="4">
        <v>94428653386</v>
      </c>
      <c r="E1787" s="2" t="s">
        <v>5810</v>
      </c>
      <c r="F1787" s="1" t="s">
        <v>2379</v>
      </c>
    </row>
    <row r="1788" spans="1:6" x14ac:dyDescent="0.25">
      <c r="A1788" s="1">
        <v>1787</v>
      </c>
      <c r="B1788" s="1" t="s">
        <v>7808</v>
      </c>
      <c r="C1788" s="1" t="s">
        <v>3654</v>
      </c>
      <c r="D1788" s="4" t="s">
        <v>2972</v>
      </c>
      <c r="E1788" s="2" t="s">
        <v>5811</v>
      </c>
      <c r="F1788" s="1" t="s">
        <v>2380</v>
      </c>
    </row>
    <row r="1789" spans="1:6" x14ac:dyDescent="0.25">
      <c r="A1789" s="1">
        <v>1788</v>
      </c>
      <c r="B1789" s="1" t="s">
        <v>7809</v>
      </c>
      <c r="C1789" s="1" t="s">
        <v>3655</v>
      </c>
      <c r="D1789" s="4">
        <v>245917460</v>
      </c>
      <c r="E1789" s="2" t="s">
        <v>5812</v>
      </c>
      <c r="F1789" s="1" t="s">
        <v>2365</v>
      </c>
    </row>
    <row r="1790" spans="1:6" x14ac:dyDescent="0.25">
      <c r="A1790" s="1">
        <v>1789</v>
      </c>
      <c r="B1790" s="1" t="s">
        <v>7810</v>
      </c>
      <c r="C1790" s="1" t="s">
        <v>3656</v>
      </c>
      <c r="D1790" s="4">
        <v>81662997</v>
      </c>
      <c r="E1790" s="2" t="s">
        <v>5813</v>
      </c>
      <c r="F1790" s="1" t="s">
        <v>1611</v>
      </c>
    </row>
    <row r="1791" spans="1:6" x14ac:dyDescent="0.25">
      <c r="A1791" s="1">
        <v>1790</v>
      </c>
      <c r="B1791" s="1" t="s">
        <v>7811</v>
      </c>
      <c r="C1791" s="1" t="s">
        <v>3657</v>
      </c>
      <c r="D1791" s="4">
        <v>122166927</v>
      </c>
      <c r="E1791" s="2" t="s">
        <v>5814</v>
      </c>
      <c r="F1791" s="1" t="s">
        <v>2381</v>
      </c>
    </row>
    <row r="1792" spans="1:6" x14ac:dyDescent="0.25">
      <c r="A1792" s="1">
        <v>1791</v>
      </c>
      <c r="B1792" s="1" t="s">
        <v>7812</v>
      </c>
      <c r="C1792" s="1" t="s">
        <v>3658</v>
      </c>
      <c r="D1792" s="4">
        <v>14493726004</v>
      </c>
      <c r="E1792" s="2" t="s">
        <v>5815</v>
      </c>
      <c r="F1792" s="1" t="s">
        <v>2382</v>
      </c>
    </row>
    <row r="1793" spans="1:6" x14ac:dyDescent="0.25">
      <c r="A1793" s="1">
        <v>1792</v>
      </c>
      <c r="B1793" s="1" t="s">
        <v>7813</v>
      </c>
      <c r="C1793" s="1" t="s">
        <v>3659</v>
      </c>
      <c r="D1793" s="4">
        <v>298665492</v>
      </c>
      <c r="E1793" s="2" t="s">
        <v>5816</v>
      </c>
      <c r="F1793" s="1" t="s">
        <v>2080</v>
      </c>
    </row>
    <row r="1794" spans="1:6" x14ac:dyDescent="0.25">
      <c r="A1794" s="1">
        <v>1793</v>
      </c>
      <c r="B1794" s="1" t="s">
        <v>7814</v>
      </c>
      <c r="C1794" s="1" t="s">
        <v>3660</v>
      </c>
      <c r="D1794" s="4" t="s">
        <v>2973</v>
      </c>
      <c r="E1794" s="2" t="s">
        <v>5817</v>
      </c>
      <c r="F1794" s="1" t="s">
        <v>2383</v>
      </c>
    </row>
    <row r="1795" spans="1:6" x14ac:dyDescent="0.25">
      <c r="A1795" s="1">
        <v>1794</v>
      </c>
      <c r="B1795" s="1" t="s">
        <v>7815</v>
      </c>
      <c r="C1795" s="1" t="s">
        <v>3661</v>
      </c>
      <c r="D1795" s="4" t="s">
        <v>2974</v>
      </c>
      <c r="E1795" s="2" t="s">
        <v>5818</v>
      </c>
      <c r="F1795" s="1" t="s">
        <v>1896</v>
      </c>
    </row>
    <row r="1796" spans="1:6" x14ac:dyDescent="0.25">
      <c r="A1796" s="1">
        <v>1795</v>
      </c>
      <c r="B1796" s="1" t="s">
        <v>7816</v>
      </c>
      <c r="C1796" s="1" t="s">
        <v>3662</v>
      </c>
      <c r="D1796" s="4">
        <v>249686417</v>
      </c>
      <c r="E1796" s="2" t="s">
        <v>5819</v>
      </c>
      <c r="F1796" s="1" t="s">
        <v>2369</v>
      </c>
    </row>
    <row r="1797" spans="1:6" x14ac:dyDescent="0.25">
      <c r="A1797" s="1">
        <v>1796</v>
      </c>
      <c r="B1797" s="1" t="s">
        <v>7817</v>
      </c>
      <c r="C1797" s="1" t="s">
        <v>3663</v>
      </c>
      <c r="D1797" s="4">
        <v>130308859</v>
      </c>
      <c r="E1797" s="2" t="s">
        <v>5820</v>
      </c>
      <c r="F1797" s="1" t="s">
        <v>1649</v>
      </c>
    </row>
    <row r="1798" spans="1:6" x14ac:dyDescent="0.25">
      <c r="A1798" s="1">
        <v>1797</v>
      </c>
      <c r="B1798" s="1" t="s">
        <v>7818</v>
      </c>
      <c r="C1798" s="1" t="s">
        <v>3664</v>
      </c>
      <c r="D1798" s="4">
        <v>44747765</v>
      </c>
      <c r="E1798" s="2" t="s">
        <v>5821</v>
      </c>
      <c r="F1798" s="1" t="s">
        <v>2384</v>
      </c>
    </row>
    <row r="1799" spans="1:6" x14ac:dyDescent="0.25">
      <c r="A1799" s="1">
        <v>1798</v>
      </c>
      <c r="B1799" s="1" t="s">
        <v>7819</v>
      </c>
      <c r="C1799" s="1" t="s">
        <v>3899</v>
      </c>
      <c r="D1799" s="4">
        <v>90058631124</v>
      </c>
      <c r="E1799" s="2" t="s">
        <v>5822</v>
      </c>
      <c r="F1799" s="1" t="s">
        <v>2385</v>
      </c>
    </row>
    <row r="1800" spans="1:6" x14ac:dyDescent="0.25">
      <c r="A1800" s="1">
        <v>1799</v>
      </c>
      <c r="B1800" s="1" t="s">
        <v>7820</v>
      </c>
      <c r="C1800" s="1" t="s">
        <v>3665</v>
      </c>
      <c r="D1800" s="4">
        <v>94757717</v>
      </c>
      <c r="E1800" s="2" t="s">
        <v>5823</v>
      </c>
      <c r="F1800" s="1" t="s">
        <v>2386</v>
      </c>
    </row>
    <row r="1801" spans="1:6" x14ac:dyDescent="0.25">
      <c r="A1801" s="1">
        <v>1800</v>
      </c>
      <c r="B1801" s="1" t="s">
        <v>7821</v>
      </c>
      <c r="C1801" s="1" t="s">
        <v>3944</v>
      </c>
      <c r="D1801" s="4" t="s">
        <v>2975</v>
      </c>
      <c r="E1801" s="2" t="s">
        <v>5824</v>
      </c>
      <c r="F1801" s="1" t="s">
        <v>2387</v>
      </c>
    </row>
    <row r="1802" spans="1:6" x14ac:dyDescent="0.25">
      <c r="A1802" s="1">
        <v>1801</v>
      </c>
      <c r="B1802" s="1" t="s">
        <v>7822</v>
      </c>
      <c r="C1802" s="1" t="s">
        <v>3925</v>
      </c>
      <c r="D1802" s="4">
        <v>53296023378</v>
      </c>
      <c r="E1802" s="2" t="s">
        <v>5825</v>
      </c>
      <c r="F1802" s="1" t="s">
        <v>1750</v>
      </c>
    </row>
    <row r="1803" spans="1:6" x14ac:dyDescent="0.25">
      <c r="A1803" s="1">
        <v>1802</v>
      </c>
      <c r="B1803" s="1" t="s">
        <v>7823</v>
      </c>
      <c r="C1803" s="1" t="s">
        <v>3890</v>
      </c>
      <c r="D1803" s="4">
        <v>14449823453</v>
      </c>
      <c r="E1803" s="2" t="s">
        <v>5826</v>
      </c>
      <c r="F1803" s="1" t="s">
        <v>2382</v>
      </c>
    </row>
    <row r="1804" spans="1:6" x14ac:dyDescent="0.25">
      <c r="A1804" s="1">
        <v>1803</v>
      </c>
      <c r="B1804" s="1" t="s">
        <v>7824</v>
      </c>
      <c r="C1804" s="1" t="s">
        <v>3993</v>
      </c>
      <c r="D1804" s="4" t="s">
        <v>2976</v>
      </c>
      <c r="E1804" s="2" t="s">
        <v>5827</v>
      </c>
      <c r="F1804" s="1" t="s">
        <v>1705</v>
      </c>
    </row>
    <row r="1805" spans="1:6" x14ac:dyDescent="0.25">
      <c r="A1805" s="1">
        <v>1804</v>
      </c>
      <c r="B1805" s="1" t="s">
        <v>7825</v>
      </c>
      <c r="C1805" s="1" t="s">
        <v>3850</v>
      </c>
      <c r="D1805" s="4" t="s">
        <v>2977</v>
      </c>
      <c r="E1805" s="2" t="s">
        <v>5828</v>
      </c>
      <c r="F1805" s="1" t="s">
        <v>2388</v>
      </c>
    </row>
    <row r="1806" spans="1:6" x14ac:dyDescent="0.25">
      <c r="A1806" s="1">
        <v>1805</v>
      </c>
      <c r="B1806" s="1" t="s">
        <v>7826</v>
      </c>
      <c r="C1806" s="1" t="s">
        <v>3666</v>
      </c>
      <c r="D1806" s="4">
        <v>266176928</v>
      </c>
      <c r="E1806" s="2" t="s">
        <v>5829</v>
      </c>
      <c r="F1806" s="1" t="s">
        <v>1267</v>
      </c>
    </row>
    <row r="1807" spans="1:6" x14ac:dyDescent="0.25">
      <c r="A1807" s="1">
        <v>1806</v>
      </c>
      <c r="B1807" s="1" t="s">
        <v>7827</v>
      </c>
      <c r="C1807" s="1" t="s">
        <v>3667</v>
      </c>
      <c r="D1807" s="4">
        <v>278971671</v>
      </c>
      <c r="E1807" s="2" t="s">
        <v>5830</v>
      </c>
      <c r="F1807" s="1" t="s">
        <v>2389</v>
      </c>
    </row>
    <row r="1808" spans="1:6" x14ac:dyDescent="0.25">
      <c r="A1808" s="1">
        <v>1807</v>
      </c>
      <c r="B1808" s="1" t="s">
        <v>7828</v>
      </c>
      <c r="C1808" s="1" t="s">
        <v>3668</v>
      </c>
      <c r="D1808" s="4" t="s">
        <v>2978</v>
      </c>
      <c r="E1808" s="2" t="s">
        <v>5831</v>
      </c>
      <c r="F1808" s="1" t="s">
        <v>2220</v>
      </c>
    </row>
    <row r="1809" spans="1:6" x14ac:dyDescent="0.25">
      <c r="A1809" s="1">
        <v>1808</v>
      </c>
      <c r="B1809" s="1" t="s">
        <v>7829</v>
      </c>
      <c r="C1809" s="1" t="s">
        <v>3669</v>
      </c>
      <c r="D1809" s="4" t="s">
        <v>2979</v>
      </c>
      <c r="E1809" s="2" t="s">
        <v>5832</v>
      </c>
      <c r="F1809" s="1" t="s">
        <v>1513</v>
      </c>
    </row>
    <row r="1810" spans="1:6" x14ac:dyDescent="0.25">
      <c r="A1810" s="1">
        <v>1809</v>
      </c>
      <c r="B1810" s="1" t="s">
        <v>7830</v>
      </c>
      <c r="C1810" s="1" t="s">
        <v>3670</v>
      </c>
      <c r="D1810" s="4">
        <v>90110627270</v>
      </c>
      <c r="E1810" s="2" t="s">
        <v>5833</v>
      </c>
      <c r="F1810" s="1" t="s">
        <v>2390</v>
      </c>
    </row>
    <row r="1811" spans="1:6" x14ac:dyDescent="0.25">
      <c r="A1811" s="1">
        <v>1810</v>
      </c>
      <c r="B1811" s="1" t="s">
        <v>7831</v>
      </c>
      <c r="C1811" s="1" t="s">
        <v>3671</v>
      </c>
      <c r="D1811" s="4">
        <v>368167958</v>
      </c>
      <c r="E1811" s="2" t="s">
        <v>5834</v>
      </c>
      <c r="F1811" s="1" t="s">
        <v>1181</v>
      </c>
    </row>
    <row r="1812" spans="1:6" x14ac:dyDescent="0.25">
      <c r="A1812" s="1">
        <v>1811</v>
      </c>
      <c r="B1812" s="1" t="s">
        <v>7832</v>
      </c>
      <c r="C1812" s="1" t="s">
        <v>3672</v>
      </c>
      <c r="D1812" s="4">
        <v>235898723</v>
      </c>
      <c r="E1812" s="2" t="s">
        <v>5835</v>
      </c>
      <c r="F1812" s="1" t="s">
        <v>2391</v>
      </c>
    </row>
    <row r="1813" spans="1:6" x14ac:dyDescent="0.25">
      <c r="A1813" s="1">
        <v>1812</v>
      </c>
      <c r="B1813" s="1" t="s">
        <v>7833</v>
      </c>
      <c r="C1813" s="1" t="s">
        <v>3673</v>
      </c>
      <c r="D1813" s="4">
        <v>32042192415</v>
      </c>
      <c r="E1813" s="2" t="s">
        <v>5836</v>
      </c>
      <c r="F1813" s="1" t="s">
        <v>1930</v>
      </c>
    </row>
    <row r="1814" spans="1:6" x14ac:dyDescent="0.25">
      <c r="A1814" s="1">
        <v>1813</v>
      </c>
      <c r="B1814" s="1" t="s">
        <v>7834</v>
      </c>
      <c r="C1814" s="1" t="s">
        <v>3833</v>
      </c>
      <c r="D1814" s="4">
        <v>41250185956</v>
      </c>
      <c r="E1814" s="2" t="s">
        <v>5837</v>
      </c>
      <c r="F1814" s="1" t="s">
        <v>2392</v>
      </c>
    </row>
    <row r="1815" spans="1:6" x14ac:dyDescent="0.25">
      <c r="A1815" s="1">
        <v>1814</v>
      </c>
      <c r="B1815" s="1" t="s">
        <v>7835</v>
      </c>
      <c r="C1815" s="1" t="s">
        <v>3674</v>
      </c>
      <c r="D1815" s="4">
        <v>98307813419</v>
      </c>
      <c r="E1815" s="2" t="s">
        <v>5838</v>
      </c>
      <c r="F1815" s="1" t="s">
        <v>1352</v>
      </c>
    </row>
    <row r="1816" spans="1:6" x14ac:dyDescent="0.25">
      <c r="A1816" s="1">
        <v>1815</v>
      </c>
      <c r="B1816" s="1" t="s">
        <v>7836</v>
      </c>
      <c r="C1816" s="1" t="s">
        <v>3675</v>
      </c>
      <c r="D1816" s="4" t="s">
        <v>2980</v>
      </c>
      <c r="E1816" s="2" t="s">
        <v>5839</v>
      </c>
      <c r="F1816" s="1" t="s">
        <v>2393</v>
      </c>
    </row>
    <row r="1817" spans="1:6" x14ac:dyDescent="0.25">
      <c r="A1817" s="1">
        <v>1816</v>
      </c>
      <c r="B1817" s="1" t="s">
        <v>7837</v>
      </c>
      <c r="C1817" s="1" t="s">
        <v>3906</v>
      </c>
      <c r="D1817" s="4">
        <v>95008934441</v>
      </c>
      <c r="E1817" s="2" t="s">
        <v>5840</v>
      </c>
      <c r="F1817" s="1" t="s">
        <v>2394</v>
      </c>
    </row>
    <row r="1818" spans="1:6" x14ac:dyDescent="0.25">
      <c r="A1818" s="1">
        <v>1817</v>
      </c>
      <c r="B1818" s="1" t="s">
        <v>7838</v>
      </c>
      <c r="C1818" s="1" t="s">
        <v>3676</v>
      </c>
      <c r="D1818" s="4">
        <v>121803540</v>
      </c>
      <c r="E1818" s="2" t="s">
        <v>5841</v>
      </c>
      <c r="F1818" s="1" t="s">
        <v>2395</v>
      </c>
    </row>
    <row r="1819" spans="1:6" x14ac:dyDescent="0.25">
      <c r="A1819" s="1">
        <v>1818</v>
      </c>
      <c r="B1819" s="1" t="s">
        <v>7839</v>
      </c>
      <c r="C1819" s="1" t="s">
        <v>3677</v>
      </c>
      <c r="D1819" s="4">
        <v>58252012845</v>
      </c>
      <c r="E1819" s="2" t="s">
        <v>5842</v>
      </c>
      <c r="F1819" s="1" t="s">
        <v>1783</v>
      </c>
    </row>
    <row r="1820" spans="1:6" x14ac:dyDescent="0.25">
      <c r="A1820" s="1">
        <v>1819</v>
      </c>
      <c r="B1820" s="1" t="s">
        <v>7840</v>
      </c>
      <c r="C1820" s="1" t="s">
        <v>3678</v>
      </c>
      <c r="D1820" s="4">
        <v>69382130203</v>
      </c>
      <c r="E1820" s="2" t="s">
        <v>5843</v>
      </c>
      <c r="F1820" s="1" t="s">
        <v>2396</v>
      </c>
    </row>
    <row r="1821" spans="1:6" x14ac:dyDescent="0.25">
      <c r="A1821" s="1">
        <v>1820</v>
      </c>
      <c r="B1821" s="1" t="s">
        <v>7841</v>
      </c>
      <c r="C1821" s="1" t="s">
        <v>3679</v>
      </c>
      <c r="D1821" s="4">
        <v>100794363</v>
      </c>
      <c r="E1821" s="2" t="s">
        <v>5844</v>
      </c>
      <c r="F1821" s="1" t="s">
        <v>1873</v>
      </c>
    </row>
    <row r="1822" spans="1:6" x14ac:dyDescent="0.25">
      <c r="A1822" s="1">
        <v>1821</v>
      </c>
      <c r="B1822" s="1" t="s">
        <v>7842</v>
      </c>
      <c r="C1822" s="1" t="s">
        <v>3680</v>
      </c>
      <c r="D1822" s="4">
        <v>111900853</v>
      </c>
      <c r="E1822" s="2" t="s">
        <v>5845</v>
      </c>
      <c r="F1822" s="1" t="s">
        <v>2397</v>
      </c>
    </row>
    <row r="1823" spans="1:6" x14ac:dyDescent="0.25">
      <c r="A1823" s="1">
        <v>1822</v>
      </c>
      <c r="B1823" s="1" t="s">
        <v>7843</v>
      </c>
      <c r="C1823" s="1" t="s">
        <v>3681</v>
      </c>
      <c r="D1823" s="4">
        <v>113434072</v>
      </c>
      <c r="E1823" s="2" t="s">
        <v>5846</v>
      </c>
      <c r="F1823" s="1" t="s">
        <v>2398</v>
      </c>
    </row>
    <row r="1824" spans="1:6" x14ac:dyDescent="0.25">
      <c r="A1824" s="1">
        <v>1823</v>
      </c>
      <c r="B1824" s="1" t="s">
        <v>7844</v>
      </c>
      <c r="C1824" s="1" t="s">
        <v>3682</v>
      </c>
      <c r="D1824" s="4" t="s">
        <v>2981</v>
      </c>
      <c r="E1824" s="2" t="s">
        <v>5847</v>
      </c>
      <c r="F1824" s="1" t="s">
        <v>2399</v>
      </c>
    </row>
    <row r="1825" spans="1:6" x14ac:dyDescent="0.25">
      <c r="A1825" s="1">
        <v>1824</v>
      </c>
      <c r="B1825" s="1" t="s">
        <v>7845</v>
      </c>
      <c r="C1825" s="1" t="s">
        <v>3954</v>
      </c>
      <c r="D1825" s="4" t="s">
        <v>2982</v>
      </c>
      <c r="E1825" s="2" t="s">
        <v>5848</v>
      </c>
      <c r="F1825" s="1" t="s">
        <v>1321</v>
      </c>
    </row>
    <row r="1826" spans="1:6" x14ac:dyDescent="0.25">
      <c r="A1826" s="1">
        <v>1825</v>
      </c>
      <c r="B1826" s="1" t="s">
        <v>7846</v>
      </c>
      <c r="C1826" s="1" t="s">
        <v>3683</v>
      </c>
      <c r="D1826" s="4">
        <v>365376866</v>
      </c>
      <c r="E1826" s="2" t="s">
        <v>5849</v>
      </c>
      <c r="F1826" s="1" t="s">
        <v>2400</v>
      </c>
    </row>
    <row r="1827" spans="1:6" x14ac:dyDescent="0.25">
      <c r="A1827" s="1">
        <v>1826</v>
      </c>
      <c r="B1827" s="1" t="s">
        <v>7847</v>
      </c>
      <c r="C1827" s="1" t="s">
        <v>3684</v>
      </c>
      <c r="D1827" s="4">
        <v>91679552</v>
      </c>
      <c r="E1827" s="2" t="s">
        <v>5850</v>
      </c>
      <c r="F1827" s="1" t="s">
        <v>1520</v>
      </c>
    </row>
    <row r="1828" spans="1:6" x14ac:dyDescent="0.25">
      <c r="A1828" s="1">
        <v>1827</v>
      </c>
      <c r="B1828" s="1" t="s">
        <v>7848</v>
      </c>
      <c r="C1828" s="1" t="s">
        <v>3685</v>
      </c>
      <c r="D1828" s="4">
        <v>381109793</v>
      </c>
      <c r="E1828" s="2" t="s">
        <v>5851</v>
      </c>
      <c r="F1828" s="1" t="s">
        <v>1781</v>
      </c>
    </row>
    <row r="1829" spans="1:6" x14ac:dyDescent="0.25">
      <c r="A1829" s="1">
        <v>1828</v>
      </c>
      <c r="B1829" s="1" t="s">
        <v>7849</v>
      </c>
      <c r="C1829" s="1" t="s">
        <v>3686</v>
      </c>
      <c r="D1829" s="4">
        <v>210501509</v>
      </c>
      <c r="E1829" s="2" t="s">
        <v>5852</v>
      </c>
      <c r="F1829" s="1" t="s">
        <v>2401</v>
      </c>
    </row>
    <row r="1830" spans="1:6" x14ac:dyDescent="0.25">
      <c r="A1830" s="1">
        <v>1829</v>
      </c>
      <c r="B1830" s="1" t="s">
        <v>7850</v>
      </c>
      <c r="C1830" s="1" t="s">
        <v>3687</v>
      </c>
      <c r="D1830" s="4">
        <v>38458471332</v>
      </c>
      <c r="E1830" s="2" t="s">
        <v>5853</v>
      </c>
      <c r="F1830" s="1" t="s">
        <v>2402</v>
      </c>
    </row>
    <row r="1831" spans="1:6" x14ac:dyDescent="0.25">
      <c r="A1831" s="1">
        <v>1830</v>
      </c>
      <c r="B1831" s="1" t="s">
        <v>7851</v>
      </c>
      <c r="C1831" s="1" t="s">
        <v>3939</v>
      </c>
      <c r="D1831" s="4">
        <v>29298882561</v>
      </c>
      <c r="E1831" s="2" t="s">
        <v>5854</v>
      </c>
      <c r="F1831" s="1" t="s">
        <v>1450</v>
      </c>
    </row>
    <row r="1832" spans="1:6" x14ac:dyDescent="0.25">
      <c r="A1832" s="1">
        <v>1831</v>
      </c>
      <c r="B1832" s="1" t="s">
        <v>7852</v>
      </c>
      <c r="C1832" s="1" t="s">
        <v>3688</v>
      </c>
      <c r="D1832" s="4">
        <v>213853442</v>
      </c>
      <c r="E1832" s="2" t="s">
        <v>5855</v>
      </c>
      <c r="F1832" s="1" t="s">
        <v>2403</v>
      </c>
    </row>
    <row r="1833" spans="1:6" x14ac:dyDescent="0.25">
      <c r="A1833" s="1">
        <v>1832</v>
      </c>
      <c r="B1833" s="1" t="s">
        <v>7853</v>
      </c>
      <c r="C1833" s="1" t="s">
        <v>3689</v>
      </c>
      <c r="D1833" s="4" t="s">
        <v>2983</v>
      </c>
      <c r="E1833" s="2" t="s">
        <v>5856</v>
      </c>
      <c r="F1833" s="1" t="s">
        <v>1338</v>
      </c>
    </row>
    <row r="1834" spans="1:6" x14ac:dyDescent="0.25">
      <c r="A1834" s="1">
        <v>1833</v>
      </c>
      <c r="B1834" s="1" t="s">
        <v>7854</v>
      </c>
      <c r="C1834" s="1" t="s">
        <v>3690</v>
      </c>
      <c r="D1834" s="4">
        <v>12250207285</v>
      </c>
      <c r="E1834" s="2" t="s">
        <v>5857</v>
      </c>
      <c r="F1834" s="1" t="s">
        <v>1646</v>
      </c>
    </row>
    <row r="1835" spans="1:6" x14ac:dyDescent="0.25">
      <c r="A1835" s="1">
        <v>1834</v>
      </c>
      <c r="B1835" s="1" t="s">
        <v>7855</v>
      </c>
      <c r="C1835" s="1" t="s">
        <v>3691</v>
      </c>
      <c r="D1835" s="4">
        <v>58353795111</v>
      </c>
      <c r="E1835" s="2" t="s">
        <v>5858</v>
      </c>
      <c r="F1835" s="1" t="s">
        <v>1226</v>
      </c>
    </row>
    <row r="1836" spans="1:6" x14ac:dyDescent="0.25">
      <c r="A1836" s="1">
        <v>1835</v>
      </c>
      <c r="B1836" s="1" t="s">
        <v>7856</v>
      </c>
      <c r="C1836" s="1" t="s">
        <v>3692</v>
      </c>
      <c r="D1836" s="4" t="s">
        <v>2984</v>
      </c>
      <c r="E1836" s="2" t="s">
        <v>5859</v>
      </c>
      <c r="F1836" s="1" t="s">
        <v>1036</v>
      </c>
    </row>
    <row r="1837" spans="1:6" x14ac:dyDescent="0.25">
      <c r="A1837" s="1">
        <v>1836</v>
      </c>
      <c r="B1837" s="1" t="s">
        <v>7857</v>
      </c>
      <c r="C1837" s="1" t="s">
        <v>3911</v>
      </c>
      <c r="D1837" s="4">
        <v>202856996</v>
      </c>
      <c r="E1837" s="2" t="s">
        <v>5860</v>
      </c>
      <c r="F1837" s="1" t="s">
        <v>1456</v>
      </c>
    </row>
    <row r="1838" spans="1:6" x14ac:dyDescent="0.25">
      <c r="A1838" s="1">
        <v>1837</v>
      </c>
      <c r="B1838" s="1" t="s">
        <v>7858</v>
      </c>
      <c r="C1838" s="1" t="s">
        <v>3693</v>
      </c>
      <c r="D1838" s="4">
        <v>41116999930</v>
      </c>
      <c r="E1838" s="2" t="s">
        <v>5861</v>
      </c>
      <c r="F1838" s="1" t="s">
        <v>2404</v>
      </c>
    </row>
    <row r="1839" spans="1:6" x14ac:dyDescent="0.25">
      <c r="A1839" s="1">
        <v>1838</v>
      </c>
      <c r="B1839" s="1" t="s">
        <v>7859</v>
      </c>
      <c r="C1839" s="1" t="s">
        <v>3694</v>
      </c>
      <c r="D1839" s="4">
        <v>196348991</v>
      </c>
      <c r="E1839" s="2" t="s">
        <v>5862</v>
      </c>
      <c r="F1839" s="1" t="s">
        <v>2405</v>
      </c>
    </row>
    <row r="1840" spans="1:6" x14ac:dyDescent="0.25">
      <c r="A1840" s="1">
        <v>1839</v>
      </c>
      <c r="B1840" s="1" t="s">
        <v>7860</v>
      </c>
      <c r="C1840" s="1" t="s">
        <v>3695</v>
      </c>
      <c r="D1840" s="4">
        <v>9096997993</v>
      </c>
      <c r="E1840" s="2" t="s">
        <v>5863</v>
      </c>
      <c r="F1840" s="1" t="s">
        <v>1442</v>
      </c>
    </row>
    <row r="1841" spans="1:6" x14ac:dyDescent="0.25">
      <c r="A1841" s="1">
        <v>1840</v>
      </c>
      <c r="B1841" s="1" t="s">
        <v>7861</v>
      </c>
      <c r="C1841" s="1" t="s">
        <v>3941</v>
      </c>
      <c r="D1841" s="4">
        <v>41066746357</v>
      </c>
      <c r="E1841" s="2" t="s">
        <v>5864</v>
      </c>
      <c r="F1841" s="1" t="s">
        <v>1420</v>
      </c>
    </row>
    <row r="1842" spans="1:6" x14ac:dyDescent="0.25">
      <c r="A1842" s="1">
        <v>1841</v>
      </c>
      <c r="B1842" s="1" t="s">
        <v>7862</v>
      </c>
      <c r="C1842" s="1" t="s">
        <v>3696</v>
      </c>
      <c r="D1842" s="4" t="s">
        <v>2985</v>
      </c>
      <c r="E1842" s="2" t="s">
        <v>5865</v>
      </c>
      <c r="F1842" s="1" t="s">
        <v>2406</v>
      </c>
    </row>
    <row r="1843" spans="1:6" x14ac:dyDescent="0.25">
      <c r="A1843" s="1">
        <v>1842</v>
      </c>
      <c r="B1843" s="1" t="s">
        <v>7863</v>
      </c>
      <c r="C1843" s="1" t="s">
        <v>3697</v>
      </c>
      <c r="D1843" s="4">
        <v>86455364693</v>
      </c>
      <c r="E1843" s="2" t="s">
        <v>5866</v>
      </c>
      <c r="F1843" s="1" t="s">
        <v>2407</v>
      </c>
    </row>
    <row r="1844" spans="1:6" x14ac:dyDescent="0.25">
      <c r="A1844" s="1">
        <v>1843</v>
      </c>
      <c r="B1844" s="1" t="s">
        <v>7864</v>
      </c>
      <c r="C1844" s="1" t="s">
        <v>3698</v>
      </c>
      <c r="D1844" s="4">
        <v>19256884110</v>
      </c>
      <c r="E1844" s="2" t="s">
        <v>5867</v>
      </c>
      <c r="F1844" s="1" t="s">
        <v>2408</v>
      </c>
    </row>
    <row r="1845" spans="1:6" x14ac:dyDescent="0.25">
      <c r="A1845" s="1">
        <v>1844</v>
      </c>
      <c r="B1845" s="1" t="s">
        <v>7865</v>
      </c>
      <c r="C1845" s="1" t="s">
        <v>3930</v>
      </c>
      <c r="D1845" s="4">
        <v>5302499572</v>
      </c>
      <c r="E1845" s="2" t="s">
        <v>5868</v>
      </c>
      <c r="F1845" s="1" t="s">
        <v>1962</v>
      </c>
    </row>
    <row r="1846" spans="1:6" x14ac:dyDescent="0.25">
      <c r="A1846" s="1">
        <v>1845</v>
      </c>
      <c r="B1846" s="1" t="s">
        <v>7866</v>
      </c>
      <c r="C1846" s="1" t="s">
        <v>3699</v>
      </c>
      <c r="D1846" s="4">
        <v>390130948</v>
      </c>
      <c r="E1846" s="2" t="s">
        <v>5869</v>
      </c>
      <c r="F1846" s="1" t="s">
        <v>2409</v>
      </c>
    </row>
    <row r="1847" spans="1:6" x14ac:dyDescent="0.25">
      <c r="A1847" s="1">
        <v>1846</v>
      </c>
      <c r="B1847" s="1" t="s">
        <v>7867</v>
      </c>
      <c r="C1847" s="1" t="s">
        <v>3700</v>
      </c>
      <c r="D1847" s="4">
        <v>86446926212</v>
      </c>
      <c r="E1847" s="2" t="s">
        <v>5870</v>
      </c>
      <c r="F1847" s="1" t="s">
        <v>2410</v>
      </c>
    </row>
    <row r="1848" spans="1:6" x14ac:dyDescent="0.25">
      <c r="A1848" s="1">
        <v>1847</v>
      </c>
      <c r="B1848" s="1" t="s">
        <v>7868</v>
      </c>
      <c r="C1848" s="1" t="s">
        <v>3701</v>
      </c>
      <c r="D1848" s="4">
        <v>386365033</v>
      </c>
      <c r="E1848" s="2" t="s">
        <v>5871</v>
      </c>
      <c r="F1848" s="1" t="s">
        <v>2411</v>
      </c>
    </row>
    <row r="1849" spans="1:6" x14ac:dyDescent="0.25">
      <c r="A1849" s="1">
        <v>1848</v>
      </c>
      <c r="B1849" s="1" t="s">
        <v>7869</v>
      </c>
      <c r="C1849" s="1" t="s">
        <v>3702</v>
      </c>
      <c r="D1849" s="4">
        <v>81079893</v>
      </c>
      <c r="E1849" s="2" t="s">
        <v>5872</v>
      </c>
      <c r="F1849" s="1" t="s">
        <v>2412</v>
      </c>
    </row>
    <row r="1850" spans="1:6" x14ac:dyDescent="0.25">
      <c r="A1850" s="1">
        <v>1849</v>
      </c>
      <c r="B1850" s="1" t="s">
        <v>7870</v>
      </c>
      <c r="C1850" s="1" t="s">
        <v>3703</v>
      </c>
      <c r="D1850" s="4">
        <v>347131374</v>
      </c>
      <c r="E1850" s="2" t="s">
        <v>5873</v>
      </c>
      <c r="F1850" s="1" t="s">
        <v>1422</v>
      </c>
    </row>
    <row r="1851" spans="1:6" x14ac:dyDescent="0.25">
      <c r="A1851" s="1">
        <v>1850</v>
      </c>
      <c r="B1851" s="1" t="s">
        <v>7871</v>
      </c>
      <c r="C1851" s="1" t="s">
        <v>3704</v>
      </c>
      <c r="D1851" s="4">
        <v>75466005898</v>
      </c>
      <c r="E1851" s="2" t="s">
        <v>5874</v>
      </c>
      <c r="F1851" s="1" t="s">
        <v>2413</v>
      </c>
    </row>
    <row r="1852" spans="1:6" x14ac:dyDescent="0.25">
      <c r="A1852" s="1">
        <v>1851</v>
      </c>
      <c r="B1852" s="1" t="s">
        <v>7872</v>
      </c>
      <c r="C1852" s="1" t="s">
        <v>3705</v>
      </c>
      <c r="D1852" s="4" t="s">
        <v>2986</v>
      </c>
      <c r="E1852" s="2" t="s">
        <v>5875</v>
      </c>
      <c r="F1852" s="1" t="s">
        <v>2414</v>
      </c>
    </row>
    <row r="1853" spans="1:6" x14ac:dyDescent="0.25">
      <c r="A1853" s="1">
        <v>1852</v>
      </c>
      <c r="B1853" s="1" t="s">
        <v>7873</v>
      </c>
      <c r="C1853" s="1" t="s">
        <v>3706</v>
      </c>
      <c r="D1853" s="4">
        <v>399541235</v>
      </c>
      <c r="E1853" s="2" t="s">
        <v>5876</v>
      </c>
      <c r="F1853" s="1" t="s">
        <v>2415</v>
      </c>
    </row>
    <row r="1854" spans="1:6" x14ac:dyDescent="0.25">
      <c r="A1854" s="1">
        <v>1853</v>
      </c>
      <c r="B1854" s="1" t="s">
        <v>7874</v>
      </c>
      <c r="C1854" s="1" t="s">
        <v>3707</v>
      </c>
      <c r="D1854" s="4" t="s">
        <v>2987</v>
      </c>
      <c r="E1854" s="2" t="s">
        <v>5877</v>
      </c>
      <c r="F1854" s="1" t="s">
        <v>2416</v>
      </c>
    </row>
    <row r="1855" spans="1:6" x14ac:dyDescent="0.25">
      <c r="A1855" s="1">
        <v>1854</v>
      </c>
      <c r="B1855" s="1" t="s">
        <v>7875</v>
      </c>
      <c r="C1855" s="1" t="s">
        <v>3708</v>
      </c>
      <c r="D1855" s="4">
        <v>70053705102</v>
      </c>
      <c r="E1855" s="2" t="s">
        <v>5878</v>
      </c>
      <c r="F1855" s="1" t="s">
        <v>2417</v>
      </c>
    </row>
    <row r="1856" spans="1:6" x14ac:dyDescent="0.25">
      <c r="A1856" s="1">
        <v>1855</v>
      </c>
      <c r="B1856" s="1" t="s">
        <v>7876</v>
      </c>
      <c r="C1856" s="1" t="s">
        <v>3709</v>
      </c>
      <c r="D1856" s="4">
        <v>12223886696</v>
      </c>
      <c r="E1856" s="2" t="s">
        <v>5879</v>
      </c>
      <c r="F1856" s="1" t="s">
        <v>2418</v>
      </c>
    </row>
    <row r="1857" spans="1:6" x14ac:dyDescent="0.25">
      <c r="A1857" s="1">
        <v>1856</v>
      </c>
      <c r="B1857" s="1" t="s">
        <v>7877</v>
      </c>
      <c r="C1857" s="1" t="s">
        <v>3710</v>
      </c>
      <c r="D1857" s="4" t="s">
        <v>2988</v>
      </c>
      <c r="E1857" s="2" t="s">
        <v>5880</v>
      </c>
      <c r="F1857" s="1" t="s">
        <v>2419</v>
      </c>
    </row>
    <row r="1858" spans="1:6" x14ac:dyDescent="0.25">
      <c r="A1858" s="1">
        <v>1857</v>
      </c>
      <c r="B1858" s="1" t="s">
        <v>7878</v>
      </c>
      <c r="C1858" s="1" t="s">
        <v>3711</v>
      </c>
      <c r="D1858" s="4">
        <v>91422876352</v>
      </c>
      <c r="E1858" s="2" t="s">
        <v>5881</v>
      </c>
      <c r="F1858" s="1" t="s">
        <v>1934</v>
      </c>
    </row>
    <row r="1859" spans="1:6" x14ac:dyDescent="0.25">
      <c r="A1859" s="1">
        <v>1858</v>
      </c>
      <c r="B1859" s="1" t="s">
        <v>7879</v>
      </c>
      <c r="C1859" s="1" t="s">
        <v>3888</v>
      </c>
      <c r="D1859" s="4">
        <v>185986912</v>
      </c>
      <c r="E1859" s="2" t="s">
        <v>5882</v>
      </c>
      <c r="F1859" s="1" t="s">
        <v>2049</v>
      </c>
    </row>
    <row r="1860" spans="1:6" x14ac:dyDescent="0.25">
      <c r="A1860" s="1">
        <v>1859</v>
      </c>
      <c r="B1860" s="1" t="s">
        <v>7880</v>
      </c>
      <c r="C1860" s="1" t="s">
        <v>3712</v>
      </c>
      <c r="D1860" s="4">
        <v>339395853</v>
      </c>
      <c r="E1860" s="2" t="s">
        <v>5883</v>
      </c>
      <c r="F1860" s="1" t="s">
        <v>2420</v>
      </c>
    </row>
    <row r="1861" spans="1:6" x14ac:dyDescent="0.25">
      <c r="A1861" s="1">
        <v>1860</v>
      </c>
      <c r="B1861" s="1" t="s">
        <v>7881</v>
      </c>
      <c r="C1861" s="1" t="s">
        <v>3713</v>
      </c>
      <c r="D1861" s="4" t="s">
        <v>2989</v>
      </c>
      <c r="E1861" s="2" t="s">
        <v>5884</v>
      </c>
      <c r="F1861" s="1" t="s">
        <v>1107</v>
      </c>
    </row>
    <row r="1862" spans="1:6" x14ac:dyDescent="0.25">
      <c r="A1862" s="1">
        <v>1861</v>
      </c>
      <c r="B1862" s="1" t="s">
        <v>7882</v>
      </c>
      <c r="C1862" s="1" t="s">
        <v>3714</v>
      </c>
      <c r="D1862" s="4" t="s">
        <v>2990</v>
      </c>
      <c r="E1862" s="2" t="s">
        <v>5885</v>
      </c>
      <c r="F1862" s="1" t="s">
        <v>1930</v>
      </c>
    </row>
    <row r="1863" spans="1:6" x14ac:dyDescent="0.25">
      <c r="A1863" s="1">
        <v>1862</v>
      </c>
      <c r="B1863" s="1" t="s">
        <v>7883</v>
      </c>
      <c r="C1863" s="1" t="s">
        <v>3715</v>
      </c>
      <c r="D1863" s="4">
        <v>43419333466</v>
      </c>
      <c r="E1863" s="2" t="s">
        <v>5886</v>
      </c>
      <c r="F1863" s="1" t="s">
        <v>2173</v>
      </c>
    </row>
    <row r="1864" spans="1:6" x14ac:dyDescent="0.25">
      <c r="A1864" s="1">
        <v>1863</v>
      </c>
      <c r="B1864" s="1" t="s">
        <v>7884</v>
      </c>
      <c r="C1864" s="1" t="s">
        <v>3716</v>
      </c>
      <c r="D1864" s="4" t="s">
        <v>2991</v>
      </c>
      <c r="E1864" s="2" t="s">
        <v>5887</v>
      </c>
      <c r="F1864" s="1" t="s">
        <v>2421</v>
      </c>
    </row>
    <row r="1865" spans="1:6" x14ac:dyDescent="0.25">
      <c r="A1865" s="1">
        <v>1864</v>
      </c>
      <c r="B1865" s="1" t="s">
        <v>7885</v>
      </c>
      <c r="C1865" s="1" t="s">
        <v>3717</v>
      </c>
      <c r="D1865" s="4">
        <v>89078121049</v>
      </c>
      <c r="E1865" s="2" t="s">
        <v>5888</v>
      </c>
      <c r="F1865" s="1" t="s">
        <v>2422</v>
      </c>
    </row>
    <row r="1866" spans="1:6" x14ac:dyDescent="0.25">
      <c r="A1866" s="1">
        <v>1865</v>
      </c>
      <c r="B1866" s="1" t="s">
        <v>7886</v>
      </c>
      <c r="C1866" s="1" t="s">
        <v>3852</v>
      </c>
      <c r="D1866" s="4">
        <v>86326362404</v>
      </c>
      <c r="E1866" s="2" t="s">
        <v>5889</v>
      </c>
      <c r="F1866" s="1" t="s">
        <v>1886</v>
      </c>
    </row>
    <row r="1867" spans="1:6" x14ac:dyDescent="0.25">
      <c r="A1867" s="1">
        <v>1866</v>
      </c>
      <c r="B1867" s="1" t="s">
        <v>7887</v>
      </c>
      <c r="C1867" s="1" t="s">
        <v>3835</v>
      </c>
      <c r="D1867" s="4" t="s">
        <v>2992</v>
      </c>
      <c r="E1867" s="2" t="s">
        <v>5890</v>
      </c>
      <c r="F1867" s="1" t="s">
        <v>1043</v>
      </c>
    </row>
    <row r="1868" spans="1:6" x14ac:dyDescent="0.25">
      <c r="A1868" s="1">
        <v>1867</v>
      </c>
      <c r="B1868" s="1" t="s">
        <v>7888</v>
      </c>
      <c r="C1868" s="1" t="s">
        <v>3904</v>
      </c>
      <c r="D1868" s="4">
        <v>298518161</v>
      </c>
      <c r="E1868" s="2" t="s">
        <v>5891</v>
      </c>
      <c r="F1868" s="1" t="s">
        <v>1622</v>
      </c>
    </row>
    <row r="1869" spans="1:6" x14ac:dyDescent="0.25">
      <c r="A1869" s="1">
        <v>1868</v>
      </c>
      <c r="B1869" s="1" t="s">
        <v>7889</v>
      </c>
      <c r="C1869" s="1" t="s">
        <v>3718</v>
      </c>
      <c r="D1869" s="4">
        <v>65108772970</v>
      </c>
      <c r="E1869" s="2" t="s">
        <v>5892</v>
      </c>
      <c r="F1869" s="1" t="s">
        <v>2423</v>
      </c>
    </row>
    <row r="1870" spans="1:6" x14ac:dyDescent="0.25">
      <c r="A1870" s="1">
        <v>1869</v>
      </c>
      <c r="B1870" s="1" t="s">
        <v>7890</v>
      </c>
      <c r="C1870" s="1" t="s">
        <v>3873</v>
      </c>
      <c r="D1870" s="4">
        <v>98338176686</v>
      </c>
      <c r="E1870" s="2" t="s">
        <v>5893</v>
      </c>
      <c r="F1870" s="1" t="s">
        <v>2085</v>
      </c>
    </row>
    <row r="1871" spans="1:6" x14ac:dyDescent="0.25">
      <c r="A1871" s="1">
        <v>1870</v>
      </c>
      <c r="B1871" s="1" t="s">
        <v>7891</v>
      </c>
      <c r="C1871" s="1" t="s">
        <v>3719</v>
      </c>
      <c r="D1871" s="4">
        <v>94091930799</v>
      </c>
      <c r="E1871" s="2" t="s">
        <v>5894</v>
      </c>
      <c r="F1871" s="1" t="s">
        <v>2424</v>
      </c>
    </row>
    <row r="1872" spans="1:6" x14ac:dyDescent="0.25">
      <c r="A1872" s="1">
        <v>1871</v>
      </c>
      <c r="B1872" s="1" t="s">
        <v>7892</v>
      </c>
      <c r="C1872" s="1" t="s">
        <v>3720</v>
      </c>
      <c r="D1872" s="4">
        <v>22283983643</v>
      </c>
      <c r="E1872" s="2" t="s">
        <v>5895</v>
      </c>
      <c r="F1872" s="1" t="s">
        <v>1155</v>
      </c>
    </row>
    <row r="1873" spans="1:6" x14ac:dyDescent="0.25">
      <c r="A1873" s="1">
        <v>1872</v>
      </c>
      <c r="B1873" s="1" t="s">
        <v>7893</v>
      </c>
      <c r="C1873" s="1" t="s">
        <v>3721</v>
      </c>
      <c r="D1873" s="4">
        <v>54918180</v>
      </c>
      <c r="E1873" s="2" t="s">
        <v>5896</v>
      </c>
      <c r="F1873" s="1" t="s">
        <v>2425</v>
      </c>
    </row>
    <row r="1874" spans="1:6" x14ac:dyDescent="0.25">
      <c r="A1874" s="1">
        <v>1873</v>
      </c>
      <c r="B1874" s="1" t="s">
        <v>7894</v>
      </c>
      <c r="C1874" s="1" t="s">
        <v>3722</v>
      </c>
      <c r="D1874" s="4">
        <v>82287882531</v>
      </c>
      <c r="E1874" s="2" t="s">
        <v>5897</v>
      </c>
      <c r="F1874" s="1" t="s">
        <v>2426</v>
      </c>
    </row>
    <row r="1875" spans="1:6" x14ac:dyDescent="0.25">
      <c r="A1875" s="1">
        <v>1874</v>
      </c>
      <c r="B1875" s="1" t="s">
        <v>7895</v>
      </c>
      <c r="C1875" s="1" t="s">
        <v>3723</v>
      </c>
      <c r="D1875" s="4" t="s">
        <v>2993</v>
      </c>
      <c r="E1875" s="2" t="s">
        <v>5898</v>
      </c>
      <c r="F1875" s="1" t="s">
        <v>2427</v>
      </c>
    </row>
    <row r="1876" spans="1:6" x14ac:dyDescent="0.25">
      <c r="A1876" s="1">
        <v>1875</v>
      </c>
      <c r="B1876" s="1" t="s">
        <v>7896</v>
      </c>
      <c r="C1876" s="1" t="s">
        <v>3724</v>
      </c>
      <c r="D1876" s="4">
        <v>901828</v>
      </c>
      <c r="E1876" s="2" t="s">
        <v>5899</v>
      </c>
      <c r="F1876" s="1" t="s">
        <v>2428</v>
      </c>
    </row>
    <row r="1877" spans="1:6" x14ac:dyDescent="0.25">
      <c r="A1877" s="1">
        <v>1876</v>
      </c>
      <c r="B1877" s="1" t="s">
        <v>7897</v>
      </c>
      <c r="C1877" s="1" t="s">
        <v>3725</v>
      </c>
      <c r="D1877" s="4">
        <v>46402961373</v>
      </c>
      <c r="E1877" s="2" t="s">
        <v>5900</v>
      </c>
      <c r="F1877" s="1" t="s">
        <v>2429</v>
      </c>
    </row>
    <row r="1878" spans="1:6" x14ac:dyDescent="0.25">
      <c r="A1878" s="1">
        <v>1877</v>
      </c>
      <c r="B1878" s="1" t="s">
        <v>7898</v>
      </c>
      <c r="C1878" s="1" t="s">
        <v>3726</v>
      </c>
      <c r="D1878" s="4">
        <v>210311220</v>
      </c>
      <c r="E1878" s="2" t="s">
        <v>5901</v>
      </c>
      <c r="F1878" s="1" t="s">
        <v>2430</v>
      </c>
    </row>
    <row r="1879" spans="1:6" x14ac:dyDescent="0.25">
      <c r="A1879" s="1">
        <v>1878</v>
      </c>
      <c r="B1879" s="1" t="s">
        <v>7899</v>
      </c>
      <c r="C1879" s="1" t="s">
        <v>4006</v>
      </c>
      <c r="D1879" s="4">
        <v>49959487</v>
      </c>
      <c r="E1879" s="2" t="s">
        <v>5902</v>
      </c>
      <c r="F1879" s="1" t="s">
        <v>1074</v>
      </c>
    </row>
    <row r="1880" spans="1:6" x14ac:dyDescent="0.25">
      <c r="A1880" s="1">
        <v>1879</v>
      </c>
      <c r="B1880" s="1" t="s">
        <v>7900</v>
      </c>
      <c r="C1880" s="1" t="s">
        <v>3727</v>
      </c>
      <c r="D1880" s="4">
        <v>54055458599</v>
      </c>
      <c r="E1880" s="2" t="s">
        <v>5903</v>
      </c>
      <c r="F1880" s="1" t="s">
        <v>2431</v>
      </c>
    </row>
    <row r="1881" spans="1:6" x14ac:dyDescent="0.25">
      <c r="A1881" s="1">
        <v>1880</v>
      </c>
      <c r="B1881" s="1" t="s">
        <v>7901</v>
      </c>
      <c r="C1881" s="1" t="s">
        <v>3728</v>
      </c>
      <c r="D1881" s="4" t="s">
        <v>2994</v>
      </c>
      <c r="E1881" s="2" t="s">
        <v>5904</v>
      </c>
      <c r="F1881" s="1" t="s">
        <v>2432</v>
      </c>
    </row>
    <row r="1882" spans="1:6" x14ac:dyDescent="0.25">
      <c r="A1882" s="1">
        <v>1881</v>
      </c>
      <c r="B1882" s="1" t="s">
        <v>7902</v>
      </c>
      <c r="C1882" s="1" t="s">
        <v>3729</v>
      </c>
      <c r="D1882" s="4">
        <v>37439417941</v>
      </c>
      <c r="E1882" s="2" t="s">
        <v>5905</v>
      </c>
      <c r="F1882" s="1" t="s">
        <v>1314</v>
      </c>
    </row>
    <row r="1883" spans="1:6" x14ac:dyDescent="0.25">
      <c r="A1883" s="1">
        <v>1882</v>
      </c>
      <c r="B1883" s="1" t="s">
        <v>7903</v>
      </c>
      <c r="C1883" s="1" t="s">
        <v>3730</v>
      </c>
      <c r="D1883" s="4">
        <v>138142745</v>
      </c>
      <c r="E1883" s="2" t="s">
        <v>5906</v>
      </c>
      <c r="F1883" s="1" t="s">
        <v>2100</v>
      </c>
    </row>
    <row r="1884" spans="1:6" x14ac:dyDescent="0.25">
      <c r="A1884" s="1">
        <v>1883</v>
      </c>
      <c r="B1884" s="1" t="s">
        <v>7904</v>
      </c>
      <c r="C1884" s="1" t="s">
        <v>3731</v>
      </c>
      <c r="D1884" s="4">
        <v>13446419857</v>
      </c>
      <c r="E1884" s="2" t="s">
        <v>5907</v>
      </c>
      <c r="F1884" s="1" t="s">
        <v>2433</v>
      </c>
    </row>
    <row r="1885" spans="1:6" x14ac:dyDescent="0.25">
      <c r="A1885" s="1">
        <v>1884</v>
      </c>
      <c r="B1885" s="1" t="s">
        <v>7905</v>
      </c>
      <c r="C1885" s="1" t="s">
        <v>3732</v>
      </c>
      <c r="D1885" s="4" t="s">
        <v>2995</v>
      </c>
      <c r="E1885" s="2" t="s">
        <v>5908</v>
      </c>
      <c r="F1885" s="1" t="s">
        <v>2434</v>
      </c>
    </row>
    <row r="1886" spans="1:6" x14ac:dyDescent="0.25">
      <c r="A1886" s="1">
        <v>1885</v>
      </c>
      <c r="B1886" s="1" t="s">
        <v>7906</v>
      </c>
      <c r="C1886" s="1" t="s">
        <v>3733</v>
      </c>
      <c r="D1886" s="4">
        <v>168029672</v>
      </c>
      <c r="E1886" s="2" t="s">
        <v>5909</v>
      </c>
      <c r="F1886" s="1" t="s">
        <v>2435</v>
      </c>
    </row>
    <row r="1887" spans="1:6" x14ac:dyDescent="0.25">
      <c r="A1887" s="1">
        <v>1886</v>
      </c>
      <c r="B1887" s="1" t="s">
        <v>7907</v>
      </c>
      <c r="C1887" s="1" t="s">
        <v>3734</v>
      </c>
      <c r="D1887" s="4">
        <v>57198099</v>
      </c>
      <c r="E1887" s="2" t="s">
        <v>5910</v>
      </c>
      <c r="F1887" s="1" t="s">
        <v>2436</v>
      </c>
    </row>
    <row r="1888" spans="1:6" x14ac:dyDescent="0.25">
      <c r="A1888" s="1">
        <v>1887</v>
      </c>
      <c r="B1888" s="1" t="s">
        <v>7908</v>
      </c>
      <c r="C1888" s="1" t="s">
        <v>3735</v>
      </c>
      <c r="D1888" s="4">
        <v>118248910</v>
      </c>
      <c r="E1888" s="2" t="s">
        <v>5911</v>
      </c>
      <c r="F1888" s="1" t="s">
        <v>1899</v>
      </c>
    </row>
    <row r="1889" spans="1:6" x14ac:dyDescent="0.25">
      <c r="A1889" s="1">
        <v>1888</v>
      </c>
      <c r="B1889" s="1" t="s">
        <v>7909</v>
      </c>
      <c r="C1889" s="1" t="s">
        <v>3736</v>
      </c>
      <c r="D1889" s="4">
        <v>372413268</v>
      </c>
      <c r="E1889" s="2" t="s">
        <v>5912</v>
      </c>
      <c r="F1889" s="1" t="s">
        <v>2437</v>
      </c>
    </row>
    <row r="1890" spans="1:6" x14ac:dyDescent="0.25">
      <c r="A1890" s="1">
        <v>1889</v>
      </c>
      <c r="B1890" s="1" t="s">
        <v>7910</v>
      </c>
      <c r="C1890" s="1" t="s">
        <v>3849</v>
      </c>
      <c r="D1890" s="4">
        <v>20361531982</v>
      </c>
      <c r="E1890" s="2" t="s">
        <v>5913</v>
      </c>
      <c r="F1890" s="1" t="s">
        <v>2438</v>
      </c>
    </row>
    <row r="1891" spans="1:6" x14ac:dyDescent="0.25">
      <c r="A1891" s="1">
        <v>1890</v>
      </c>
      <c r="B1891" s="1" t="s">
        <v>7911</v>
      </c>
      <c r="C1891" s="1" t="s">
        <v>3737</v>
      </c>
      <c r="D1891" s="4">
        <v>175662379</v>
      </c>
      <c r="E1891" s="2" t="s">
        <v>5914</v>
      </c>
      <c r="F1891" s="1" t="s">
        <v>1707</v>
      </c>
    </row>
    <row r="1892" spans="1:6" x14ac:dyDescent="0.25">
      <c r="A1892" s="1">
        <v>1891</v>
      </c>
      <c r="B1892" s="1" t="s">
        <v>7912</v>
      </c>
      <c r="C1892" s="1" t="s">
        <v>3738</v>
      </c>
      <c r="D1892" s="4" t="s">
        <v>2996</v>
      </c>
      <c r="E1892" s="2" t="s">
        <v>5915</v>
      </c>
      <c r="F1892" s="1" t="s">
        <v>2296</v>
      </c>
    </row>
    <row r="1893" spans="1:6" x14ac:dyDescent="0.25">
      <c r="A1893" s="1">
        <v>1892</v>
      </c>
      <c r="B1893" s="1" t="s">
        <v>7913</v>
      </c>
      <c r="C1893" s="1" t="s">
        <v>3739</v>
      </c>
      <c r="D1893" s="4" t="s">
        <v>2997</v>
      </c>
      <c r="E1893" s="2" t="s">
        <v>5916</v>
      </c>
      <c r="F1893" s="1" t="s">
        <v>1512</v>
      </c>
    </row>
    <row r="1894" spans="1:6" x14ac:dyDescent="0.25">
      <c r="A1894" s="1">
        <v>1893</v>
      </c>
      <c r="B1894" s="1" t="s">
        <v>7914</v>
      </c>
      <c r="C1894" s="1" t="s">
        <v>3740</v>
      </c>
      <c r="D1894" s="4">
        <v>45474949715</v>
      </c>
      <c r="E1894" s="2" t="s">
        <v>5917</v>
      </c>
      <c r="F1894" s="1" t="s">
        <v>2439</v>
      </c>
    </row>
    <row r="1895" spans="1:6" x14ac:dyDescent="0.25">
      <c r="A1895" s="1">
        <v>1894</v>
      </c>
      <c r="B1895" s="1" t="s">
        <v>7915</v>
      </c>
      <c r="C1895" s="1" t="s">
        <v>3741</v>
      </c>
      <c r="D1895" s="4">
        <v>60080400896</v>
      </c>
      <c r="E1895" s="2" t="s">
        <v>5918</v>
      </c>
      <c r="F1895" s="1" t="s">
        <v>2440</v>
      </c>
    </row>
    <row r="1896" spans="1:6" x14ac:dyDescent="0.25">
      <c r="A1896" s="1">
        <v>1895</v>
      </c>
      <c r="B1896" s="1" t="s">
        <v>7916</v>
      </c>
      <c r="C1896" s="1" t="s">
        <v>3932</v>
      </c>
      <c r="D1896" s="4" t="s">
        <v>2998</v>
      </c>
      <c r="E1896" s="2" t="s">
        <v>5919</v>
      </c>
      <c r="F1896" s="1" t="s">
        <v>1115</v>
      </c>
    </row>
    <row r="1897" spans="1:6" x14ac:dyDescent="0.25">
      <c r="A1897" s="1">
        <v>1896</v>
      </c>
      <c r="B1897" s="1" t="s">
        <v>7917</v>
      </c>
      <c r="C1897" s="1" t="s">
        <v>3999</v>
      </c>
      <c r="D1897" s="4">
        <v>356768627</v>
      </c>
      <c r="E1897" s="2" t="s">
        <v>5920</v>
      </c>
      <c r="F1897" s="1" t="s">
        <v>2441</v>
      </c>
    </row>
    <row r="1898" spans="1:6" x14ac:dyDescent="0.25">
      <c r="A1898" s="1">
        <v>1897</v>
      </c>
      <c r="B1898" s="1" t="s">
        <v>7918</v>
      </c>
      <c r="C1898" s="1" t="s">
        <v>3942</v>
      </c>
      <c r="D1898" s="4">
        <v>16155651947</v>
      </c>
      <c r="E1898" s="2" t="s">
        <v>5921</v>
      </c>
      <c r="F1898" s="1" t="s">
        <v>2442</v>
      </c>
    </row>
    <row r="1899" spans="1:6" x14ac:dyDescent="0.25">
      <c r="A1899" s="1">
        <v>1898</v>
      </c>
      <c r="B1899" s="1" t="s">
        <v>7919</v>
      </c>
      <c r="C1899" s="1" t="s">
        <v>3742</v>
      </c>
      <c r="D1899" s="4">
        <v>358131662</v>
      </c>
      <c r="E1899" s="2" t="s">
        <v>5922</v>
      </c>
      <c r="F1899" s="1" t="s">
        <v>2443</v>
      </c>
    </row>
    <row r="1900" spans="1:6" x14ac:dyDescent="0.25">
      <c r="A1900" s="1">
        <v>1899</v>
      </c>
      <c r="B1900" s="1" t="s">
        <v>7920</v>
      </c>
      <c r="C1900" s="1" t="s">
        <v>3743</v>
      </c>
      <c r="D1900" s="4" t="s">
        <v>2999</v>
      </c>
      <c r="E1900" s="2" t="s">
        <v>5923</v>
      </c>
      <c r="F1900" s="1" t="s">
        <v>1456</v>
      </c>
    </row>
    <row r="1901" spans="1:6" x14ac:dyDescent="0.25">
      <c r="A1901" s="1">
        <v>1900</v>
      </c>
      <c r="B1901" s="1" t="s">
        <v>7921</v>
      </c>
      <c r="C1901" s="1" t="s">
        <v>3744</v>
      </c>
      <c r="D1901" s="4">
        <v>20058776038</v>
      </c>
      <c r="E1901" s="2" t="s">
        <v>5924</v>
      </c>
      <c r="F1901" s="1" t="s">
        <v>2444</v>
      </c>
    </row>
    <row r="1902" spans="1:6" x14ac:dyDescent="0.25">
      <c r="A1902" s="1">
        <v>1901</v>
      </c>
      <c r="B1902" s="1" t="s">
        <v>7922</v>
      </c>
      <c r="C1902" s="1" t="s">
        <v>3745</v>
      </c>
      <c r="D1902" s="4">
        <v>9927552</v>
      </c>
      <c r="E1902" s="2" t="s">
        <v>5925</v>
      </c>
      <c r="F1902" s="1" t="s">
        <v>1732</v>
      </c>
    </row>
    <row r="1903" spans="1:6" x14ac:dyDescent="0.25">
      <c r="A1903" s="1">
        <v>1902</v>
      </c>
      <c r="B1903" s="1" t="s">
        <v>7923</v>
      </c>
      <c r="C1903" s="1" t="s">
        <v>4023</v>
      </c>
      <c r="D1903" s="4">
        <v>64185132014</v>
      </c>
      <c r="E1903" s="2" t="s">
        <v>5926</v>
      </c>
      <c r="F1903" s="1" t="s">
        <v>1129</v>
      </c>
    </row>
    <row r="1904" spans="1:6" x14ac:dyDescent="0.25">
      <c r="A1904" s="1">
        <v>1903</v>
      </c>
      <c r="B1904" s="1" t="s">
        <v>7924</v>
      </c>
      <c r="C1904" s="1" t="s">
        <v>3746</v>
      </c>
      <c r="D1904" s="4">
        <v>368929937</v>
      </c>
      <c r="E1904" s="2" t="s">
        <v>5927</v>
      </c>
      <c r="F1904" s="1" t="s">
        <v>2445</v>
      </c>
    </row>
    <row r="1905" spans="1:6" x14ac:dyDescent="0.25">
      <c r="A1905" s="1">
        <v>1904</v>
      </c>
      <c r="B1905" s="1" t="s">
        <v>7925</v>
      </c>
      <c r="C1905" s="1" t="s">
        <v>4018</v>
      </c>
      <c r="D1905" s="4">
        <v>39132695481</v>
      </c>
      <c r="E1905" s="2" t="s">
        <v>5928</v>
      </c>
      <c r="F1905" s="1" t="s">
        <v>1439</v>
      </c>
    </row>
    <row r="1906" spans="1:6" x14ac:dyDescent="0.25">
      <c r="A1906" s="1">
        <v>1905</v>
      </c>
      <c r="B1906" s="1" t="s">
        <v>7926</v>
      </c>
      <c r="C1906" s="1" t="s">
        <v>3747</v>
      </c>
      <c r="D1906" s="4" t="s">
        <v>3000</v>
      </c>
      <c r="E1906" s="2" t="s">
        <v>5929</v>
      </c>
      <c r="F1906" s="1" t="s">
        <v>2446</v>
      </c>
    </row>
    <row r="1907" spans="1:6" x14ac:dyDescent="0.25">
      <c r="A1907" s="1">
        <v>1906</v>
      </c>
      <c r="B1907" s="1" t="s">
        <v>7927</v>
      </c>
      <c r="C1907" s="1" t="s">
        <v>3870</v>
      </c>
      <c r="D1907" s="4" t="s">
        <v>3001</v>
      </c>
      <c r="E1907" s="2" t="s">
        <v>5930</v>
      </c>
      <c r="F1907" s="1" t="s">
        <v>2447</v>
      </c>
    </row>
    <row r="1908" spans="1:6" x14ac:dyDescent="0.25">
      <c r="A1908" s="1">
        <v>1907</v>
      </c>
      <c r="B1908" s="1" t="s">
        <v>7928</v>
      </c>
      <c r="C1908" s="1" t="s">
        <v>3748</v>
      </c>
      <c r="D1908" s="4">
        <v>77209436688</v>
      </c>
      <c r="E1908" s="2" t="s">
        <v>5931</v>
      </c>
      <c r="F1908" s="1" t="s">
        <v>2073</v>
      </c>
    </row>
    <row r="1909" spans="1:6" x14ac:dyDescent="0.25">
      <c r="A1909" s="1">
        <v>1908</v>
      </c>
      <c r="B1909" s="1" t="s">
        <v>7929</v>
      </c>
      <c r="C1909" s="1" t="s">
        <v>3749</v>
      </c>
      <c r="D1909" s="4">
        <v>36293128920</v>
      </c>
      <c r="E1909" s="2" t="s">
        <v>5932</v>
      </c>
      <c r="F1909" s="1" t="s">
        <v>2448</v>
      </c>
    </row>
    <row r="1910" spans="1:6" x14ac:dyDescent="0.25">
      <c r="A1910" s="1">
        <v>1909</v>
      </c>
      <c r="B1910" s="1" t="s">
        <v>7930</v>
      </c>
      <c r="C1910" s="1" t="s">
        <v>3883</v>
      </c>
      <c r="D1910" s="4" t="s">
        <v>3002</v>
      </c>
      <c r="E1910" s="2" t="s">
        <v>5933</v>
      </c>
      <c r="F1910" s="1" t="s">
        <v>1822</v>
      </c>
    </row>
    <row r="1911" spans="1:6" x14ac:dyDescent="0.25">
      <c r="A1911" s="1">
        <v>1910</v>
      </c>
      <c r="B1911" s="1" t="s">
        <v>7931</v>
      </c>
      <c r="C1911" s="1" t="s">
        <v>3750</v>
      </c>
      <c r="D1911" s="4" t="s">
        <v>3003</v>
      </c>
      <c r="E1911" s="2" t="s">
        <v>5934</v>
      </c>
      <c r="F1911" s="1" t="s">
        <v>1220</v>
      </c>
    </row>
    <row r="1912" spans="1:6" x14ac:dyDescent="0.25">
      <c r="A1912" s="1">
        <v>1911</v>
      </c>
      <c r="B1912" s="1" t="s">
        <v>7932</v>
      </c>
      <c r="C1912" s="1" t="s">
        <v>3751</v>
      </c>
      <c r="D1912" s="4">
        <v>50646680</v>
      </c>
      <c r="E1912" s="2" t="s">
        <v>5935</v>
      </c>
      <c r="F1912" s="1" t="s">
        <v>2072</v>
      </c>
    </row>
    <row r="1913" spans="1:6" x14ac:dyDescent="0.25">
      <c r="A1913" s="1">
        <v>1912</v>
      </c>
      <c r="B1913" s="1" t="s">
        <v>7933</v>
      </c>
      <c r="C1913" s="1" t="s">
        <v>3752</v>
      </c>
      <c r="D1913" s="4">
        <v>66048794073</v>
      </c>
      <c r="E1913" s="2" t="s">
        <v>5936</v>
      </c>
      <c r="F1913" s="1" t="s">
        <v>1734</v>
      </c>
    </row>
    <row r="1914" spans="1:6" x14ac:dyDescent="0.25">
      <c r="A1914" s="1">
        <v>1913</v>
      </c>
      <c r="B1914" s="1" t="s">
        <v>7934</v>
      </c>
      <c r="C1914" s="1" t="s">
        <v>3853</v>
      </c>
      <c r="D1914" s="4">
        <v>32186575645</v>
      </c>
      <c r="E1914" s="2" t="s">
        <v>5937</v>
      </c>
      <c r="F1914" s="1" t="s">
        <v>1220</v>
      </c>
    </row>
    <row r="1915" spans="1:6" x14ac:dyDescent="0.25">
      <c r="A1915" s="1">
        <v>1914</v>
      </c>
      <c r="B1915" s="1" t="s">
        <v>7935</v>
      </c>
      <c r="C1915" s="1" t="s">
        <v>3753</v>
      </c>
      <c r="D1915" s="4" t="s">
        <v>3004</v>
      </c>
      <c r="E1915" s="2" t="s">
        <v>5938</v>
      </c>
      <c r="F1915" s="1" t="s">
        <v>2449</v>
      </c>
    </row>
    <row r="1916" spans="1:6" x14ac:dyDescent="0.25">
      <c r="A1916" s="1">
        <v>1915</v>
      </c>
      <c r="B1916" s="1" t="s">
        <v>7936</v>
      </c>
      <c r="C1916" s="1" t="s">
        <v>3956</v>
      </c>
      <c r="D1916" s="4" t="s">
        <v>3005</v>
      </c>
      <c r="E1916" s="2" t="s">
        <v>5939</v>
      </c>
      <c r="F1916" s="1" t="s">
        <v>1165</v>
      </c>
    </row>
    <row r="1917" spans="1:6" x14ac:dyDescent="0.25">
      <c r="A1917" s="1">
        <v>1916</v>
      </c>
      <c r="B1917" s="1" t="s">
        <v>7937</v>
      </c>
      <c r="C1917" s="1" t="s">
        <v>3754</v>
      </c>
      <c r="D1917" s="4">
        <v>3146723514</v>
      </c>
      <c r="E1917" s="2" t="s">
        <v>5940</v>
      </c>
      <c r="F1917" s="1" t="s">
        <v>2450</v>
      </c>
    </row>
    <row r="1918" spans="1:6" x14ac:dyDescent="0.25">
      <c r="A1918" s="1">
        <v>1917</v>
      </c>
      <c r="B1918" s="1" t="s">
        <v>7938</v>
      </c>
      <c r="C1918" s="1" t="s">
        <v>4014</v>
      </c>
      <c r="D1918" s="4">
        <v>8303274638</v>
      </c>
      <c r="E1918" s="2" t="s">
        <v>5941</v>
      </c>
      <c r="F1918" s="1" t="s">
        <v>2451</v>
      </c>
    </row>
    <row r="1919" spans="1:6" x14ac:dyDescent="0.25">
      <c r="A1919" s="1">
        <v>1918</v>
      </c>
      <c r="B1919" s="1" t="s">
        <v>7939</v>
      </c>
      <c r="C1919" s="1" t="s">
        <v>3909</v>
      </c>
      <c r="D1919" s="4">
        <v>330218267</v>
      </c>
      <c r="E1919" s="2" t="s">
        <v>5942</v>
      </c>
      <c r="F1919" s="1" t="s">
        <v>2452</v>
      </c>
    </row>
    <row r="1920" spans="1:6" x14ac:dyDescent="0.25">
      <c r="A1920" s="1">
        <v>1919</v>
      </c>
      <c r="B1920" s="1" t="s">
        <v>7940</v>
      </c>
      <c r="C1920" s="1" t="s">
        <v>3755</v>
      </c>
      <c r="D1920" s="4">
        <v>9787918</v>
      </c>
      <c r="E1920" s="2" t="s">
        <v>5943</v>
      </c>
      <c r="F1920" s="1" t="s">
        <v>2453</v>
      </c>
    </row>
    <row r="1921" spans="1:6" x14ac:dyDescent="0.25">
      <c r="A1921" s="1">
        <v>1920</v>
      </c>
      <c r="B1921" s="1" t="s">
        <v>7941</v>
      </c>
      <c r="C1921" s="1" t="s">
        <v>3756</v>
      </c>
      <c r="D1921" s="4">
        <v>10000738840</v>
      </c>
      <c r="E1921" s="2" t="s">
        <v>5944</v>
      </c>
      <c r="F1921" s="1" t="s">
        <v>2454</v>
      </c>
    </row>
    <row r="1922" spans="1:6" x14ac:dyDescent="0.25">
      <c r="A1922" s="1">
        <v>1921</v>
      </c>
      <c r="B1922" s="1" t="s">
        <v>7942</v>
      </c>
      <c r="C1922" s="1" t="s">
        <v>3757</v>
      </c>
      <c r="D1922" s="4">
        <v>84209727792</v>
      </c>
      <c r="E1922" s="2" t="s">
        <v>5945</v>
      </c>
      <c r="F1922" s="1" t="s">
        <v>2455</v>
      </c>
    </row>
    <row r="1923" spans="1:6" x14ac:dyDescent="0.25">
      <c r="A1923" s="1">
        <v>1922</v>
      </c>
      <c r="B1923" s="1" t="s">
        <v>7943</v>
      </c>
      <c r="C1923" s="1" t="s">
        <v>3820</v>
      </c>
      <c r="D1923" s="4">
        <v>11434632</v>
      </c>
      <c r="E1923" s="2" t="s">
        <v>5946</v>
      </c>
      <c r="F1923" s="1" t="s">
        <v>2456</v>
      </c>
    </row>
    <row r="1924" spans="1:6" x14ac:dyDescent="0.25">
      <c r="A1924" s="1">
        <v>1923</v>
      </c>
      <c r="B1924" s="1" t="s">
        <v>7944</v>
      </c>
      <c r="C1924" s="1" t="s">
        <v>3914</v>
      </c>
      <c r="D1924" s="4" t="s">
        <v>3006</v>
      </c>
      <c r="E1924" s="2" t="s">
        <v>5947</v>
      </c>
      <c r="F1924" s="1" t="s">
        <v>1685</v>
      </c>
    </row>
    <row r="1925" spans="1:6" x14ac:dyDescent="0.25">
      <c r="A1925" s="1">
        <v>1924</v>
      </c>
      <c r="B1925" s="1" t="s">
        <v>7945</v>
      </c>
      <c r="C1925" s="1" t="s">
        <v>3885</v>
      </c>
      <c r="D1925" s="4">
        <v>36255547287</v>
      </c>
      <c r="E1925" s="2" t="s">
        <v>5948</v>
      </c>
      <c r="F1925" s="1" t="s">
        <v>2457</v>
      </c>
    </row>
    <row r="1926" spans="1:6" x14ac:dyDescent="0.25">
      <c r="A1926" s="1">
        <v>1925</v>
      </c>
      <c r="B1926" s="1" t="s">
        <v>7946</v>
      </c>
      <c r="C1926" s="1" t="s">
        <v>3758</v>
      </c>
      <c r="D1926" s="4">
        <v>241408181</v>
      </c>
      <c r="E1926" s="2" t="s">
        <v>5949</v>
      </c>
      <c r="F1926" s="1" t="s">
        <v>2458</v>
      </c>
    </row>
    <row r="1927" spans="1:6" x14ac:dyDescent="0.25">
      <c r="A1927" s="1">
        <v>1926</v>
      </c>
      <c r="B1927" s="1" t="s">
        <v>7947</v>
      </c>
      <c r="C1927" s="1" t="s">
        <v>3759</v>
      </c>
      <c r="D1927" s="4" t="s">
        <v>3007</v>
      </c>
      <c r="E1927" s="2" t="s">
        <v>5950</v>
      </c>
      <c r="F1927" s="1" t="s">
        <v>2459</v>
      </c>
    </row>
    <row r="1928" spans="1:6" x14ac:dyDescent="0.25">
      <c r="A1928" s="1">
        <v>1927</v>
      </c>
      <c r="B1928" s="1" t="s">
        <v>7948</v>
      </c>
      <c r="C1928" s="1" t="s">
        <v>3760</v>
      </c>
      <c r="D1928" s="4">
        <v>11068460</v>
      </c>
      <c r="E1928" s="2" t="s">
        <v>5951</v>
      </c>
      <c r="F1928" s="1" t="s">
        <v>1171</v>
      </c>
    </row>
    <row r="1929" spans="1:6" x14ac:dyDescent="0.25">
      <c r="A1929" s="1">
        <v>1928</v>
      </c>
      <c r="B1929" s="1" t="s">
        <v>7949</v>
      </c>
      <c r="C1929" s="1" t="s">
        <v>3761</v>
      </c>
      <c r="D1929" s="4" t="s">
        <v>3008</v>
      </c>
      <c r="E1929" s="2" t="s">
        <v>5952</v>
      </c>
      <c r="F1929" s="1" t="s">
        <v>1265</v>
      </c>
    </row>
    <row r="1930" spans="1:6" x14ac:dyDescent="0.25">
      <c r="A1930" s="1">
        <v>1929</v>
      </c>
      <c r="B1930" s="1" t="s">
        <v>7950</v>
      </c>
      <c r="C1930" s="1" t="s">
        <v>3841</v>
      </c>
      <c r="D1930" s="4">
        <v>95071784796</v>
      </c>
      <c r="E1930" s="2" t="s">
        <v>5953</v>
      </c>
      <c r="F1930" s="1" t="s">
        <v>1657</v>
      </c>
    </row>
    <row r="1931" spans="1:6" x14ac:dyDescent="0.25">
      <c r="A1931" s="1">
        <v>1930</v>
      </c>
      <c r="B1931" s="1" t="s">
        <v>7951</v>
      </c>
      <c r="C1931" s="1" t="s">
        <v>3762</v>
      </c>
      <c r="D1931" s="4">
        <v>59470951417</v>
      </c>
      <c r="E1931" s="2" t="s">
        <v>5954</v>
      </c>
      <c r="F1931" s="1" t="s">
        <v>2460</v>
      </c>
    </row>
    <row r="1932" spans="1:6" x14ac:dyDescent="0.25">
      <c r="A1932" s="1">
        <v>1931</v>
      </c>
      <c r="B1932" s="1" t="s">
        <v>7952</v>
      </c>
      <c r="C1932" s="1" t="s">
        <v>3836</v>
      </c>
      <c r="D1932" s="4">
        <v>72486363525</v>
      </c>
      <c r="E1932" s="2" t="s">
        <v>5955</v>
      </c>
      <c r="F1932" s="1" t="s">
        <v>2199</v>
      </c>
    </row>
    <row r="1933" spans="1:6" x14ac:dyDescent="0.25">
      <c r="A1933" s="1">
        <v>1932</v>
      </c>
      <c r="B1933" s="1" t="s">
        <v>7953</v>
      </c>
      <c r="C1933" s="1" t="s">
        <v>3763</v>
      </c>
      <c r="D1933" s="4">
        <v>200786421</v>
      </c>
      <c r="E1933" s="2" t="s">
        <v>5956</v>
      </c>
      <c r="F1933" s="1" t="s">
        <v>1392</v>
      </c>
    </row>
    <row r="1934" spans="1:6" x14ac:dyDescent="0.25">
      <c r="A1934" s="1">
        <v>1933</v>
      </c>
      <c r="B1934" s="1" t="s">
        <v>7954</v>
      </c>
      <c r="C1934" s="1" t="s">
        <v>3764</v>
      </c>
      <c r="D1934" s="4">
        <v>324993331</v>
      </c>
      <c r="E1934" s="2" t="s">
        <v>5957</v>
      </c>
      <c r="F1934" s="1" t="s">
        <v>2402</v>
      </c>
    </row>
    <row r="1935" spans="1:6" x14ac:dyDescent="0.25">
      <c r="A1935" s="1">
        <v>1934</v>
      </c>
      <c r="B1935" s="1" t="s">
        <v>7955</v>
      </c>
      <c r="C1935" s="1" t="s">
        <v>3765</v>
      </c>
      <c r="D1935" s="4" t="s">
        <v>3009</v>
      </c>
      <c r="E1935" s="2" t="s">
        <v>5958</v>
      </c>
      <c r="F1935" s="1" t="s">
        <v>2461</v>
      </c>
    </row>
    <row r="1936" spans="1:6" x14ac:dyDescent="0.25">
      <c r="A1936" s="1">
        <v>1935</v>
      </c>
      <c r="B1936" s="1" t="s">
        <v>7956</v>
      </c>
      <c r="C1936" s="1" t="s">
        <v>4005</v>
      </c>
      <c r="D1936" s="4">
        <v>32787405</v>
      </c>
      <c r="E1936" s="2" t="s">
        <v>5959</v>
      </c>
      <c r="F1936" s="1" t="s">
        <v>2462</v>
      </c>
    </row>
    <row r="1937" spans="1:6" x14ac:dyDescent="0.25">
      <c r="A1937" s="1">
        <v>1936</v>
      </c>
      <c r="B1937" s="1" t="s">
        <v>7957</v>
      </c>
      <c r="C1937" s="1" t="s">
        <v>3766</v>
      </c>
      <c r="D1937" s="4" t="s">
        <v>3010</v>
      </c>
      <c r="E1937" s="2" t="s">
        <v>5960</v>
      </c>
      <c r="F1937" s="1" t="s">
        <v>1928</v>
      </c>
    </row>
    <row r="1938" spans="1:6" x14ac:dyDescent="0.25">
      <c r="A1938" s="1">
        <v>1937</v>
      </c>
      <c r="B1938" s="1" t="s">
        <v>7958</v>
      </c>
      <c r="C1938" s="1" t="s">
        <v>3767</v>
      </c>
      <c r="D1938" s="4">
        <v>272575862</v>
      </c>
      <c r="E1938" s="2" t="s">
        <v>5961</v>
      </c>
      <c r="F1938" s="1" t="s">
        <v>2463</v>
      </c>
    </row>
    <row r="1939" spans="1:6" x14ac:dyDescent="0.25">
      <c r="A1939" s="1">
        <v>1938</v>
      </c>
      <c r="B1939" s="1" t="s">
        <v>7959</v>
      </c>
      <c r="C1939" s="1" t="s">
        <v>3768</v>
      </c>
      <c r="D1939" s="4" t="s">
        <v>3011</v>
      </c>
      <c r="E1939" s="2" t="s">
        <v>5962</v>
      </c>
      <c r="F1939" s="1" t="s">
        <v>2277</v>
      </c>
    </row>
    <row r="1940" spans="1:6" x14ac:dyDescent="0.25">
      <c r="A1940" s="1">
        <v>1939</v>
      </c>
      <c r="B1940" s="1" t="s">
        <v>7960</v>
      </c>
      <c r="C1940" s="1" t="s">
        <v>3769</v>
      </c>
      <c r="D1940" s="4">
        <v>52703086</v>
      </c>
      <c r="E1940" s="2" t="s">
        <v>5963</v>
      </c>
      <c r="F1940" s="1" t="s">
        <v>2464</v>
      </c>
    </row>
    <row r="1941" spans="1:6" x14ac:dyDescent="0.25">
      <c r="A1941" s="1">
        <v>1940</v>
      </c>
      <c r="B1941" s="1" t="s">
        <v>7961</v>
      </c>
      <c r="C1941" s="1" t="s">
        <v>3960</v>
      </c>
      <c r="D1941" s="4">
        <v>91144979906</v>
      </c>
      <c r="E1941" s="2" t="s">
        <v>5964</v>
      </c>
      <c r="F1941" s="1" t="s">
        <v>2465</v>
      </c>
    </row>
    <row r="1942" spans="1:6" x14ac:dyDescent="0.25">
      <c r="A1942" s="1">
        <v>1941</v>
      </c>
      <c r="B1942" s="1" t="s">
        <v>7962</v>
      </c>
      <c r="C1942" s="1" t="s">
        <v>3770</v>
      </c>
      <c r="D1942" s="4">
        <v>2562362</v>
      </c>
      <c r="E1942" s="2" t="s">
        <v>5965</v>
      </c>
      <c r="F1942" s="1" t="s">
        <v>2466</v>
      </c>
    </row>
    <row r="1943" spans="1:6" x14ac:dyDescent="0.25">
      <c r="A1943" s="1">
        <v>1942</v>
      </c>
      <c r="B1943" s="1" t="s">
        <v>7963</v>
      </c>
      <c r="C1943" s="1" t="s">
        <v>3985</v>
      </c>
      <c r="D1943" s="4">
        <v>23149136803</v>
      </c>
      <c r="E1943" s="2" t="s">
        <v>5966</v>
      </c>
      <c r="F1943" s="1" t="s">
        <v>2467</v>
      </c>
    </row>
    <row r="1944" spans="1:6" x14ac:dyDescent="0.25">
      <c r="A1944" s="1">
        <v>1943</v>
      </c>
      <c r="B1944" s="1" t="s">
        <v>7964</v>
      </c>
      <c r="C1944" s="1" t="s">
        <v>3948</v>
      </c>
      <c r="D1944" s="4" t="s">
        <v>3012</v>
      </c>
      <c r="E1944" s="2" t="s">
        <v>5967</v>
      </c>
      <c r="F1944" s="1" t="s">
        <v>1762</v>
      </c>
    </row>
    <row r="1945" spans="1:6" x14ac:dyDescent="0.25">
      <c r="A1945" s="1">
        <v>1944</v>
      </c>
      <c r="B1945" s="1" t="s">
        <v>7965</v>
      </c>
      <c r="C1945" s="1" t="s">
        <v>3771</v>
      </c>
      <c r="D1945" s="4">
        <v>233560560</v>
      </c>
      <c r="E1945" s="2" t="s">
        <v>5968</v>
      </c>
      <c r="F1945" s="1" t="s">
        <v>2314</v>
      </c>
    </row>
    <row r="1946" spans="1:6" x14ac:dyDescent="0.25">
      <c r="A1946" s="1">
        <v>1945</v>
      </c>
      <c r="B1946" s="1" t="s">
        <v>7966</v>
      </c>
      <c r="C1946" s="1" t="s">
        <v>3772</v>
      </c>
      <c r="D1946" s="4">
        <v>91489239720</v>
      </c>
      <c r="E1946" s="2" t="s">
        <v>5969</v>
      </c>
      <c r="F1946" s="1" t="s">
        <v>1526</v>
      </c>
    </row>
    <row r="1947" spans="1:6" x14ac:dyDescent="0.25">
      <c r="A1947" s="1">
        <v>1946</v>
      </c>
      <c r="B1947" s="1" t="s">
        <v>7967</v>
      </c>
      <c r="C1947" s="1" t="s">
        <v>3773</v>
      </c>
      <c r="D1947" s="4">
        <v>84232090</v>
      </c>
      <c r="E1947" s="2" t="s">
        <v>5970</v>
      </c>
      <c r="F1947" s="1" t="s">
        <v>2468</v>
      </c>
    </row>
    <row r="1948" spans="1:6" x14ac:dyDescent="0.25">
      <c r="A1948" s="1">
        <v>1947</v>
      </c>
      <c r="B1948" s="1" t="s">
        <v>7968</v>
      </c>
      <c r="C1948" s="1" t="s">
        <v>3774</v>
      </c>
      <c r="D1948" s="4">
        <v>241146346</v>
      </c>
      <c r="E1948" s="2" t="s">
        <v>5971</v>
      </c>
      <c r="F1948" s="1" t="s">
        <v>2058</v>
      </c>
    </row>
    <row r="1949" spans="1:6" x14ac:dyDescent="0.25">
      <c r="A1949" s="1">
        <v>1948</v>
      </c>
      <c r="B1949" s="1" t="s">
        <v>7969</v>
      </c>
      <c r="C1949" s="1" t="s">
        <v>3775</v>
      </c>
      <c r="D1949" s="4">
        <v>80010237454</v>
      </c>
      <c r="E1949" s="2" t="s">
        <v>5972</v>
      </c>
      <c r="F1949" s="1" t="s">
        <v>1335</v>
      </c>
    </row>
    <row r="1950" spans="1:6" x14ac:dyDescent="0.25">
      <c r="A1950" s="1">
        <v>1949</v>
      </c>
      <c r="B1950" s="1" t="s">
        <v>7970</v>
      </c>
      <c r="C1950" s="1" t="s">
        <v>3776</v>
      </c>
      <c r="D1950" s="4">
        <v>357708803</v>
      </c>
      <c r="E1950" s="2" t="s">
        <v>5973</v>
      </c>
      <c r="F1950" s="1" t="s">
        <v>2469</v>
      </c>
    </row>
    <row r="1951" spans="1:6" x14ac:dyDescent="0.25">
      <c r="A1951" s="1">
        <v>1950</v>
      </c>
      <c r="B1951" s="1" t="s">
        <v>7971</v>
      </c>
      <c r="C1951" s="1" t="s">
        <v>4010</v>
      </c>
      <c r="D1951" s="4">
        <v>50956639</v>
      </c>
      <c r="E1951" s="2" t="s">
        <v>5974</v>
      </c>
      <c r="F1951" s="1" t="s">
        <v>2347</v>
      </c>
    </row>
    <row r="1952" spans="1:6" x14ac:dyDescent="0.25">
      <c r="A1952" s="1">
        <v>1951</v>
      </c>
      <c r="B1952" s="1" t="s">
        <v>7972</v>
      </c>
      <c r="C1952" s="1" t="s">
        <v>3777</v>
      </c>
      <c r="D1952" s="4">
        <v>24058126</v>
      </c>
      <c r="E1952" s="2" t="s">
        <v>5975</v>
      </c>
      <c r="F1952" s="1" t="s">
        <v>1309</v>
      </c>
    </row>
    <row r="1953" spans="1:6" x14ac:dyDescent="0.25">
      <c r="A1953" s="1">
        <v>1952</v>
      </c>
      <c r="B1953" s="1" t="s">
        <v>7973</v>
      </c>
      <c r="C1953" s="1" t="s">
        <v>3778</v>
      </c>
      <c r="D1953" s="4">
        <v>98054883651</v>
      </c>
      <c r="E1953" s="2" t="s">
        <v>5976</v>
      </c>
      <c r="F1953" s="1" t="s">
        <v>2470</v>
      </c>
    </row>
    <row r="1954" spans="1:6" x14ac:dyDescent="0.25">
      <c r="A1954" s="1">
        <v>1953</v>
      </c>
      <c r="B1954" s="1" t="s">
        <v>7974</v>
      </c>
      <c r="C1954" s="1" t="s">
        <v>3779</v>
      </c>
      <c r="D1954" s="4">
        <v>28463614055</v>
      </c>
      <c r="E1954" s="2" t="s">
        <v>5977</v>
      </c>
      <c r="F1954" s="1" t="s">
        <v>1015</v>
      </c>
    </row>
    <row r="1955" spans="1:6" x14ac:dyDescent="0.25">
      <c r="A1955" s="1">
        <v>1954</v>
      </c>
      <c r="B1955" s="1" t="s">
        <v>7975</v>
      </c>
      <c r="C1955" s="1" t="s">
        <v>3780</v>
      </c>
      <c r="D1955" s="4">
        <v>90473392775</v>
      </c>
      <c r="E1955" s="2" t="s">
        <v>5978</v>
      </c>
      <c r="F1955" s="1" t="s">
        <v>2291</v>
      </c>
    </row>
    <row r="1956" spans="1:6" x14ac:dyDescent="0.25">
      <c r="A1956" s="1">
        <v>1955</v>
      </c>
      <c r="B1956" s="1" t="s">
        <v>7976</v>
      </c>
      <c r="C1956" s="1" t="s">
        <v>3879</v>
      </c>
      <c r="D1956" s="4">
        <v>137856681</v>
      </c>
      <c r="E1956" s="2" t="s">
        <v>5979</v>
      </c>
      <c r="F1956" s="1" t="s">
        <v>2373</v>
      </c>
    </row>
    <row r="1957" spans="1:6" x14ac:dyDescent="0.25">
      <c r="A1957" s="1">
        <v>1956</v>
      </c>
      <c r="B1957" s="1" t="s">
        <v>7977</v>
      </c>
      <c r="C1957" s="1" t="s">
        <v>3931</v>
      </c>
      <c r="D1957" s="4">
        <v>54613891</v>
      </c>
      <c r="E1957" s="2" t="s">
        <v>5980</v>
      </c>
      <c r="F1957" s="1" t="s">
        <v>2471</v>
      </c>
    </row>
    <row r="1958" spans="1:6" x14ac:dyDescent="0.25">
      <c r="A1958" s="1">
        <v>1957</v>
      </c>
      <c r="B1958" s="1" t="s">
        <v>7978</v>
      </c>
      <c r="C1958" s="1" t="s">
        <v>3947</v>
      </c>
      <c r="D1958" s="4">
        <v>122043902</v>
      </c>
      <c r="E1958" s="2" t="s">
        <v>5981</v>
      </c>
      <c r="F1958" s="1" t="s">
        <v>2472</v>
      </c>
    </row>
    <row r="1959" spans="1:6" x14ac:dyDescent="0.25">
      <c r="A1959" s="1">
        <v>1958</v>
      </c>
      <c r="B1959" s="1" t="s">
        <v>7979</v>
      </c>
      <c r="C1959" s="1" t="s">
        <v>3781</v>
      </c>
      <c r="D1959" s="4">
        <v>83015144458</v>
      </c>
      <c r="E1959" s="2" t="s">
        <v>5982</v>
      </c>
      <c r="F1959" s="1" t="s">
        <v>1517</v>
      </c>
    </row>
    <row r="1960" spans="1:6" x14ac:dyDescent="0.25">
      <c r="A1960" s="1">
        <v>1959</v>
      </c>
      <c r="B1960" s="1" t="s">
        <v>7980</v>
      </c>
      <c r="C1960" s="1" t="s">
        <v>3782</v>
      </c>
      <c r="D1960" s="4">
        <v>9418124557</v>
      </c>
      <c r="E1960" s="2" t="s">
        <v>5983</v>
      </c>
      <c r="F1960" s="1" t="s">
        <v>1150</v>
      </c>
    </row>
    <row r="1961" spans="1:6" x14ac:dyDescent="0.25">
      <c r="A1961" s="1">
        <v>1960</v>
      </c>
      <c r="B1961" s="1" t="s">
        <v>7981</v>
      </c>
      <c r="C1961" s="1" t="s">
        <v>3783</v>
      </c>
      <c r="D1961" s="4">
        <v>84148272043</v>
      </c>
      <c r="E1961" s="2" t="s">
        <v>5984</v>
      </c>
      <c r="F1961" s="1" t="s">
        <v>2473</v>
      </c>
    </row>
    <row r="1962" spans="1:6" x14ac:dyDescent="0.25">
      <c r="A1962" s="1">
        <v>1961</v>
      </c>
      <c r="B1962" s="1" t="s">
        <v>7982</v>
      </c>
      <c r="C1962" s="1" t="s">
        <v>3784</v>
      </c>
      <c r="D1962" s="4">
        <v>308805355</v>
      </c>
      <c r="E1962" s="2" t="s">
        <v>5985</v>
      </c>
      <c r="F1962" s="1" t="s">
        <v>1295</v>
      </c>
    </row>
    <row r="1963" spans="1:6" x14ac:dyDescent="0.25">
      <c r="A1963" s="1">
        <v>1962</v>
      </c>
      <c r="B1963" s="1" t="s">
        <v>7983</v>
      </c>
      <c r="C1963" s="1" t="s">
        <v>3969</v>
      </c>
      <c r="D1963" s="4" t="s">
        <v>3013</v>
      </c>
      <c r="E1963" s="2" t="s">
        <v>5986</v>
      </c>
      <c r="F1963" s="1" t="s">
        <v>2148</v>
      </c>
    </row>
    <row r="1964" spans="1:6" x14ac:dyDescent="0.25">
      <c r="A1964" s="1">
        <v>1963</v>
      </c>
      <c r="B1964" s="1" t="s">
        <v>7984</v>
      </c>
      <c r="C1964" s="1" t="s">
        <v>3785</v>
      </c>
      <c r="D1964" s="4" t="s">
        <v>3014</v>
      </c>
      <c r="E1964" s="2" t="s">
        <v>5987</v>
      </c>
      <c r="F1964" s="1" t="s">
        <v>2474</v>
      </c>
    </row>
    <row r="1965" spans="1:6" x14ac:dyDescent="0.25">
      <c r="A1965" s="1">
        <v>1964</v>
      </c>
      <c r="B1965" s="1" t="s">
        <v>7985</v>
      </c>
      <c r="C1965" s="1" t="s">
        <v>3786</v>
      </c>
      <c r="D1965" s="4" t="s">
        <v>3015</v>
      </c>
      <c r="E1965" s="2" t="s">
        <v>5988</v>
      </c>
      <c r="F1965" s="1" t="s">
        <v>1895</v>
      </c>
    </row>
    <row r="1966" spans="1:6" x14ac:dyDescent="0.25">
      <c r="A1966" s="1">
        <v>1965</v>
      </c>
      <c r="B1966" s="1" t="s">
        <v>7986</v>
      </c>
      <c r="C1966" s="1" t="s">
        <v>3787</v>
      </c>
      <c r="D1966" s="4">
        <v>5012986772</v>
      </c>
      <c r="E1966" s="2" t="s">
        <v>5989</v>
      </c>
      <c r="F1966" s="1" t="s">
        <v>2475</v>
      </c>
    </row>
    <row r="1967" spans="1:6" x14ac:dyDescent="0.25">
      <c r="A1967" s="1">
        <v>1966</v>
      </c>
      <c r="B1967" s="1" t="s">
        <v>7987</v>
      </c>
      <c r="C1967" s="1" t="s">
        <v>3788</v>
      </c>
      <c r="D1967" s="4">
        <v>17726481</v>
      </c>
      <c r="E1967" s="2" t="s">
        <v>5990</v>
      </c>
      <c r="F1967" s="1" t="s">
        <v>2476</v>
      </c>
    </row>
    <row r="1968" spans="1:6" x14ac:dyDescent="0.25">
      <c r="A1968" s="1">
        <v>1967</v>
      </c>
      <c r="B1968" s="1" t="s">
        <v>7988</v>
      </c>
      <c r="C1968" s="1" t="s">
        <v>3789</v>
      </c>
      <c r="D1968" s="4">
        <v>69520787</v>
      </c>
      <c r="E1968" s="2" t="s">
        <v>5991</v>
      </c>
      <c r="F1968" s="1" t="s">
        <v>2477</v>
      </c>
    </row>
    <row r="1969" spans="1:6" x14ac:dyDescent="0.25">
      <c r="A1969" s="1">
        <v>1968</v>
      </c>
      <c r="B1969" s="1" t="s">
        <v>7989</v>
      </c>
      <c r="C1969" s="1" t="s">
        <v>3790</v>
      </c>
      <c r="D1969" s="4">
        <v>73159654</v>
      </c>
      <c r="E1969" s="2" t="s">
        <v>5992</v>
      </c>
      <c r="F1969" s="1" t="s">
        <v>1040</v>
      </c>
    </row>
    <row r="1970" spans="1:6" x14ac:dyDescent="0.25">
      <c r="A1970" s="1">
        <v>1969</v>
      </c>
      <c r="B1970" s="1" t="s">
        <v>7990</v>
      </c>
      <c r="C1970" s="1" t="s">
        <v>3791</v>
      </c>
      <c r="D1970" s="4">
        <v>239880408</v>
      </c>
      <c r="E1970" s="2" t="s">
        <v>5993</v>
      </c>
      <c r="F1970" s="1" t="s">
        <v>2478</v>
      </c>
    </row>
    <row r="1971" spans="1:6" x14ac:dyDescent="0.25">
      <c r="A1971" s="1">
        <v>1970</v>
      </c>
      <c r="B1971" s="1" t="s">
        <v>7991</v>
      </c>
      <c r="C1971" s="1" t="s">
        <v>3792</v>
      </c>
      <c r="D1971" s="4">
        <v>98111355511</v>
      </c>
      <c r="E1971" s="2" t="s">
        <v>5994</v>
      </c>
      <c r="F1971" s="1" t="s">
        <v>1514</v>
      </c>
    </row>
    <row r="1972" spans="1:6" x14ac:dyDescent="0.25">
      <c r="A1972" s="1">
        <v>1971</v>
      </c>
      <c r="B1972" s="1" t="s">
        <v>7992</v>
      </c>
      <c r="C1972" s="1" t="s">
        <v>3793</v>
      </c>
      <c r="D1972" s="4">
        <v>4472054585</v>
      </c>
      <c r="E1972" s="2" t="s">
        <v>5995</v>
      </c>
      <c r="F1972" s="1" t="s">
        <v>2305</v>
      </c>
    </row>
    <row r="1973" spans="1:6" x14ac:dyDescent="0.25">
      <c r="A1973" s="1">
        <v>1972</v>
      </c>
      <c r="B1973" s="1" t="s">
        <v>7993</v>
      </c>
      <c r="C1973" s="1" t="s">
        <v>3794</v>
      </c>
      <c r="D1973" s="4" t="s">
        <v>3016</v>
      </c>
      <c r="E1973" s="2" t="s">
        <v>5996</v>
      </c>
      <c r="F1973" s="1" t="s">
        <v>2479</v>
      </c>
    </row>
    <row r="1974" spans="1:6" x14ac:dyDescent="0.25">
      <c r="A1974" s="1">
        <v>1973</v>
      </c>
      <c r="B1974" s="1" t="s">
        <v>7994</v>
      </c>
      <c r="C1974" s="1" t="s">
        <v>3795</v>
      </c>
      <c r="D1974" s="4" t="s">
        <v>3017</v>
      </c>
      <c r="E1974" s="2" t="s">
        <v>5997</v>
      </c>
      <c r="F1974" s="1" t="s">
        <v>2480</v>
      </c>
    </row>
    <row r="1975" spans="1:6" x14ac:dyDescent="0.25">
      <c r="A1975" s="1">
        <v>1974</v>
      </c>
      <c r="B1975" s="1" t="s">
        <v>7995</v>
      </c>
      <c r="C1975" s="1" t="s">
        <v>3796</v>
      </c>
      <c r="D1975" s="4">
        <v>5250386111</v>
      </c>
      <c r="E1975" s="2" t="s">
        <v>5998</v>
      </c>
      <c r="F1975" s="1" t="s">
        <v>2481</v>
      </c>
    </row>
    <row r="1976" spans="1:6" x14ac:dyDescent="0.25">
      <c r="A1976" s="1">
        <v>1975</v>
      </c>
      <c r="B1976" s="1" t="s">
        <v>7996</v>
      </c>
      <c r="C1976" s="1" t="s">
        <v>3797</v>
      </c>
      <c r="D1976" s="4">
        <v>162527199</v>
      </c>
      <c r="E1976" s="2" t="s">
        <v>5999</v>
      </c>
      <c r="F1976" s="1" t="s">
        <v>2482</v>
      </c>
    </row>
    <row r="1977" spans="1:6" x14ac:dyDescent="0.25">
      <c r="A1977" s="1">
        <v>1976</v>
      </c>
      <c r="B1977" s="1" t="s">
        <v>7997</v>
      </c>
      <c r="C1977" s="1" t="s">
        <v>3837</v>
      </c>
      <c r="D1977" s="4">
        <v>80245493</v>
      </c>
      <c r="E1977" s="2" t="s">
        <v>6000</v>
      </c>
      <c r="F1977" s="1" t="s">
        <v>2483</v>
      </c>
    </row>
    <row r="1978" spans="1:6" x14ac:dyDescent="0.25">
      <c r="A1978" s="1">
        <v>1977</v>
      </c>
      <c r="B1978" s="1" t="s">
        <v>7998</v>
      </c>
      <c r="C1978" s="1" t="s">
        <v>3798</v>
      </c>
      <c r="D1978" s="4" t="s">
        <v>3018</v>
      </c>
      <c r="E1978" s="2" t="s">
        <v>6001</v>
      </c>
      <c r="F1978" s="1" t="s">
        <v>1730</v>
      </c>
    </row>
    <row r="1979" spans="1:6" x14ac:dyDescent="0.25">
      <c r="A1979" s="1">
        <v>1978</v>
      </c>
      <c r="B1979" s="1" t="s">
        <v>7999</v>
      </c>
      <c r="C1979" s="1" t="s">
        <v>3799</v>
      </c>
      <c r="D1979" s="4">
        <v>94129486838</v>
      </c>
      <c r="E1979" s="2" t="s">
        <v>6002</v>
      </c>
      <c r="F1979" s="1" t="s">
        <v>2484</v>
      </c>
    </row>
    <row r="1980" spans="1:6" x14ac:dyDescent="0.25">
      <c r="A1980" s="1">
        <v>1979</v>
      </c>
      <c r="B1980" s="1" t="s">
        <v>8000</v>
      </c>
      <c r="C1980" s="1" t="s">
        <v>3882</v>
      </c>
      <c r="D1980" s="4">
        <v>57461851197</v>
      </c>
      <c r="E1980" s="2" t="s">
        <v>6003</v>
      </c>
      <c r="F1980" s="1" t="s">
        <v>2485</v>
      </c>
    </row>
    <row r="1981" spans="1:6" x14ac:dyDescent="0.25">
      <c r="A1981" s="1">
        <v>1980</v>
      </c>
      <c r="B1981" s="1" t="s">
        <v>8001</v>
      </c>
      <c r="C1981" s="1" t="s">
        <v>3800</v>
      </c>
      <c r="D1981" s="4">
        <v>94030632234</v>
      </c>
      <c r="E1981" s="2" t="s">
        <v>6004</v>
      </c>
      <c r="F1981" s="1" t="s">
        <v>1734</v>
      </c>
    </row>
    <row r="1982" spans="1:6" x14ac:dyDescent="0.25">
      <c r="A1982" s="1">
        <v>1981</v>
      </c>
      <c r="B1982" s="1" t="s">
        <v>8002</v>
      </c>
      <c r="C1982" s="1" t="s">
        <v>3801</v>
      </c>
      <c r="D1982" s="4" t="s">
        <v>3019</v>
      </c>
      <c r="E1982" s="2" t="s">
        <v>6005</v>
      </c>
      <c r="F1982" s="1" t="s">
        <v>1008</v>
      </c>
    </row>
    <row r="1983" spans="1:6" x14ac:dyDescent="0.25">
      <c r="A1983" s="1">
        <v>1982</v>
      </c>
      <c r="B1983" s="1" t="s">
        <v>8003</v>
      </c>
      <c r="C1983" s="1" t="s">
        <v>3802</v>
      </c>
      <c r="D1983" s="4">
        <v>281954209</v>
      </c>
      <c r="E1983" s="2" t="s">
        <v>6006</v>
      </c>
      <c r="F1983" s="1" t="s">
        <v>2486</v>
      </c>
    </row>
    <row r="1984" spans="1:6" x14ac:dyDescent="0.25">
      <c r="A1984" s="1">
        <v>1983</v>
      </c>
      <c r="B1984" s="1" t="s">
        <v>8004</v>
      </c>
      <c r="C1984" s="1" t="s">
        <v>3803</v>
      </c>
      <c r="D1984" s="4" t="s">
        <v>3020</v>
      </c>
      <c r="E1984" s="2" t="s">
        <v>6007</v>
      </c>
      <c r="F1984" s="1" t="s">
        <v>2487</v>
      </c>
    </row>
    <row r="1985" spans="1:6" x14ac:dyDescent="0.25">
      <c r="A1985" s="1">
        <v>1984</v>
      </c>
      <c r="B1985" s="1" t="s">
        <v>8005</v>
      </c>
      <c r="C1985" s="1" t="s">
        <v>3804</v>
      </c>
      <c r="D1985" s="4" t="s">
        <v>3021</v>
      </c>
      <c r="E1985" s="2" t="s">
        <v>6008</v>
      </c>
      <c r="F1985" s="1" t="s">
        <v>2488</v>
      </c>
    </row>
    <row r="1986" spans="1:6" x14ac:dyDescent="0.25">
      <c r="A1986" s="1">
        <v>1985</v>
      </c>
      <c r="B1986" s="1" t="s">
        <v>8006</v>
      </c>
      <c r="C1986" s="1" t="s">
        <v>3805</v>
      </c>
      <c r="D1986" s="4">
        <v>66761790</v>
      </c>
      <c r="E1986" s="2" t="s">
        <v>6009</v>
      </c>
      <c r="F1986" s="1" t="s">
        <v>2054</v>
      </c>
    </row>
    <row r="1987" spans="1:6" x14ac:dyDescent="0.25">
      <c r="A1987" s="1">
        <v>1986</v>
      </c>
      <c r="B1987" s="1" t="s">
        <v>8007</v>
      </c>
      <c r="C1987" s="1" t="s">
        <v>3806</v>
      </c>
      <c r="D1987" s="4">
        <v>177575884</v>
      </c>
      <c r="E1987" s="2" t="s">
        <v>6010</v>
      </c>
      <c r="F1987" s="1" t="s">
        <v>1785</v>
      </c>
    </row>
    <row r="1988" spans="1:6" x14ac:dyDescent="0.25">
      <c r="A1988" s="1">
        <v>1987</v>
      </c>
      <c r="B1988" s="1" t="s">
        <v>8008</v>
      </c>
      <c r="C1988" s="1" t="s">
        <v>3807</v>
      </c>
      <c r="D1988" s="4">
        <v>29666915</v>
      </c>
      <c r="E1988" s="2" t="s">
        <v>6011</v>
      </c>
      <c r="F1988" s="1" t="s">
        <v>2489</v>
      </c>
    </row>
    <row r="1989" spans="1:6" x14ac:dyDescent="0.25">
      <c r="A1989" s="1">
        <v>1988</v>
      </c>
      <c r="B1989" s="1" t="s">
        <v>8009</v>
      </c>
      <c r="C1989" s="1" t="s">
        <v>3808</v>
      </c>
      <c r="D1989" s="4">
        <v>336968333</v>
      </c>
      <c r="E1989" s="2" t="s">
        <v>6012</v>
      </c>
      <c r="F1989" s="1" t="s">
        <v>2490</v>
      </c>
    </row>
    <row r="1990" spans="1:6" x14ac:dyDescent="0.25">
      <c r="A1990" s="1">
        <v>1989</v>
      </c>
      <c r="B1990" s="1" t="s">
        <v>8010</v>
      </c>
      <c r="C1990" s="1" t="s">
        <v>3809</v>
      </c>
      <c r="D1990" s="4" t="s">
        <v>3022</v>
      </c>
      <c r="E1990" s="2" t="s">
        <v>6013</v>
      </c>
      <c r="F1990" s="1" t="s">
        <v>2491</v>
      </c>
    </row>
    <row r="1991" spans="1:6" x14ac:dyDescent="0.25">
      <c r="A1991" s="1">
        <v>1990</v>
      </c>
      <c r="B1991" s="1" t="s">
        <v>8011</v>
      </c>
      <c r="C1991" s="1" t="s">
        <v>3810</v>
      </c>
      <c r="D1991" s="4">
        <v>86400259338</v>
      </c>
      <c r="E1991" s="2" t="s">
        <v>6014</v>
      </c>
      <c r="F1991" s="1" t="s">
        <v>2295</v>
      </c>
    </row>
    <row r="1992" spans="1:6" x14ac:dyDescent="0.25">
      <c r="A1992" s="1">
        <v>1991</v>
      </c>
      <c r="B1992" s="1" t="s">
        <v>8012</v>
      </c>
      <c r="C1992" s="1" t="s">
        <v>3943</v>
      </c>
      <c r="D1992" s="4">
        <v>13549161</v>
      </c>
      <c r="E1992" s="2" t="s">
        <v>6015</v>
      </c>
      <c r="F1992" s="1" t="s">
        <v>1060</v>
      </c>
    </row>
    <row r="1993" spans="1:6" x14ac:dyDescent="0.25">
      <c r="A1993" s="1">
        <v>1992</v>
      </c>
      <c r="B1993" s="1" t="s">
        <v>8013</v>
      </c>
      <c r="C1993" s="1" t="s">
        <v>3811</v>
      </c>
      <c r="D1993" s="4">
        <v>52038882157</v>
      </c>
      <c r="E1993" s="2" t="s">
        <v>6016</v>
      </c>
      <c r="F1993" s="1" t="s">
        <v>2492</v>
      </c>
    </row>
    <row r="1994" spans="1:6" x14ac:dyDescent="0.25">
      <c r="A1994" s="1">
        <v>1993</v>
      </c>
      <c r="B1994" s="1" t="s">
        <v>8014</v>
      </c>
      <c r="C1994" s="1" t="s">
        <v>3812</v>
      </c>
      <c r="D1994" s="4" t="s">
        <v>3023</v>
      </c>
      <c r="E1994" s="2" t="s">
        <v>6017</v>
      </c>
      <c r="F1994" s="1" t="s">
        <v>1097</v>
      </c>
    </row>
    <row r="1995" spans="1:6" x14ac:dyDescent="0.25">
      <c r="A1995" s="1">
        <v>1994</v>
      </c>
      <c r="B1995" s="1" t="s">
        <v>8015</v>
      </c>
      <c r="C1995" s="1" t="s">
        <v>3813</v>
      </c>
      <c r="D1995" s="4">
        <v>4475986882</v>
      </c>
      <c r="E1995" s="2" t="s">
        <v>6018</v>
      </c>
      <c r="F1995" s="1" t="s">
        <v>1069</v>
      </c>
    </row>
    <row r="1996" spans="1:6" x14ac:dyDescent="0.25">
      <c r="A1996" s="1">
        <v>1995</v>
      </c>
      <c r="B1996" s="1" t="s">
        <v>8016</v>
      </c>
      <c r="C1996" s="1" t="s">
        <v>3814</v>
      </c>
      <c r="D1996" s="4" t="s">
        <v>3024</v>
      </c>
      <c r="E1996" s="2" t="s">
        <v>6019</v>
      </c>
      <c r="F1996" s="1" t="s">
        <v>1678</v>
      </c>
    </row>
    <row r="1997" spans="1:6" x14ac:dyDescent="0.25">
      <c r="A1997" s="1">
        <v>1996</v>
      </c>
      <c r="B1997" s="1" t="s">
        <v>8017</v>
      </c>
      <c r="C1997" s="1" t="s">
        <v>3815</v>
      </c>
      <c r="D1997" s="4">
        <v>135456150</v>
      </c>
      <c r="E1997" s="2" t="s">
        <v>6020</v>
      </c>
      <c r="F1997" s="1" t="s">
        <v>1063</v>
      </c>
    </row>
    <row r="1998" spans="1:6" x14ac:dyDescent="0.25">
      <c r="A1998" s="1">
        <v>1997</v>
      </c>
      <c r="B1998" s="1" t="s">
        <v>8018</v>
      </c>
      <c r="C1998" s="1" t="s">
        <v>3816</v>
      </c>
      <c r="D1998" s="4">
        <v>455998532</v>
      </c>
      <c r="E1998" s="2" t="s">
        <v>6021</v>
      </c>
      <c r="F1998" s="1" t="s">
        <v>2493</v>
      </c>
    </row>
    <row r="1999" spans="1:6" x14ac:dyDescent="0.25">
      <c r="A1999" s="1">
        <v>1998</v>
      </c>
      <c r="B1999" s="1" t="s">
        <v>8019</v>
      </c>
      <c r="C1999" s="1" t="s">
        <v>3817</v>
      </c>
      <c r="D1999" s="4">
        <v>6141170217</v>
      </c>
      <c r="E1999" s="2" t="s">
        <v>6022</v>
      </c>
      <c r="F1999" s="1" t="s">
        <v>2494</v>
      </c>
    </row>
    <row r="2000" spans="1:6" x14ac:dyDescent="0.25">
      <c r="A2000" s="1">
        <v>1999</v>
      </c>
      <c r="B2000" s="1" t="s">
        <v>8020</v>
      </c>
      <c r="C2000" s="1" t="s">
        <v>3818</v>
      </c>
      <c r="D2000" s="4">
        <v>24224259247</v>
      </c>
      <c r="E2000" s="2" t="s">
        <v>6023</v>
      </c>
      <c r="F2000" s="1" t="s">
        <v>2495</v>
      </c>
    </row>
    <row r="2001" spans="1:6" x14ac:dyDescent="0.25">
      <c r="A2001" s="1">
        <v>2000</v>
      </c>
      <c r="B2001" s="1" t="s">
        <v>8021</v>
      </c>
      <c r="C2001" s="1" t="s">
        <v>3819</v>
      </c>
      <c r="D2001" s="4">
        <v>322955688</v>
      </c>
      <c r="E2001" s="2" t="s">
        <v>6024</v>
      </c>
      <c r="F2001" s="1" t="s">
        <v>1486</v>
      </c>
    </row>
  </sheetData>
  <autoFilter ref="A1:F1" xr:uid="{DF03EF95-8A75-4946-BE15-B518A659CF2D}">
    <sortState xmlns:xlrd2="http://schemas.microsoft.com/office/spreadsheetml/2017/richdata2" ref="A2:F1001">
      <sortCondition ref="A1"/>
    </sortState>
  </autoFilter>
  <conditionalFormatting sqref="B1:B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</dc:creator>
  <cp:lastModifiedBy>June Twain</cp:lastModifiedBy>
  <dcterms:created xsi:type="dcterms:W3CDTF">2023-04-24T07:51:35Z</dcterms:created>
  <dcterms:modified xsi:type="dcterms:W3CDTF">2025-04-15T04:07:17Z</dcterms:modified>
</cp:coreProperties>
</file>