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<sst xmlns="http://schemas.openxmlformats.org/spreadsheetml/2006/main" count="2" uniqueCount="2">
  <si>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normal value</t>
  </si>
  <si>
    <t>Value from sheet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</si>
</sst>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17.362244897959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f aca="false">SUM(C2:E2)</f>
        <v>135</v>
      </c>
      <c r="C2" s="0" t="n">
        <v>34</v>
      </c>
      <c r="D2" s="0" t="n">
        <v>45</v>
      </c>
      <c r="E2" s="0" t="n">
        <v>56</v>
      </c>
    </row>
    <row r="3" customFormat="false" ht="12.8" hidden="false" customHeight="false" outlineLevel="0" collapsed="false">
      <c r="A3" s="0" t="str">
        <f aca="false">Sheet2!A1</f>
        <v>Value from sheet 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2015-08-05T15:16:29Z</dcterms:created>
  <dc:language>en-US</dc:language>
  <cp:revision>0</cp:revision>
</cp:coreProperties>
</file>