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<sst xmlns="http://schemas.openxmlformats.org/spreadsheetml/2006/main" count="17" uniqueCount="17">
  <si>
    <t>Page</t>
  </si>
  <si>
    <t>Description</t>
  </si>
  <si>
    <t>Method</t>
  </si>
  <si>
    <t>URL</t>
  </si>
  <si>
    <t>Headers</t>
  </si>
  <si>
    <t>Request body</t>
  </si>
  <si>
    <t>Response body</t>
  </si>
  <si>
    <t>Status</t>
  </si>
  <si>
    <t>비고</t>
  </si>
  <si>
    <t>예시) 사용자</t>
  </si>
  <si>
    <t>회원가입</t>
  </si>
  <si>
    <t>POST</t>
  </si>
  <si>
    <t>/auth/register</t>
  </si>
  <si>
    <t>Content-Type : application/json</t>
  </si>
  <si>
    <t>{
   "email": String,
   "password" : String,
   "nickname": String,
   "mbti" : String, 
   "isGoogleLogin" : Boolean,
}</t>
  </si>
  <si>
    <t>{
   "_id": ObjectID   // 기본키
   "email": String,
   "password": (hashed) String,
   "userName": String,
   "userMbti": String,
   "profileImg" : ObjectID (ref)
   "isOut" : boolean
   "isGoogleLogin" : boolean
   "createdAt": timestamp
   "updatedAt": timestamp
}</t>
  </si>
  <si>
    <t>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</si>
</sst>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5"/>
    <col customWidth="1" min="3" max="3" width="21.13"/>
    <col customWidth="1" min="4" max="4" width="29.88"/>
    <col customWidth="1" min="5" max="5" width="26.75"/>
    <col customWidth="1" min="6" max="6" width="37.0"/>
    <col customWidth="1" min="7" max="7" width="48.0"/>
    <col customWidth="1" min="8" max="8" width="30.63"/>
    <col customWidth="1" min="9" max="9" width="4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>
      <c r="A2" s="4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5" t="s">
        <v>15</v>
      </c>
      <c r="H2" s="7" t="s">
        <v>16</v>
      </c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</sheetData>
  <dataValidations>
    <dataValidation type="list" allowBlank="1" showErrorMessage="1" sqref="H2">
      <formula1>"완료,개발중"</formula1>
    </dataValidation>
  </dataValidations>
  <drawing r:id="rId1"/>
</worksheet>
</file>