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작성 안내" sheetId="1" state="visible" r:id="rId1"/>
    <sheet xmlns:r="http://schemas.openxmlformats.org/officeDocument/2006/relationships" name="1_기업정보" sheetId="2" state="visible" r:id="rId2"/>
    <sheet xmlns:r="http://schemas.openxmlformats.org/officeDocument/2006/relationships" name="2_입주현황" sheetId="3" state="visible" r:id="rId3"/>
    <sheet xmlns:r="http://schemas.openxmlformats.org/officeDocument/2006/relationships" name="3_연간실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4A5568"/>
      <sz val="10"/>
    </font>
    <font>
      <name val="맑은 고딕"/>
      <color rgb="00000000"/>
      <sz val="10"/>
    </font>
    <font>
      <name val="맑은 고딕"/>
      <b val="1"/>
      <color rgb="001A7F5A"/>
      <sz val="11"/>
    </font>
    <font>
      <name val="맑은 고딕"/>
      <b val="1"/>
      <color rgb="00FFFFFF"/>
      <sz val="13"/>
    </font>
    <font>
      <name val="맑은 고딕"/>
      <color rgb="004A5568"/>
      <sz val="9"/>
    </font>
    <font>
      <name val="맑은 고딕"/>
      <b val="1"/>
      <color rgb="00FFFFFF"/>
      <sz val="10"/>
    </font>
    <font>
      <name val="맑은 고딕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A7F5A"/>
      </patternFill>
    </fill>
    <fill>
      <patternFill patternType="solid">
        <fgColor rgb="00E8F5EE"/>
      </patternFill>
    </fill>
    <fill>
      <patternFill patternType="solid">
        <fgColor rgb="004A5568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FFFDE7"/>
      </patternFill>
    </fill>
    <fill>
      <patternFill patternType="solid">
        <fgColor rgb="002B6CB0"/>
      </patternFill>
    </fill>
    <fill>
      <patternFill patternType="solid">
        <fgColor rgb="00EBF4FF"/>
      </patternFill>
    </fill>
    <fill>
      <patternFill patternType="solid">
        <fgColor rgb="00553C9A"/>
      </patternFill>
    </fill>
    <fill>
      <patternFill patternType="solid">
        <fgColor rgb="00F3E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3" fontId="8" fillId="11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left" vertical="center" wrapText="1"/>
    </xf>
    <xf numFmtId="3" fontId="0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50" customHeight="1">
      <c r="A1" s="1" t="inlineStr">
        <is>
          <t>입주기업 일괄 등록 템플릿 — 작성 안내</t>
        </is>
      </c>
    </row>
    <row r="2" ht="20" customHeight="1"/>
    <row r="3" ht="22" customHeight="1">
      <c r="A3" s="2" t="inlineStr"/>
      <c r="B3" s="3" t="inlineStr"/>
    </row>
    <row r="4" ht="22" customHeight="1">
      <c r="A4" s="4" t="inlineStr">
        <is>
          <t>📌 시트 구성</t>
        </is>
      </c>
      <c r="B4" s="3" t="inlineStr"/>
    </row>
    <row r="5" ht="22" customHeight="1">
      <c r="A5" s="5" t="inlineStr">
        <is>
          <t xml:space="preserve">  시트 1 (기업정보)</t>
        </is>
      </c>
      <c r="B5" s="6" t="inlineStr">
        <is>
          <t>입주기업의 기본정보를 입력합니다. 기업당 1행씩 작성하세요.</t>
        </is>
      </c>
    </row>
    <row r="6" ht="22" customHeight="1">
      <c r="A6" s="5" t="inlineStr">
        <is>
          <t xml:space="preserve">  시트 2 (입주현황)</t>
        </is>
      </c>
      <c r="B6" s="6" t="inlineStr">
        <is>
          <t>기업의 호실 배정 정보를 입력합니다. 한 기업이 여러 호실이면 여러 행으로 작성하세요.</t>
        </is>
      </c>
    </row>
    <row r="7" ht="22" customHeight="1">
      <c r="A7" s="5" t="inlineStr">
        <is>
          <t xml:space="preserve">  시트 3 (연간실적)</t>
        </is>
      </c>
      <c r="B7" s="6" t="inlineStr">
        <is>
          <t>기업의 연도별 매출·투자유치 실적을 입력합니다. 연도마다 1행씩 작성하세요.</t>
        </is>
      </c>
    </row>
    <row r="8" ht="22" customHeight="1">
      <c r="A8" s="2" t="inlineStr"/>
      <c r="B8" s="3" t="inlineStr"/>
    </row>
    <row r="9" ht="22" customHeight="1">
      <c r="A9" s="4" t="inlineStr">
        <is>
          <t>⚠️  필수 입력 항목</t>
        </is>
      </c>
      <c r="B9" s="3" t="inlineStr">
        <is>
          <t>열 머리행에 * 표시된 항목은 반드시 입력해야 합니다.</t>
        </is>
      </c>
    </row>
    <row r="10" ht="22" customHeight="1">
      <c r="A10" s="2" t="inlineStr"/>
      <c r="B10" s="3" t="inlineStr"/>
    </row>
    <row r="11" ht="22" customHeight="1">
      <c r="A11" s="2" t="inlineStr">
        <is>
          <t>📅 날짜 형식</t>
        </is>
      </c>
      <c r="B11" s="3" t="inlineStr">
        <is>
          <t>YYYY-MM-DD 형식으로 입력하세요.  예) 2025-03-01</t>
        </is>
      </c>
    </row>
    <row r="12" ht="22" customHeight="1">
      <c r="A12" s="2" t="inlineStr">
        <is>
          <t>💰 금액 단위</t>
        </is>
      </c>
      <c r="B12" s="3" t="inlineStr">
        <is>
          <t>원화(KRW)는 원 단위 숫자, 달러(USD)는 달러 단위 숫자로 입력하세요.</t>
        </is>
      </c>
    </row>
    <row r="13" ht="22" customHeight="1">
      <c r="A13" s="2" t="inlineStr">
        <is>
          <t>🏢 호실 번호</t>
        </is>
      </c>
      <c r="B13" s="3" t="inlineStr">
        <is>
          <t>시스템에 등록된 호실 번호와 정확히 일치해야 합니다.  예) 201호</t>
        </is>
      </c>
    </row>
    <row r="14" ht="22" customHeight="1">
      <c r="A14" s="2" t="inlineStr"/>
      <c r="B14" s="3" t="inlineStr"/>
    </row>
    <row r="15" ht="22" customHeight="1">
      <c r="A15" s="4" t="inlineStr">
        <is>
          <t>✅ 업로드 방법</t>
        </is>
      </c>
      <c r="B15" s="3" t="inlineStr">
        <is>
          <t>KPI 대시보드 → 입주기업 탭 → 우상단 '엑셀 일괄 등록' 버튼을 클릭하여 이 파일을 업로드하세요.</t>
        </is>
      </c>
    </row>
    <row r="16" ht="22" customHeight="1">
      <c r="A16" s="2" t="inlineStr"/>
      <c r="B16" s="3" t="inlineStr"/>
    </row>
    <row r="17" ht="22" customHeight="1">
      <c r="A17" s="2" t="inlineStr">
        <is>
          <t>❓ 문의</t>
        </is>
      </c>
      <c r="B17" s="3" t="inlineStr">
        <is>
          <t>시스템 관리자에게 문의해 주세요.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 ht="36" customHeight="1">
      <c r="A1" s="7" t="inlineStr">
        <is>
          <t>시트 1. 기업 기본정보</t>
        </is>
      </c>
    </row>
    <row r="2" ht="18" customHeight="1">
      <c r="A2" s="8" t="inlineStr">
        <is>
          <t>기업당 1행씩 작성 | * 표시 = 필수 입력</t>
        </is>
      </c>
    </row>
    <row r="3" ht="28" customHeight="1">
      <c r="A3" s="9" t="inlineStr">
        <is>
          <t>* 기업명</t>
        </is>
      </c>
      <c r="B3" s="9" t="inlineStr">
        <is>
          <t>대표자명</t>
        </is>
      </c>
      <c r="C3" s="9" t="inlineStr">
        <is>
          <t>업종</t>
        </is>
      </c>
      <c r="D3" s="9" t="inlineStr">
        <is>
          <t>연락처</t>
        </is>
      </c>
      <c r="E3" s="9" t="inlineStr">
        <is>
          <t>사업자등록번호</t>
        </is>
      </c>
      <c r="F3" s="9" t="inlineStr">
        <is>
          <t>비고</t>
        </is>
      </c>
    </row>
    <row r="4" ht="22" customHeight="1">
      <c r="A4" s="10" t="inlineStr">
        <is>
          <t>㈜테크스타트업</t>
        </is>
      </c>
      <c r="B4" s="10" t="inlineStr">
        <is>
          <t>홍길동</t>
        </is>
      </c>
      <c r="C4" s="10" t="inlineStr">
        <is>
          <t>IT서비스</t>
        </is>
      </c>
      <c r="D4" s="10" t="inlineStr">
        <is>
          <t>010-1234-5678</t>
        </is>
      </c>
      <c r="E4" s="10" t="inlineStr">
        <is>
          <t>123-45-67890</t>
        </is>
      </c>
      <c r="F4" s="10" t="inlineStr">
        <is>
          <t>창업 3년차</t>
        </is>
      </c>
    </row>
    <row r="5" ht="22" customHeight="1">
      <c r="A5" s="11" t="inlineStr">
        <is>
          <t>(주)그린에너지</t>
        </is>
      </c>
      <c r="B5" s="11" t="inlineStr">
        <is>
          <t>김영희</t>
        </is>
      </c>
      <c r="C5" s="11" t="inlineStr">
        <is>
          <t>에너지</t>
        </is>
      </c>
      <c r="D5" s="11" t="inlineStr">
        <is>
          <t>02-0000-0000</t>
        </is>
      </c>
      <c r="E5" s="11" t="inlineStr"/>
      <c r="F5" s="11" t="inlineStr"/>
    </row>
    <row r="6" ht="20" customHeight="1">
      <c r="A6" s="12" t="inlineStr"/>
      <c r="B6" s="13" t="inlineStr"/>
      <c r="C6" s="13" t="inlineStr"/>
      <c r="D6" s="13" t="inlineStr"/>
      <c r="E6" s="13" t="inlineStr"/>
      <c r="F6" s="13" t="inlineStr"/>
    </row>
    <row r="7" ht="20" customHeight="1">
      <c r="A7" s="12" t="inlineStr"/>
      <c r="B7" s="14" t="inlineStr"/>
      <c r="C7" s="14" t="inlineStr"/>
      <c r="D7" s="14" t="inlineStr"/>
      <c r="E7" s="14" t="inlineStr"/>
      <c r="F7" s="14" t="inlineStr"/>
    </row>
    <row r="8" ht="20" customHeight="1">
      <c r="A8" s="12" t="inlineStr"/>
      <c r="B8" s="13" t="inlineStr"/>
      <c r="C8" s="13" t="inlineStr"/>
      <c r="D8" s="13" t="inlineStr"/>
      <c r="E8" s="13" t="inlineStr"/>
      <c r="F8" s="13" t="inlineStr"/>
    </row>
    <row r="9" ht="20" customHeight="1">
      <c r="A9" s="12" t="inlineStr"/>
      <c r="B9" s="14" t="inlineStr"/>
      <c r="C9" s="14" t="inlineStr"/>
      <c r="D9" s="14" t="inlineStr"/>
      <c r="E9" s="14" t="inlineStr"/>
      <c r="F9" s="14" t="inlineStr"/>
    </row>
    <row r="10" ht="20" customHeight="1">
      <c r="A10" s="12" t="inlineStr"/>
      <c r="B10" s="13" t="inlineStr"/>
      <c r="C10" s="13" t="inlineStr"/>
      <c r="D10" s="13" t="inlineStr"/>
      <c r="E10" s="13" t="inlineStr"/>
      <c r="F10" s="13" t="inlineStr"/>
    </row>
    <row r="11" ht="20" customHeight="1">
      <c r="A11" s="12" t="inlineStr"/>
      <c r="B11" s="14" t="inlineStr"/>
      <c r="C11" s="14" t="inlineStr"/>
      <c r="D11" s="14" t="inlineStr"/>
      <c r="E11" s="14" t="inlineStr"/>
      <c r="F11" s="14" t="inlineStr"/>
    </row>
    <row r="12" ht="20" customHeight="1">
      <c r="A12" s="12" t="inlineStr"/>
      <c r="B12" s="13" t="inlineStr"/>
      <c r="C12" s="13" t="inlineStr"/>
      <c r="D12" s="13" t="inlineStr"/>
      <c r="E12" s="13" t="inlineStr"/>
      <c r="F12" s="13" t="inlineStr"/>
    </row>
    <row r="13" ht="20" customHeight="1">
      <c r="A13" s="12" t="inlineStr"/>
      <c r="B13" s="14" t="inlineStr"/>
      <c r="C13" s="14" t="inlineStr"/>
      <c r="D13" s="14" t="inlineStr"/>
      <c r="E13" s="14" t="inlineStr"/>
      <c r="F13" s="14" t="inlineStr"/>
    </row>
    <row r="14" ht="20" customHeight="1">
      <c r="A14" s="12" t="inlineStr"/>
      <c r="B14" s="13" t="inlineStr"/>
      <c r="C14" s="13" t="inlineStr"/>
      <c r="D14" s="13" t="inlineStr"/>
      <c r="E14" s="13" t="inlineStr"/>
      <c r="F14" s="13" t="inlineStr"/>
    </row>
    <row r="15" ht="20" customHeight="1">
      <c r="A15" s="12" t="inlineStr"/>
      <c r="B15" s="14" t="inlineStr"/>
      <c r="C15" s="14" t="inlineStr"/>
      <c r="D15" s="14" t="inlineStr"/>
      <c r="E15" s="14" t="inlineStr"/>
      <c r="F15" s="14" t="inlineStr"/>
    </row>
    <row r="16" ht="20" customHeight="1">
      <c r="A16" s="12" t="inlineStr"/>
      <c r="B16" s="13" t="inlineStr"/>
      <c r="C16" s="13" t="inlineStr"/>
      <c r="D16" s="13" t="inlineStr"/>
      <c r="E16" s="13" t="inlineStr"/>
      <c r="F16" s="13" t="inlineStr"/>
    </row>
    <row r="17" ht="20" customHeight="1">
      <c r="A17" s="12" t="inlineStr"/>
      <c r="B17" s="14" t="inlineStr"/>
      <c r="C17" s="14" t="inlineStr"/>
      <c r="D17" s="14" t="inlineStr"/>
      <c r="E17" s="14" t="inlineStr"/>
      <c r="F17" s="14" t="inlineStr"/>
    </row>
    <row r="18" ht="20" customHeight="1">
      <c r="A18" s="12" t="inlineStr"/>
      <c r="B18" s="13" t="inlineStr"/>
      <c r="C18" s="13" t="inlineStr"/>
      <c r="D18" s="13" t="inlineStr"/>
      <c r="E18" s="13" t="inlineStr"/>
      <c r="F18" s="13" t="inlineStr"/>
    </row>
    <row r="19" ht="20" customHeight="1">
      <c r="A19" s="12" t="inlineStr"/>
      <c r="B19" s="14" t="inlineStr"/>
      <c r="C19" s="14" t="inlineStr"/>
      <c r="D19" s="14" t="inlineStr"/>
      <c r="E19" s="14" t="inlineStr"/>
      <c r="F19" s="14" t="inlineStr"/>
    </row>
    <row r="20" ht="20" customHeight="1">
      <c r="A20" s="12" t="inlineStr"/>
      <c r="B20" s="13" t="inlineStr"/>
      <c r="C20" s="13" t="inlineStr"/>
      <c r="D20" s="13" t="inlineStr"/>
      <c r="E20" s="13" t="inlineStr"/>
      <c r="F20" s="13" t="inlineStr"/>
    </row>
    <row r="21" ht="20" customHeight="1">
      <c r="A21" s="12" t="inlineStr"/>
      <c r="B21" s="14" t="inlineStr"/>
      <c r="C21" s="14" t="inlineStr"/>
      <c r="D21" s="14" t="inlineStr"/>
      <c r="E21" s="14" t="inlineStr"/>
      <c r="F21" s="14" t="inlineStr"/>
    </row>
    <row r="22" ht="20" customHeight="1">
      <c r="A22" s="12" t="inlineStr"/>
      <c r="B22" s="13" t="inlineStr"/>
      <c r="C22" s="13" t="inlineStr"/>
      <c r="D22" s="13" t="inlineStr"/>
      <c r="E22" s="13" t="inlineStr"/>
      <c r="F22" s="13" t="inlineStr"/>
    </row>
    <row r="23" ht="20" customHeight="1">
      <c r="A23" s="12" t="inlineStr"/>
      <c r="B23" s="14" t="inlineStr"/>
      <c r="C23" s="14" t="inlineStr"/>
      <c r="D23" s="14" t="inlineStr"/>
      <c r="E23" s="14" t="inlineStr"/>
      <c r="F23" s="14" t="inlineStr"/>
    </row>
    <row r="24" ht="20" customHeight="1">
      <c r="A24" s="12" t="inlineStr"/>
      <c r="B24" s="13" t="inlineStr"/>
      <c r="C24" s="13" t="inlineStr"/>
      <c r="D24" s="13" t="inlineStr"/>
      <c r="E24" s="13" t="inlineStr"/>
      <c r="F24" s="13" t="inlineStr"/>
    </row>
    <row r="25" ht="20" customHeight="1">
      <c r="A25" s="12" t="inlineStr"/>
      <c r="B25" s="14" t="inlineStr"/>
      <c r="C25" s="14" t="inlineStr"/>
      <c r="D25" s="14" t="inlineStr"/>
      <c r="E25" s="14" t="inlineStr"/>
      <c r="F25" s="14" t="inlineStr"/>
    </row>
    <row r="26" ht="20" customHeight="1">
      <c r="A26" s="12" t="inlineStr"/>
      <c r="B26" s="13" t="inlineStr"/>
      <c r="C26" s="13" t="inlineStr"/>
      <c r="D26" s="13" t="inlineStr"/>
      <c r="E26" s="13" t="inlineStr"/>
      <c r="F26" s="13" t="inlineStr"/>
    </row>
    <row r="27" ht="20" customHeight="1">
      <c r="A27" s="12" t="inlineStr"/>
      <c r="B27" s="14" t="inlineStr"/>
      <c r="C27" s="14" t="inlineStr"/>
      <c r="D27" s="14" t="inlineStr"/>
      <c r="E27" s="14" t="inlineStr"/>
      <c r="F27" s="14" t="inlineStr"/>
    </row>
    <row r="28" ht="20" customHeight="1">
      <c r="A28" s="12" t="inlineStr"/>
      <c r="B28" s="13" t="inlineStr"/>
      <c r="C28" s="13" t="inlineStr"/>
      <c r="D28" s="13" t="inlineStr"/>
      <c r="E28" s="13" t="inlineStr"/>
      <c r="F28" s="13" t="inlineStr"/>
    </row>
    <row r="29" ht="20" customHeight="1">
      <c r="A29" s="12" t="inlineStr"/>
      <c r="B29" s="14" t="inlineStr"/>
      <c r="C29" s="14" t="inlineStr"/>
      <c r="D29" s="14" t="inlineStr"/>
      <c r="E29" s="14" t="inlineStr"/>
      <c r="F29" s="14" t="inlineStr"/>
    </row>
    <row r="30" ht="20" customHeight="1">
      <c r="A30" s="12" t="inlineStr"/>
      <c r="B30" s="13" t="inlineStr"/>
      <c r="C30" s="13" t="inlineStr"/>
      <c r="D30" s="13" t="inlineStr"/>
      <c r="E30" s="13" t="inlineStr"/>
      <c r="F30" s="13" t="inlineStr"/>
    </row>
    <row r="31" ht="20" customHeight="1">
      <c r="A31" s="12" t="inlineStr"/>
      <c r="B31" s="14" t="inlineStr"/>
      <c r="C31" s="14" t="inlineStr"/>
      <c r="D31" s="14" t="inlineStr"/>
      <c r="E31" s="14" t="inlineStr"/>
      <c r="F31" s="14" t="inlineStr"/>
    </row>
    <row r="32" ht="20" customHeight="1">
      <c r="A32" s="12" t="inlineStr"/>
      <c r="B32" s="13" t="inlineStr"/>
      <c r="C32" s="13" t="inlineStr"/>
      <c r="D32" s="13" t="inlineStr"/>
      <c r="E32" s="13" t="inlineStr"/>
      <c r="F32" s="13" t="inlineStr"/>
    </row>
    <row r="33" ht="20" customHeight="1">
      <c r="A33" s="12" t="inlineStr"/>
      <c r="B33" s="14" t="inlineStr"/>
      <c r="C33" s="14" t="inlineStr"/>
      <c r="D33" s="14" t="inlineStr"/>
      <c r="E33" s="14" t="inlineStr"/>
      <c r="F33" s="14" t="inlineStr"/>
    </row>
    <row r="34" ht="20" customHeight="1">
      <c r="A34" s="12" t="inlineStr"/>
      <c r="B34" s="13" t="inlineStr"/>
      <c r="C34" s="13" t="inlineStr"/>
      <c r="D34" s="13" t="inlineStr"/>
      <c r="E34" s="13" t="inlineStr"/>
      <c r="F34" s="13" t="inlineStr"/>
    </row>
    <row r="35" ht="20" customHeight="1">
      <c r="A35" s="12" t="inlineStr"/>
      <c r="B35" s="14" t="inlineStr"/>
      <c r="C35" s="14" t="inlineStr"/>
      <c r="D35" s="14" t="inlineStr"/>
      <c r="E35" s="14" t="inlineStr"/>
      <c r="F35" s="14" t="inlineStr"/>
    </row>
    <row r="36" ht="20" customHeight="1">
      <c r="A36" s="12" t="inlineStr"/>
      <c r="B36" s="13" t="inlineStr"/>
      <c r="C36" s="13" t="inlineStr"/>
      <c r="D36" s="13" t="inlineStr"/>
      <c r="E36" s="13" t="inlineStr"/>
      <c r="F36" s="13" t="inlineStr"/>
    </row>
    <row r="37" ht="20" customHeight="1">
      <c r="A37" s="12" t="inlineStr"/>
      <c r="B37" s="14" t="inlineStr"/>
      <c r="C37" s="14" t="inlineStr"/>
      <c r="D37" s="14" t="inlineStr"/>
      <c r="E37" s="14" t="inlineStr"/>
      <c r="F37" s="14" t="inlineStr"/>
    </row>
    <row r="38" ht="20" customHeight="1">
      <c r="A38" s="12" t="inlineStr"/>
      <c r="B38" s="13" t="inlineStr"/>
      <c r="C38" s="13" t="inlineStr"/>
      <c r="D38" s="13" t="inlineStr"/>
      <c r="E38" s="13" t="inlineStr"/>
      <c r="F38" s="13" t="inlineStr"/>
    </row>
    <row r="39" ht="20" customHeight="1">
      <c r="A39" s="12" t="inlineStr"/>
      <c r="B39" s="14" t="inlineStr"/>
      <c r="C39" s="14" t="inlineStr"/>
      <c r="D39" s="14" t="inlineStr"/>
      <c r="E39" s="14" t="inlineStr"/>
      <c r="F39" s="14" t="inlineStr"/>
    </row>
    <row r="40" ht="20" customHeight="1">
      <c r="A40" s="12" t="inlineStr"/>
      <c r="B40" s="13" t="inlineStr"/>
      <c r="C40" s="13" t="inlineStr"/>
      <c r="D40" s="13" t="inlineStr"/>
      <c r="E40" s="13" t="inlineStr"/>
      <c r="F40" s="13" t="inlineStr"/>
    </row>
    <row r="41" ht="20" customHeight="1">
      <c r="A41" s="12" t="inlineStr"/>
      <c r="B41" s="14" t="inlineStr"/>
      <c r="C41" s="14" t="inlineStr"/>
      <c r="D41" s="14" t="inlineStr"/>
      <c r="E41" s="14" t="inlineStr"/>
      <c r="F41" s="14" t="inlineStr"/>
    </row>
    <row r="42" ht="20" customHeight="1">
      <c r="A42" s="12" t="inlineStr"/>
      <c r="B42" s="13" t="inlineStr"/>
      <c r="C42" s="13" t="inlineStr"/>
      <c r="D42" s="13" t="inlineStr"/>
      <c r="E42" s="13" t="inlineStr"/>
      <c r="F42" s="13" t="inlineStr"/>
    </row>
    <row r="43" ht="20" customHeight="1">
      <c r="A43" s="12" t="inlineStr"/>
      <c r="B43" s="14" t="inlineStr"/>
      <c r="C43" s="14" t="inlineStr"/>
      <c r="D43" s="14" t="inlineStr"/>
      <c r="E43" s="14" t="inlineStr"/>
      <c r="F43" s="14" t="inlineStr"/>
    </row>
    <row r="44" ht="20" customHeight="1">
      <c r="A44" s="12" t="inlineStr"/>
      <c r="B44" s="13" t="inlineStr"/>
      <c r="C44" s="13" t="inlineStr"/>
      <c r="D44" s="13" t="inlineStr"/>
      <c r="E44" s="13" t="inlineStr"/>
      <c r="F44" s="13" t="inlineStr"/>
    </row>
    <row r="45" ht="20" customHeight="1">
      <c r="A45" s="12" t="inlineStr"/>
      <c r="B45" s="14" t="inlineStr"/>
      <c r="C45" s="14" t="inlineStr"/>
      <c r="D45" s="14" t="inlineStr"/>
      <c r="E45" s="14" t="inlineStr"/>
      <c r="F45" s="14" t="inlineStr"/>
    </row>
    <row r="46" ht="20" customHeight="1">
      <c r="A46" s="12" t="inlineStr"/>
      <c r="B46" s="13" t="inlineStr"/>
      <c r="C46" s="13" t="inlineStr"/>
      <c r="D46" s="13" t="inlineStr"/>
      <c r="E46" s="13" t="inlineStr"/>
      <c r="F46" s="13" t="inlineStr"/>
    </row>
    <row r="47" ht="20" customHeight="1">
      <c r="A47" s="12" t="inlineStr"/>
      <c r="B47" s="14" t="inlineStr"/>
      <c r="C47" s="14" t="inlineStr"/>
      <c r="D47" s="14" t="inlineStr"/>
      <c r="E47" s="14" t="inlineStr"/>
      <c r="F47" s="14" t="inlineStr"/>
    </row>
    <row r="48" ht="20" customHeight="1">
      <c r="A48" s="12" t="inlineStr"/>
      <c r="B48" s="13" t="inlineStr"/>
      <c r="C48" s="13" t="inlineStr"/>
      <c r="D48" s="13" t="inlineStr"/>
      <c r="E48" s="13" t="inlineStr"/>
      <c r="F48" s="13" t="inlineStr"/>
    </row>
    <row r="49" ht="20" customHeight="1">
      <c r="A49" s="12" t="inlineStr"/>
      <c r="B49" s="14" t="inlineStr"/>
      <c r="C49" s="14" t="inlineStr"/>
      <c r="D49" s="14" t="inlineStr"/>
      <c r="E49" s="14" t="inlineStr"/>
      <c r="F49" s="14" t="inlineStr"/>
    </row>
    <row r="50" ht="20" customHeight="1">
      <c r="A50" s="12" t="inlineStr"/>
      <c r="B50" s="13" t="inlineStr"/>
      <c r="C50" s="13" t="inlineStr"/>
      <c r="D50" s="13" t="inlineStr"/>
      <c r="E50" s="13" t="inlineStr"/>
      <c r="F50" s="13" t="inlineStr"/>
    </row>
    <row r="51" ht="20" customHeight="1">
      <c r="A51" s="12" t="inlineStr"/>
      <c r="B51" s="14" t="inlineStr"/>
      <c r="C51" s="14" t="inlineStr"/>
      <c r="D51" s="14" t="inlineStr"/>
      <c r="E51" s="14" t="inlineStr"/>
      <c r="F51" s="14" t="inlineStr"/>
    </row>
    <row r="52" ht="20" customHeight="1">
      <c r="A52" s="12" t="inlineStr"/>
      <c r="B52" s="13" t="inlineStr"/>
      <c r="C52" s="13" t="inlineStr"/>
      <c r="D52" s="13" t="inlineStr"/>
      <c r="E52" s="13" t="inlineStr"/>
      <c r="F52" s="13" t="inlineStr"/>
    </row>
    <row r="53" ht="20" customHeight="1">
      <c r="A53" s="12" t="inlineStr"/>
      <c r="B53" s="14" t="inlineStr"/>
      <c r="C53" s="14" t="inlineStr"/>
      <c r="D53" s="14" t="inlineStr"/>
      <c r="E53" s="14" t="inlineStr"/>
      <c r="F53" s="14" t="inlineStr"/>
    </row>
    <row r="54" ht="20" customHeight="1">
      <c r="A54" s="12" t="inlineStr"/>
      <c r="B54" s="13" t="inlineStr"/>
      <c r="C54" s="13" t="inlineStr"/>
      <c r="D54" s="13" t="inlineStr"/>
      <c r="E54" s="13" t="inlineStr"/>
      <c r="F54" s="13" t="inlineStr"/>
    </row>
    <row r="55" ht="20" customHeight="1">
      <c r="A55" s="12" t="inlineStr"/>
      <c r="B55" s="14" t="inlineStr"/>
      <c r="C55" s="14" t="inlineStr"/>
      <c r="D55" s="14" t="inlineStr"/>
      <c r="E55" s="14" t="inlineStr"/>
      <c r="F55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4" customWidth="1" min="4" max="4"/>
    <col width="14" customWidth="1" min="5" max="5"/>
    <col width="20" customWidth="1" min="6" max="6"/>
  </cols>
  <sheetData>
    <row r="1" ht="36" customHeight="1">
      <c r="A1" s="15" t="inlineStr">
        <is>
          <t>시트 2. 입주 호실 현황</t>
        </is>
      </c>
    </row>
    <row r="2" ht="18" customHeight="1">
      <c r="A2" s="16" t="inlineStr">
        <is>
          <t>한 기업이 여러 호실인 경우 여러 행으로 작성 | * 표시 = 필수 입력</t>
        </is>
      </c>
    </row>
    <row r="3" ht="28" customHeight="1">
      <c r="A3" s="17" t="inlineStr">
        <is>
          <t>* 기업명</t>
        </is>
      </c>
      <c r="B3" s="17" t="inlineStr">
        <is>
          <t>* 호실번호</t>
        </is>
      </c>
      <c r="C3" s="17" t="inlineStr">
        <is>
          <t>운영사업명</t>
        </is>
      </c>
      <c r="D3" s="17" t="inlineStr">
        <is>
          <t>* 입주일</t>
        </is>
      </c>
      <c r="E3" s="17" t="inlineStr">
        <is>
          <t>퇴실예정일</t>
        </is>
      </c>
      <c r="F3" s="17" t="inlineStr">
        <is>
          <t>비고</t>
        </is>
      </c>
    </row>
    <row r="4" ht="22" customHeight="1">
      <c r="A4" s="10" t="inlineStr">
        <is>
          <t>㈜테크스타트업</t>
        </is>
      </c>
      <c r="B4" s="10" t="inlineStr">
        <is>
          <t>201호</t>
        </is>
      </c>
      <c r="C4" s="10" t="inlineStr">
        <is>
          <t>창업육성사업</t>
        </is>
      </c>
      <c r="D4" s="10" t="inlineStr">
        <is>
          <t>2025-03-01</t>
        </is>
      </c>
      <c r="E4" s="10" t="inlineStr">
        <is>
          <t>2026-02-28</t>
        </is>
      </c>
      <c r="F4" s="10" t="inlineStr"/>
    </row>
    <row r="5" ht="22" customHeight="1">
      <c r="A5" s="18" t="inlineStr">
        <is>
          <t>(주)그린에너지</t>
        </is>
      </c>
      <c r="B5" s="18" t="inlineStr">
        <is>
          <t>301호</t>
        </is>
      </c>
      <c r="C5" s="18" t="inlineStr">
        <is>
          <t>청년창업지원</t>
        </is>
      </c>
      <c r="D5" s="18" t="inlineStr">
        <is>
          <t>2025-06-01</t>
        </is>
      </c>
      <c r="E5" s="18" t="inlineStr"/>
      <c r="F5" s="18" t="inlineStr"/>
    </row>
    <row r="6" ht="20" customHeight="1">
      <c r="A6" s="12" t="inlineStr"/>
      <c r="B6" s="12" t="inlineStr"/>
      <c r="C6" s="13" t="inlineStr"/>
      <c r="D6" s="12" t="inlineStr"/>
      <c r="E6" s="13" t="inlineStr"/>
      <c r="F6" s="13" t="inlineStr"/>
    </row>
    <row r="7" ht="20" customHeight="1">
      <c r="A7" s="12" t="inlineStr"/>
      <c r="B7" s="12" t="inlineStr"/>
      <c r="C7" s="19" t="inlineStr"/>
      <c r="D7" s="12" t="inlineStr"/>
      <c r="E7" s="19" t="inlineStr"/>
      <c r="F7" s="19" t="inlineStr"/>
    </row>
    <row r="8" ht="20" customHeight="1">
      <c r="A8" s="12" t="inlineStr"/>
      <c r="B8" s="12" t="inlineStr"/>
      <c r="C8" s="13" t="inlineStr"/>
      <c r="D8" s="12" t="inlineStr"/>
      <c r="E8" s="13" t="inlineStr"/>
      <c r="F8" s="13" t="inlineStr"/>
    </row>
    <row r="9" ht="20" customHeight="1">
      <c r="A9" s="12" t="inlineStr"/>
      <c r="B9" s="12" t="inlineStr"/>
      <c r="C9" s="19" t="inlineStr"/>
      <c r="D9" s="12" t="inlineStr"/>
      <c r="E9" s="19" t="inlineStr"/>
      <c r="F9" s="19" t="inlineStr"/>
    </row>
    <row r="10" ht="20" customHeight="1">
      <c r="A10" s="12" t="inlineStr"/>
      <c r="B10" s="12" t="inlineStr"/>
      <c r="C10" s="13" t="inlineStr"/>
      <c r="D10" s="12" t="inlineStr"/>
      <c r="E10" s="13" t="inlineStr"/>
      <c r="F10" s="13" t="inlineStr"/>
    </row>
    <row r="11" ht="20" customHeight="1">
      <c r="A11" s="12" t="inlineStr"/>
      <c r="B11" s="12" t="inlineStr"/>
      <c r="C11" s="19" t="inlineStr"/>
      <c r="D11" s="12" t="inlineStr"/>
      <c r="E11" s="19" t="inlineStr"/>
      <c r="F11" s="19" t="inlineStr"/>
    </row>
    <row r="12" ht="20" customHeight="1">
      <c r="A12" s="12" t="inlineStr"/>
      <c r="B12" s="12" t="inlineStr"/>
      <c r="C12" s="13" t="inlineStr"/>
      <c r="D12" s="12" t="inlineStr"/>
      <c r="E12" s="13" t="inlineStr"/>
      <c r="F12" s="13" t="inlineStr"/>
    </row>
    <row r="13" ht="20" customHeight="1">
      <c r="A13" s="12" t="inlineStr"/>
      <c r="B13" s="12" t="inlineStr"/>
      <c r="C13" s="19" t="inlineStr"/>
      <c r="D13" s="12" t="inlineStr"/>
      <c r="E13" s="19" t="inlineStr"/>
      <c r="F13" s="19" t="inlineStr"/>
    </row>
    <row r="14" ht="20" customHeight="1">
      <c r="A14" s="12" t="inlineStr"/>
      <c r="B14" s="12" t="inlineStr"/>
      <c r="C14" s="13" t="inlineStr"/>
      <c r="D14" s="12" t="inlineStr"/>
      <c r="E14" s="13" t="inlineStr"/>
      <c r="F14" s="13" t="inlineStr"/>
    </row>
    <row r="15" ht="20" customHeight="1">
      <c r="A15" s="12" t="inlineStr"/>
      <c r="B15" s="12" t="inlineStr"/>
      <c r="C15" s="19" t="inlineStr"/>
      <c r="D15" s="12" t="inlineStr"/>
      <c r="E15" s="19" t="inlineStr"/>
      <c r="F15" s="19" t="inlineStr"/>
    </row>
    <row r="16" ht="20" customHeight="1">
      <c r="A16" s="12" t="inlineStr"/>
      <c r="B16" s="12" t="inlineStr"/>
      <c r="C16" s="13" t="inlineStr"/>
      <c r="D16" s="12" t="inlineStr"/>
      <c r="E16" s="13" t="inlineStr"/>
      <c r="F16" s="13" t="inlineStr"/>
    </row>
    <row r="17" ht="20" customHeight="1">
      <c r="A17" s="12" t="inlineStr"/>
      <c r="B17" s="12" t="inlineStr"/>
      <c r="C17" s="19" t="inlineStr"/>
      <c r="D17" s="12" t="inlineStr"/>
      <c r="E17" s="19" t="inlineStr"/>
      <c r="F17" s="19" t="inlineStr"/>
    </row>
    <row r="18" ht="20" customHeight="1">
      <c r="A18" s="12" t="inlineStr"/>
      <c r="B18" s="12" t="inlineStr"/>
      <c r="C18" s="13" t="inlineStr"/>
      <c r="D18" s="12" t="inlineStr"/>
      <c r="E18" s="13" t="inlineStr"/>
      <c r="F18" s="13" t="inlineStr"/>
    </row>
    <row r="19" ht="20" customHeight="1">
      <c r="A19" s="12" t="inlineStr"/>
      <c r="B19" s="12" t="inlineStr"/>
      <c r="C19" s="19" t="inlineStr"/>
      <c r="D19" s="12" t="inlineStr"/>
      <c r="E19" s="19" t="inlineStr"/>
      <c r="F19" s="19" t="inlineStr"/>
    </row>
    <row r="20" ht="20" customHeight="1">
      <c r="A20" s="12" t="inlineStr"/>
      <c r="B20" s="12" t="inlineStr"/>
      <c r="C20" s="13" t="inlineStr"/>
      <c r="D20" s="12" t="inlineStr"/>
      <c r="E20" s="13" t="inlineStr"/>
      <c r="F20" s="13" t="inlineStr"/>
    </row>
    <row r="21" ht="20" customHeight="1">
      <c r="A21" s="12" t="inlineStr"/>
      <c r="B21" s="12" t="inlineStr"/>
      <c r="C21" s="19" t="inlineStr"/>
      <c r="D21" s="12" t="inlineStr"/>
      <c r="E21" s="19" t="inlineStr"/>
      <c r="F21" s="19" t="inlineStr"/>
    </row>
    <row r="22" ht="20" customHeight="1">
      <c r="A22" s="12" t="inlineStr"/>
      <c r="B22" s="12" t="inlineStr"/>
      <c r="C22" s="13" t="inlineStr"/>
      <c r="D22" s="12" t="inlineStr"/>
      <c r="E22" s="13" t="inlineStr"/>
      <c r="F22" s="13" t="inlineStr"/>
    </row>
    <row r="23" ht="20" customHeight="1">
      <c r="A23" s="12" t="inlineStr"/>
      <c r="B23" s="12" t="inlineStr"/>
      <c r="C23" s="19" t="inlineStr"/>
      <c r="D23" s="12" t="inlineStr"/>
      <c r="E23" s="19" t="inlineStr"/>
      <c r="F23" s="19" t="inlineStr"/>
    </row>
    <row r="24" ht="20" customHeight="1">
      <c r="A24" s="12" t="inlineStr"/>
      <c r="B24" s="12" t="inlineStr"/>
      <c r="C24" s="13" t="inlineStr"/>
      <c r="D24" s="12" t="inlineStr"/>
      <c r="E24" s="13" t="inlineStr"/>
      <c r="F24" s="13" t="inlineStr"/>
    </row>
    <row r="25" ht="20" customHeight="1">
      <c r="A25" s="12" t="inlineStr"/>
      <c r="B25" s="12" t="inlineStr"/>
      <c r="C25" s="19" t="inlineStr"/>
      <c r="D25" s="12" t="inlineStr"/>
      <c r="E25" s="19" t="inlineStr"/>
      <c r="F25" s="19" t="inlineStr"/>
    </row>
    <row r="26" ht="20" customHeight="1">
      <c r="A26" s="12" t="inlineStr"/>
      <c r="B26" s="12" t="inlineStr"/>
      <c r="C26" s="13" t="inlineStr"/>
      <c r="D26" s="12" t="inlineStr"/>
      <c r="E26" s="13" t="inlineStr"/>
      <c r="F26" s="13" t="inlineStr"/>
    </row>
    <row r="27" ht="20" customHeight="1">
      <c r="A27" s="12" t="inlineStr"/>
      <c r="B27" s="12" t="inlineStr"/>
      <c r="C27" s="19" t="inlineStr"/>
      <c r="D27" s="12" t="inlineStr"/>
      <c r="E27" s="19" t="inlineStr"/>
      <c r="F27" s="19" t="inlineStr"/>
    </row>
    <row r="28" ht="20" customHeight="1">
      <c r="A28" s="12" t="inlineStr"/>
      <c r="B28" s="12" t="inlineStr"/>
      <c r="C28" s="13" t="inlineStr"/>
      <c r="D28" s="12" t="inlineStr"/>
      <c r="E28" s="13" t="inlineStr"/>
      <c r="F28" s="13" t="inlineStr"/>
    </row>
    <row r="29" ht="20" customHeight="1">
      <c r="A29" s="12" t="inlineStr"/>
      <c r="B29" s="12" t="inlineStr"/>
      <c r="C29" s="19" t="inlineStr"/>
      <c r="D29" s="12" t="inlineStr"/>
      <c r="E29" s="19" t="inlineStr"/>
      <c r="F29" s="19" t="inlineStr"/>
    </row>
    <row r="30" ht="20" customHeight="1">
      <c r="A30" s="12" t="inlineStr"/>
      <c r="B30" s="12" t="inlineStr"/>
      <c r="C30" s="13" t="inlineStr"/>
      <c r="D30" s="12" t="inlineStr"/>
      <c r="E30" s="13" t="inlineStr"/>
      <c r="F30" s="13" t="inlineStr"/>
    </row>
    <row r="31" ht="20" customHeight="1">
      <c r="A31" s="12" t="inlineStr"/>
      <c r="B31" s="12" t="inlineStr"/>
      <c r="C31" s="19" t="inlineStr"/>
      <c r="D31" s="12" t="inlineStr"/>
      <c r="E31" s="19" t="inlineStr"/>
      <c r="F31" s="19" t="inlineStr"/>
    </row>
    <row r="32" ht="20" customHeight="1">
      <c r="A32" s="12" t="inlineStr"/>
      <c r="B32" s="12" t="inlineStr"/>
      <c r="C32" s="13" t="inlineStr"/>
      <c r="D32" s="12" t="inlineStr"/>
      <c r="E32" s="13" t="inlineStr"/>
      <c r="F32" s="13" t="inlineStr"/>
    </row>
    <row r="33" ht="20" customHeight="1">
      <c r="A33" s="12" t="inlineStr"/>
      <c r="B33" s="12" t="inlineStr"/>
      <c r="C33" s="19" t="inlineStr"/>
      <c r="D33" s="12" t="inlineStr"/>
      <c r="E33" s="19" t="inlineStr"/>
      <c r="F33" s="19" t="inlineStr"/>
    </row>
    <row r="34" ht="20" customHeight="1">
      <c r="A34" s="12" t="inlineStr"/>
      <c r="B34" s="12" t="inlineStr"/>
      <c r="C34" s="13" t="inlineStr"/>
      <c r="D34" s="12" t="inlineStr"/>
      <c r="E34" s="13" t="inlineStr"/>
      <c r="F34" s="13" t="inlineStr"/>
    </row>
    <row r="35" ht="20" customHeight="1">
      <c r="A35" s="12" t="inlineStr"/>
      <c r="B35" s="12" t="inlineStr"/>
      <c r="C35" s="19" t="inlineStr"/>
      <c r="D35" s="12" t="inlineStr"/>
      <c r="E35" s="19" t="inlineStr"/>
      <c r="F35" s="19" t="inlineStr"/>
    </row>
    <row r="36" ht="20" customHeight="1">
      <c r="A36" s="12" t="inlineStr"/>
      <c r="B36" s="12" t="inlineStr"/>
      <c r="C36" s="13" t="inlineStr"/>
      <c r="D36" s="12" t="inlineStr"/>
      <c r="E36" s="13" t="inlineStr"/>
      <c r="F36" s="13" t="inlineStr"/>
    </row>
    <row r="37" ht="20" customHeight="1">
      <c r="A37" s="12" t="inlineStr"/>
      <c r="B37" s="12" t="inlineStr"/>
      <c r="C37" s="19" t="inlineStr"/>
      <c r="D37" s="12" t="inlineStr"/>
      <c r="E37" s="19" t="inlineStr"/>
      <c r="F37" s="19" t="inlineStr"/>
    </row>
    <row r="38" ht="20" customHeight="1">
      <c r="A38" s="12" t="inlineStr"/>
      <c r="B38" s="12" t="inlineStr"/>
      <c r="C38" s="13" t="inlineStr"/>
      <c r="D38" s="12" t="inlineStr"/>
      <c r="E38" s="13" t="inlineStr"/>
      <c r="F38" s="13" t="inlineStr"/>
    </row>
    <row r="39" ht="20" customHeight="1">
      <c r="A39" s="12" t="inlineStr"/>
      <c r="B39" s="12" t="inlineStr"/>
      <c r="C39" s="19" t="inlineStr"/>
      <c r="D39" s="12" t="inlineStr"/>
      <c r="E39" s="19" t="inlineStr"/>
      <c r="F39" s="19" t="inlineStr"/>
    </row>
    <row r="40" ht="20" customHeight="1">
      <c r="A40" s="12" t="inlineStr"/>
      <c r="B40" s="12" t="inlineStr"/>
      <c r="C40" s="13" t="inlineStr"/>
      <c r="D40" s="12" t="inlineStr"/>
      <c r="E40" s="13" t="inlineStr"/>
      <c r="F40" s="13" t="inlineStr"/>
    </row>
    <row r="41" ht="20" customHeight="1">
      <c r="A41" s="12" t="inlineStr"/>
      <c r="B41" s="12" t="inlineStr"/>
      <c r="C41" s="19" t="inlineStr"/>
      <c r="D41" s="12" t="inlineStr"/>
      <c r="E41" s="19" t="inlineStr"/>
      <c r="F41" s="19" t="inlineStr"/>
    </row>
    <row r="42" ht="20" customHeight="1">
      <c r="A42" s="12" t="inlineStr"/>
      <c r="B42" s="12" t="inlineStr"/>
      <c r="C42" s="13" t="inlineStr"/>
      <c r="D42" s="12" t="inlineStr"/>
      <c r="E42" s="13" t="inlineStr"/>
      <c r="F42" s="13" t="inlineStr"/>
    </row>
    <row r="43" ht="20" customHeight="1">
      <c r="A43" s="12" t="inlineStr"/>
      <c r="B43" s="12" t="inlineStr"/>
      <c r="C43" s="19" t="inlineStr"/>
      <c r="D43" s="12" t="inlineStr"/>
      <c r="E43" s="19" t="inlineStr"/>
      <c r="F43" s="19" t="inlineStr"/>
    </row>
    <row r="44" ht="20" customHeight="1">
      <c r="A44" s="12" t="inlineStr"/>
      <c r="B44" s="12" t="inlineStr"/>
      <c r="C44" s="13" t="inlineStr"/>
      <c r="D44" s="12" t="inlineStr"/>
      <c r="E44" s="13" t="inlineStr"/>
      <c r="F44" s="13" t="inlineStr"/>
    </row>
    <row r="45" ht="20" customHeight="1">
      <c r="A45" s="12" t="inlineStr"/>
      <c r="B45" s="12" t="inlineStr"/>
      <c r="C45" s="19" t="inlineStr"/>
      <c r="D45" s="12" t="inlineStr"/>
      <c r="E45" s="19" t="inlineStr"/>
      <c r="F45" s="19" t="inlineStr"/>
    </row>
    <row r="46" ht="20" customHeight="1">
      <c r="A46" s="12" t="inlineStr"/>
      <c r="B46" s="12" t="inlineStr"/>
      <c r="C46" s="13" t="inlineStr"/>
      <c r="D46" s="12" t="inlineStr"/>
      <c r="E46" s="13" t="inlineStr"/>
      <c r="F46" s="13" t="inlineStr"/>
    </row>
    <row r="47" ht="20" customHeight="1">
      <c r="A47" s="12" t="inlineStr"/>
      <c r="B47" s="12" t="inlineStr"/>
      <c r="C47" s="19" t="inlineStr"/>
      <c r="D47" s="12" t="inlineStr"/>
      <c r="E47" s="19" t="inlineStr"/>
      <c r="F47" s="19" t="inlineStr"/>
    </row>
    <row r="48" ht="20" customHeight="1">
      <c r="A48" s="12" t="inlineStr"/>
      <c r="B48" s="12" t="inlineStr"/>
      <c r="C48" s="13" t="inlineStr"/>
      <c r="D48" s="12" t="inlineStr"/>
      <c r="E48" s="13" t="inlineStr"/>
      <c r="F48" s="13" t="inlineStr"/>
    </row>
    <row r="49" ht="20" customHeight="1">
      <c r="A49" s="12" t="inlineStr"/>
      <c r="B49" s="12" t="inlineStr"/>
      <c r="C49" s="19" t="inlineStr"/>
      <c r="D49" s="12" t="inlineStr"/>
      <c r="E49" s="19" t="inlineStr"/>
      <c r="F49" s="19" t="inlineStr"/>
    </row>
    <row r="50" ht="20" customHeight="1">
      <c r="A50" s="12" t="inlineStr"/>
      <c r="B50" s="12" t="inlineStr"/>
      <c r="C50" s="13" t="inlineStr"/>
      <c r="D50" s="12" t="inlineStr"/>
      <c r="E50" s="13" t="inlineStr"/>
      <c r="F50" s="13" t="inlineStr"/>
    </row>
    <row r="51" ht="20" customHeight="1">
      <c r="A51" s="12" t="inlineStr"/>
      <c r="B51" s="12" t="inlineStr"/>
      <c r="C51" s="19" t="inlineStr"/>
      <c r="D51" s="12" t="inlineStr"/>
      <c r="E51" s="19" t="inlineStr"/>
      <c r="F51" s="19" t="inlineStr"/>
    </row>
    <row r="52" ht="20" customHeight="1">
      <c r="A52" s="12" t="inlineStr"/>
      <c r="B52" s="12" t="inlineStr"/>
      <c r="C52" s="13" t="inlineStr"/>
      <c r="D52" s="12" t="inlineStr"/>
      <c r="E52" s="13" t="inlineStr"/>
      <c r="F52" s="13" t="inlineStr"/>
    </row>
    <row r="53" ht="20" customHeight="1">
      <c r="A53" s="12" t="inlineStr"/>
      <c r="B53" s="12" t="inlineStr"/>
      <c r="C53" s="19" t="inlineStr"/>
      <c r="D53" s="12" t="inlineStr"/>
      <c r="E53" s="19" t="inlineStr"/>
      <c r="F53" s="19" t="inlineStr"/>
    </row>
    <row r="54" ht="20" customHeight="1">
      <c r="A54" s="12" t="inlineStr"/>
      <c r="B54" s="12" t="inlineStr"/>
      <c r="C54" s="13" t="inlineStr"/>
      <c r="D54" s="12" t="inlineStr"/>
      <c r="E54" s="13" t="inlineStr"/>
      <c r="F54" s="13" t="inlineStr"/>
    </row>
    <row r="55" ht="20" customHeight="1">
      <c r="A55" s="12" t="inlineStr"/>
      <c r="B55" s="12" t="inlineStr"/>
      <c r="C55" s="19" t="inlineStr"/>
      <c r="D55" s="12" t="inlineStr"/>
      <c r="E55" s="19" t="inlineStr"/>
      <c r="F55" s="1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36" customHeight="1">
      <c r="A1" s="20" t="inlineStr">
        <is>
          <t>시트 3. 연간 매출·투자 실적</t>
        </is>
      </c>
    </row>
    <row r="2" ht="18" customHeight="1">
      <c r="A2" s="21" t="inlineStr">
        <is>
          <t>기업명+연도 조합이 중복되지 않도록 작성 | 통화가 USD인 경우 환율 필수 입력</t>
        </is>
      </c>
    </row>
    <row r="3" ht="32" customHeight="1">
      <c r="A3" s="22" t="inlineStr">
        <is>
          <t>* 기업명</t>
        </is>
      </c>
      <c r="B3" s="22" t="inlineStr">
        <is>
          <t>* 연도</t>
        </is>
      </c>
      <c r="C3" s="22" t="inlineStr">
        <is>
          <t>매출액</t>
        </is>
      </c>
      <c r="D3" s="22" t="inlineStr">
        <is>
          <t>매출통화
(KRW/USD)</t>
        </is>
      </c>
      <c r="E3" s="22" t="inlineStr">
        <is>
          <t>매출환율
(USD시)</t>
        </is>
      </c>
      <c r="F3" s="22" t="inlineStr">
        <is>
          <t>투자유치액</t>
        </is>
      </c>
      <c r="G3" s="22" t="inlineStr">
        <is>
          <t>투자통화
(KRW/USD)</t>
        </is>
      </c>
      <c r="H3" s="22" t="inlineStr">
        <is>
          <t>투자환율
(USD시)</t>
        </is>
      </c>
    </row>
    <row r="4" ht="22" customHeight="1">
      <c r="A4" s="10" t="inlineStr">
        <is>
          <t>㈜테크스타트업</t>
        </is>
      </c>
      <c r="B4" s="10" t="n">
        <v>2025</v>
      </c>
      <c r="C4" s="23" t="n">
        <v>150000000</v>
      </c>
      <c r="D4" s="10" t="inlineStr">
        <is>
          <t>KRW</t>
        </is>
      </c>
      <c r="E4" s="10" t="inlineStr"/>
      <c r="F4" s="23" t="n">
        <v>50000000</v>
      </c>
      <c r="G4" s="10" t="inlineStr">
        <is>
          <t>KRW</t>
        </is>
      </c>
      <c r="H4" s="10" t="inlineStr"/>
    </row>
    <row r="5" ht="22" customHeight="1">
      <c r="A5" s="24" t="inlineStr">
        <is>
          <t>(주)그린에너지</t>
        </is>
      </c>
      <c r="B5" s="24" t="n">
        <v>2025</v>
      </c>
      <c r="C5" s="25" t="n">
        <v>50000</v>
      </c>
      <c r="D5" s="24" t="inlineStr">
        <is>
          <t>USD</t>
        </is>
      </c>
      <c r="E5" s="24" t="n">
        <v>1350</v>
      </c>
      <c r="F5" s="25" t="inlineStr"/>
      <c r="G5" s="24" t="inlineStr">
        <is>
          <t>KRW</t>
        </is>
      </c>
      <c r="H5" s="24" t="inlineStr"/>
    </row>
    <row r="6" ht="20" customHeight="1">
      <c r="A6" s="12" t="inlineStr"/>
      <c r="B6" s="12" t="inlineStr"/>
      <c r="C6" s="26" t="inlineStr"/>
      <c r="D6" s="13" t="inlineStr"/>
      <c r="E6" s="13" t="inlineStr"/>
      <c r="F6" s="26" t="inlineStr"/>
      <c r="G6" s="13" t="inlineStr"/>
      <c r="H6" s="13" t="inlineStr"/>
    </row>
    <row r="7" ht="20" customHeight="1">
      <c r="A7" s="12" t="inlineStr"/>
      <c r="B7" s="12" t="inlineStr"/>
      <c r="C7" s="27" t="inlineStr"/>
      <c r="D7" s="28" t="inlineStr"/>
      <c r="E7" s="28" t="inlineStr"/>
      <c r="F7" s="27" t="inlineStr"/>
      <c r="G7" s="28" t="inlineStr"/>
      <c r="H7" s="28" t="inlineStr"/>
    </row>
    <row r="8" ht="20" customHeight="1">
      <c r="A8" s="12" t="inlineStr"/>
      <c r="B8" s="12" t="inlineStr"/>
      <c r="C8" s="26" t="inlineStr"/>
      <c r="D8" s="13" t="inlineStr"/>
      <c r="E8" s="13" t="inlineStr"/>
      <c r="F8" s="26" t="inlineStr"/>
      <c r="G8" s="13" t="inlineStr"/>
      <c r="H8" s="13" t="inlineStr"/>
    </row>
    <row r="9" ht="20" customHeight="1">
      <c r="A9" s="12" t="inlineStr"/>
      <c r="B9" s="12" t="inlineStr"/>
      <c r="C9" s="27" t="inlineStr"/>
      <c r="D9" s="28" t="inlineStr"/>
      <c r="E9" s="28" t="inlineStr"/>
      <c r="F9" s="27" t="inlineStr"/>
      <c r="G9" s="28" t="inlineStr"/>
      <c r="H9" s="28" t="inlineStr"/>
    </row>
    <row r="10" ht="20" customHeight="1">
      <c r="A10" s="12" t="inlineStr"/>
      <c r="B10" s="12" t="inlineStr"/>
      <c r="C10" s="26" t="inlineStr"/>
      <c r="D10" s="13" t="inlineStr"/>
      <c r="E10" s="13" t="inlineStr"/>
      <c r="F10" s="26" t="inlineStr"/>
      <c r="G10" s="13" t="inlineStr"/>
      <c r="H10" s="13" t="inlineStr"/>
    </row>
    <row r="11" ht="20" customHeight="1">
      <c r="A11" s="12" t="inlineStr"/>
      <c r="B11" s="12" t="inlineStr"/>
      <c r="C11" s="27" t="inlineStr"/>
      <c r="D11" s="28" t="inlineStr"/>
      <c r="E11" s="28" t="inlineStr"/>
      <c r="F11" s="27" t="inlineStr"/>
      <c r="G11" s="28" t="inlineStr"/>
      <c r="H11" s="28" t="inlineStr"/>
    </row>
    <row r="12" ht="20" customHeight="1">
      <c r="A12" s="12" t="inlineStr"/>
      <c r="B12" s="12" t="inlineStr"/>
      <c r="C12" s="26" t="inlineStr"/>
      <c r="D12" s="13" t="inlineStr"/>
      <c r="E12" s="13" t="inlineStr"/>
      <c r="F12" s="26" t="inlineStr"/>
      <c r="G12" s="13" t="inlineStr"/>
      <c r="H12" s="13" t="inlineStr"/>
    </row>
    <row r="13" ht="20" customHeight="1">
      <c r="A13" s="12" t="inlineStr"/>
      <c r="B13" s="12" t="inlineStr"/>
      <c r="C13" s="27" t="inlineStr"/>
      <c r="D13" s="28" t="inlineStr"/>
      <c r="E13" s="28" t="inlineStr"/>
      <c r="F13" s="27" t="inlineStr"/>
      <c r="G13" s="28" t="inlineStr"/>
      <c r="H13" s="28" t="inlineStr"/>
    </row>
    <row r="14" ht="20" customHeight="1">
      <c r="A14" s="12" t="inlineStr"/>
      <c r="B14" s="12" t="inlineStr"/>
      <c r="C14" s="26" t="inlineStr"/>
      <c r="D14" s="13" t="inlineStr"/>
      <c r="E14" s="13" t="inlineStr"/>
      <c r="F14" s="26" t="inlineStr"/>
      <c r="G14" s="13" t="inlineStr"/>
      <c r="H14" s="13" t="inlineStr"/>
    </row>
    <row r="15" ht="20" customHeight="1">
      <c r="A15" s="12" t="inlineStr"/>
      <c r="B15" s="12" t="inlineStr"/>
      <c r="C15" s="27" t="inlineStr"/>
      <c r="D15" s="28" t="inlineStr"/>
      <c r="E15" s="28" t="inlineStr"/>
      <c r="F15" s="27" t="inlineStr"/>
      <c r="G15" s="28" t="inlineStr"/>
      <c r="H15" s="28" t="inlineStr"/>
    </row>
    <row r="16" ht="20" customHeight="1">
      <c r="A16" s="12" t="inlineStr"/>
      <c r="B16" s="12" t="inlineStr"/>
      <c r="C16" s="26" t="inlineStr"/>
      <c r="D16" s="13" t="inlineStr"/>
      <c r="E16" s="13" t="inlineStr"/>
      <c r="F16" s="26" t="inlineStr"/>
      <c r="G16" s="13" t="inlineStr"/>
      <c r="H16" s="13" t="inlineStr"/>
    </row>
    <row r="17" ht="20" customHeight="1">
      <c r="A17" s="12" t="inlineStr"/>
      <c r="B17" s="12" t="inlineStr"/>
      <c r="C17" s="27" t="inlineStr"/>
      <c r="D17" s="28" t="inlineStr"/>
      <c r="E17" s="28" t="inlineStr"/>
      <c r="F17" s="27" t="inlineStr"/>
      <c r="G17" s="28" t="inlineStr"/>
      <c r="H17" s="28" t="inlineStr"/>
    </row>
    <row r="18" ht="20" customHeight="1">
      <c r="A18" s="12" t="inlineStr"/>
      <c r="B18" s="12" t="inlineStr"/>
      <c r="C18" s="26" t="inlineStr"/>
      <c r="D18" s="13" t="inlineStr"/>
      <c r="E18" s="13" t="inlineStr"/>
      <c r="F18" s="26" t="inlineStr"/>
      <c r="G18" s="13" t="inlineStr"/>
      <c r="H18" s="13" t="inlineStr"/>
    </row>
    <row r="19" ht="20" customHeight="1">
      <c r="A19" s="12" t="inlineStr"/>
      <c r="B19" s="12" t="inlineStr"/>
      <c r="C19" s="27" t="inlineStr"/>
      <c r="D19" s="28" t="inlineStr"/>
      <c r="E19" s="28" t="inlineStr"/>
      <c r="F19" s="27" t="inlineStr"/>
      <c r="G19" s="28" t="inlineStr"/>
      <c r="H19" s="28" t="inlineStr"/>
    </row>
    <row r="20" ht="20" customHeight="1">
      <c r="A20" s="12" t="inlineStr"/>
      <c r="B20" s="12" t="inlineStr"/>
      <c r="C20" s="26" t="inlineStr"/>
      <c r="D20" s="13" t="inlineStr"/>
      <c r="E20" s="13" t="inlineStr"/>
      <c r="F20" s="26" t="inlineStr"/>
      <c r="G20" s="13" t="inlineStr"/>
      <c r="H20" s="13" t="inlineStr"/>
    </row>
    <row r="21" ht="20" customHeight="1">
      <c r="A21" s="12" t="inlineStr"/>
      <c r="B21" s="12" t="inlineStr"/>
      <c r="C21" s="27" t="inlineStr"/>
      <c r="D21" s="28" t="inlineStr"/>
      <c r="E21" s="28" t="inlineStr"/>
      <c r="F21" s="27" t="inlineStr"/>
      <c r="G21" s="28" t="inlineStr"/>
      <c r="H21" s="28" t="inlineStr"/>
    </row>
    <row r="22" ht="20" customHeight="1">
      <c r="A22" s="12" t="inlineStr"/>
      <c r="B22" s="12" t="inlineStr"/>
      <c r="C22" s="26" t="inlineStr"/>
      <c r="D22" s="13" t="inlineStr"/>
      <c r="E22" s="13" t="inlineStr"/>
      <c r="F22" s="26" t="inlineStr"/>
      <c r="G22" s="13" t="inlineStr"/>
      <c r="H22" s="13" t="inlineStr"/>
    </row>
    <row r="23" ht="20" customHeight="1">
      <c r="A23" s="12" t="inlineStr"/>
      <c r="B23" s="12" t="inlineStr"/>
      <c r="C23" s="27" t="inlineStr"/>
      <c r="D23" s="28" t="inlineStr"/>
      <c r="E23" s="28" t="inlineStr"/>
      <c r="F23" s="27" t="inlineStr"/>
      <c r="G23" s="28" t="inlineStr"/>
      <c r="H23" s="28" t="inlineStr"/>
    </row>
    <row r="24" ht="20" customHeight="1">
      <c r="A24" s="12" t="inlineStr"/>
      <c r="B24" s="12" t="inlineStr"/>
      <c r="C24" s="26" t="inlineStr"/>
      <c r="D24" s="13" t="inlineStr"/>
      <c r="E24" s="13" t="inlineStr"/>
      <c r="F24" s="26" t="inlineStr"/>
      <c r="G24" s="13" t="inlineStr"/>
      <c r="H24" s="13" t="inlineStr"/>
    </row>
    <row r="25" ht="20" customHeight="1">
      <c r="A25" s="12" t="inlineStr"/>
      <c r="B25" s="12" t="inlineStr"/>
      <c r="C25" s="27" t="inlineStr"/>
      <c r="D25" s="28" t="inlineStr"/>
      <c r="E25" s="28" t="inlineStr"/>
      <c r="F25" s="27" t="inlineStr"/>
      <c r="G25" s="28" t="inlineStr"/>
      <c r="H25" s="28" t="inlineStr"/>
    </row>
    <row r="26" ht="20" customHeight="1">
      <c r="A26" s="12" t="inlineStr"/>
      <c r="B26" s="12" t="inlineStr"/>
      <c r="C26" s="26" t="inlineStr"/>
      <c r="D26" s="13" t="inlineStr"/>
      <c r="E26" s="13" t="inlineStr"/>
      <c r="F26" s="26" t="inlineStr"/>
      <c r="G26" s="13" t="inlineStr"/>
      <c r="H26" s="13" t="inlineStr"/>
    </row>
    <row r="27" ht="20" customHeight="1">
      <c r="A27" s="12" t="inlineStr"/>
      <c r="B27" s="12" t="inlineStr"/>
      <c r="C27" s="27" t="inlineStr"/>
      <c r="D27" s="28" t="inlineStr"/>
      <c r="E27" s="28" t="inlineStr"/>
      <c r="F27" s="27" t="inlineStr"/>
      <c r="G27" s="28" t="inlineStr"/>
      <c r="H27" s="28" t="inlineStr"/>
    </row>
    <row r="28" ht="20" customHeight="1">
      <c r="A28" s="12" t="inlineStr"/>
      <c r="B28" s="12" t="inlineStr"/>
      <c r="C28" s="26" t="inlineStr"/>
      <c r="D28" s="13" t="inlineStr"/>
      <c r="E28" s="13" t="inlineStr"/>
      <c r="F28" s="26" t="inlineStr"/>
      <c r="G28" s="13" t="inlineStr"/>
      <c r="H28" s="13" t="inlineStr"/>
    </row>
    <row r="29" ht="20" customHeight="1">
      <c r="A29" s="12" t="inlineStr"/>
      <c r="B29" s="12" t="inlineStr"/>
      <c r="C29" s="27" t="inlineStr"/>
      <c r="D29" s="28" t="inlineStr"/>
      <c r="E29" s="28" t="inlineStr"/>
      <c r="F29" s="27" t="inlineStr"/>
      <c r="G29" s="28" t="inlineStr"/>
      <c r="H29" s="28" t="inlineStr"/>
    </row>
    <row r="30" ht="20" customHeight="1">
      <c r="A30" s="12" t="inlineStr"/>
      <c r="B30" s="12" t="inlineStr"/>
      <c r="C30" s="26" t="inlineStr"/>
      <c r="D30" s="13" t="inlineStr"/>
      <c r="E30" s="13" t="inlineStr"/>
      <c r="F30" s="26" t="inlineStr"/>
      <c r="G30" s="13" t="inlineStr"/>
      <c r="H30" s="13" t="inlineStr"/>
    </row>
    <row r="31" ht="20" customHeight="1">
      <c r="A31" s="12" t="inlineStr"/>
      <c r="B31" s="12" t="inlineStr"/>
      <c r="C31" s="27" t="inlineStr"/>
      <c r="D31" s="28" t="inlineStr"/>
      <c r="E31" s="28" t="inlineStr"/>
      <c r="F31" s="27" t="inlineStr"/>
      <c r="G31" s="28" t="inlineStr"/>
      <c r="H31" s="28" t="inlineStr"/>
    </row>
    <row r="32" ht="20" customHeight="1">
      <c r="A32" s="12" t="inlineStr"/>
      <c r="B32" s="12" t="inlineStr"/>
      <c r="C32" s="26" t="inlineStr"/>
      <c r="D32" s="13" t="inlineStr"/>
      <c r="E32" s="13" t="inlineStr"/>
      <c r="F32" s="26" t="inlineStr"/>
      <c r="G32" s="13" t="inlineStr"/>
      <c r="H32" s="13" t="inlineStr"/>
    </row>
    <row r="33" ht="20" customHeight="1">
      <c r="A33" s="12" t="inlineStr"/>
      <c r="B33" s="12" t="inlineStr"/>
      <c r="C33" s="27" t="inlineStr"/>
      <c r="D33" s="28" t="inlineStr"/>
      <c r="E33" s="28" t="inlineStr"/>
      <c r="F33" s="27" t="inlineStr"/>
      <c r="G33" s="28" t="inlineStr"/>
      <c r="H33" s="28" t="inlineStr"/>
    </row>
    <row r="34" ht="20" customHeight="1">
      <c r="A34" s="12" t="inlineStr"/>
      <c r="B34" s="12" t="inlineStr"/>
      <c r="C34" s="26" t="inlineStr"/>
      <c r="D34" s="13" t="inlineStr"/>
      <c r="E34" s="13" t="inlineStr"/>
      <c r="F34" s="26" t="inlineStr"/>
      <c r="G34" s="13" t="inlineStr"/>
      <c r="H34" s="13" t="inlineStr"/>
    </row>
    <row r="35" ht="20" customHeight="1">
      <c r="A35" s="12" t="inlineStr"/>
      <c r="B35" s="12" t="inlineStr"/>
      <c r="C35" s="27" t="inlineStr"/>
      <c r="D35" s="28" t="inlineStr"/>
      <c r="E35" s="28" t="inlineStr"/>
      <c r="F35" s="27" t="inlineStr"/>
      <c r="G35" s="28" t="inlineStr"/>
      <c r="H35" s="28" t="inlineStr"/>
    </row>
    <row r="36" ht="20" customHeight="1">
      <c r="A36" s="12" t="inlineStr"/>
      <c r="B36" s="12" t="inlineStr"/>
      <c r="C36" s="26" t="inlineStr"/>
      <c r="D36" s="13" t="inlineStr"/>
      <c r="E36" s="13" t="inlineStr"/>
      <c r="F36" s="26" t="inlineStr"/>
      <c r="G36" s="13" t="inlineStr"/>
      <c r="H36" s="13" t="inlineStr"/>
    </row>
    <row r="37" ht="20" customHeight="1">
      <c r="A37" s="12" t="inlineStr"/>
      <c r="B37" s="12" t="inlineStr"/>
      <c r="C37" s="27" t="inlineStr"/>
      <c r="D37" s="28" t="inlineStr"/>
      <c r="E37" s="28" t="inlineStr"/>
      <c r="F37" s="27" t="inlineStr"/>
      <c r="G37" s="28" t="inlineStr"/>
      <c r="H37" s="28" t="inlineStr"/>
    </row>
    <row r="38" ht="20" customHeight="1">
      <c r="A38" s="12" t="inlineStr"/>
      <c r="B38" s="12" t="inlineStr"/>
      <c r="C38" s="26" t="inlineStr"/>
      <c r="D38" s="13" t="inlineStr"/>
      <c r="E38" s="13" t="inlineStr"/>
      <c r="F38" s="26" t="inlineStr"/>
      <c r="G38" s="13" t="inlineStr"/>
      <c r="H38" s="13" t="inlineStr"/>
    </row>
    <row r="39" ht="20" customHeight="1">
      <c r="A39" s="12" t="inlineStr"/>
      <c r="B39" s="12" t="inlineStr"/>
      <c r="C39" s="27" t="inlineStr"/>
      <c r="D39" s="28" t="inlineStr"/>
      <c r="E39" s="28" t="inlineStr"/>
      <c r="F39" s="27" t="inlineStr"/>
      <c r="G39" s="28" t="inlineStr"/>
      <c r="H39" s="28" t="inlineStr"/>
    </row>
    <row r="40" ht="20" customHeight="1">
      <c r="A40" s="12" t="inlineStr"/>
      <c r="B40" s="12" t="inlineStr"/>
      <c r="C40" s="26" t="inlineStr"/>
      <c r="D40" s="13" t="inlineStr"/>
      <c r="E40" s="13" t="inlineStr"/>
      <c r="F40" s="26" t="inlineStr"/>
      <c r="G40" s="13" t="inlineStr"/>
      <c r="H40" s="13" t="inlineStr"/>
    </row>
    <row r="41" ht="20" customHeight="1">
      <c r="A41" s="12" t="inlineStr"/>
      <c r="B41" s="12" t="inlineStr"/>
      <c r="C41" s="27" t="inlineStr"/>
      <c r="D41" s="28" t="inlineStr"/>
      <c r="E41" s="28" t="inlineStr"/>
      <c r="F41" s="27" t="inlineStr"/>
      <c r="G41" s="28" t="inlineStr"/>
      <c r="H41" s="28" t="inlineStr"/>
    </row>
    <row r="42" ht="20" customHeight="1">
      <c r="A42" s="12" t="inlineStr"/>
      <c r="B42" s="12" t="inlineStr"/>
      <c r="C42" s="26" t="inlineStr"/>
      <c r="D42" s="13" t="inlineStr"/>
      <c r="E42" s="13" t="inlineStr"/>
      <c r="F42" s="26" t="inlineStr"/>
      <c r="G42" s="13" t="inlineStr"/>
      <c r="H42" s="13" t="inlineStr"/>
    </row>
    <row r="43" ht="20" customHeight="1">
      <c r="A43" s="12" t="inlineStr"/>
      <c r="B43" s="12" t="inlineStr"/>
      <c r="C43" s="27" t="inlineStr"/>
      <c r="D43" s="28" t="inlineStr"/>
      <c r="E43" s="28" t="inlineStr"/>
      <c r="F43" s="27" t="inlineStr"/>
      <c r="G43" s="28" t="inlineStr"/>
      <c r="H43" s="28" t="inlineStr"/>
    </row>
    <row r="44" ht="20" customHeight="1">
      <c r="A44" s="12" t="inlineStr"/>
      <c r="B44" s="12" t="inlineStr"/>
      <c r="C44" s="26" t="inlineStr"/>
      <c r="D44" s="13" t="inlineStr"/>
      <c r="E44" s="13" t="inlineStr"/>
      <c r="F44" s="26" t="inlineStr"/>
      <c r="G44" s="13" t="inlineStr"/>
      <c r="H44" s="13" t="inlineStr"/>
    </row>
    <row r="45" ht="20" customHeight="1">
      <c r="A45" s="12" t="inlineStr"/>
      <c r="B45" s="12" t="inlineStr"/>
      <c r="C45" s="27" t="inlineStr"/>
      <c r="D45" s="28" t="inlineStr"/>
      <c r="E45" s="28" t="inlineStr"/>
      <c r="F45" s="27" t="inlineStr"/>
      <c r="G45" s="28" t="inlineStr"/>
      <c r="H45" s="28" t="inlineStr"/>
    </row>
    <row r="46" ht="20" customHeight="1">
      <c r="A46" s="12" t="inlineStr"/>
      <c r="B46" s="12" t="inlineStr"/>
      <c r="C46" s="26" t="inlineStr"/>
      <c r="D46" s="13" t="inlineStr"/>
      <c r="E46" s="13" t="inlineStr"/>
      <c r="F46" s="26" t="inlineStr"/>
      <c r="G46" s="13" t="inlineStr"/>
      <c r="H46" s="13" t="inlineStr"/>
    </row>
    <row r="47" ht="20" customHeight="1">
      <c r="A47" s="12" t="inlineStr"/>
      <c r="B47" s="12" t="inlineStr"/>
      <c r="C47" s="27" t="inlineStr"/>
      <c r="D47" s="28" t="inlineStr"/>
      <c r="E47" s="28" t="inlineStr"/>
      <c r="F47" s="27" t="inlineStr"/>
      <c r="G47" s="28" t="inlineStr"/>
      <c r="H47" s="28" t="inlineStr"/>
    </row>
    <row r="48" ht="20" customHeight="1">
      <c r="A48" s="12" t="inlineStr"/>
      <c r="B48" s="12" t="inlineStr"/>
      <c r="C48" s="26" t="inlineStr"/>
      <c r="D48" s="13" t="inlineStr"/>
      <c r="E48" s="13" t="inlineStr"/>
      <c r="F48" s="26" t="inlineStr"/>
      <c r="G48" s="13" t="inlineStr"/>
      <c r="H48" s="13" t="inlineStr"/>
    </row>
    <row r="49" ht="20" customHeight="1">
      <c r="A49" s="12" t="inlineStr"/>
      <c r="B49" s="12" t="inlineStr"/>
      <c r="C49" s="27" t="inlineStr"/>
      <c r="D49" s="28" t="inlineStr"/>
      <c r="E49" s="28" t="inlineStr"/>
      <c r="F49" s="27" t="inlineStr"/>
      <c r="G49" s="28" t="inlineStr"/>
      <c r="H49" s="28" t="inlineStr"/>
    </row>
    <row r="50" ht="20" customHeight="1">
      <c r="A50" s="12" t="inlineStr"/>
      <c r="B50" s="12" t="inlineStr"/>
      <c r="C50" s="26" t="inlineStr"/>
      <c r="D50" s="13" t="inlineStr"/>
      <c r="E50" s="13" t="inlineStr"/>
      <c r="F50" s="26" t="inlineStr"/>
      <c r="G50" s="13" t="inlineStr"/>
      <c r="H50" s="13" t="inlineStr"/>
    </row>
    <row r="51" ht="20" customHeight="1">
      <c r="A51" s="12" t="inlineStr"/>
      <c r="B51" s="12" t="inlineStr"/>
      <c r="C51" s="27" t="inlineStr"/>
      <c r="D51" s="28" t="inlineStr"/>
      <c r="E51" s="28" t="inlineStr"/>
      <c r="F51" s="27" t="inlineStr"/>
      <c r="G51" s="28" t="inlineStr"/>
      <c r="H51" s="28" t="inlineStr"/>
    </row>
    <row r="52" ht="20" customHeight="1">
      <c r="A52" s="12" t="inlineStr"/>
      <c r="B52" s="12" t="inlineStr"/>
      <c r="C52" s="26" t="inlineStr"/>
      <c r="D52" s="13" t="inlineStr"/>
      <c r="E52" s="13" t="inlineStr"/>
      <c r="F52" s="26" t="inlineStr"/>
      <c r="G52" s="13" t="inlineStr"/>
      <c r="H52" s="13" t="inlineStr"/>
    </row>
    <row r="53" ht="20" customHeight="1">
      <c r="A53" s="12" t="inlineStr"/>
      <c r="B53" s="12" t="inlineStr"/>
      <c r="C53" s="27" t="inlineStr"/>
      <c r="D53" s="28" t="inlineStr"/>
      <c r="E53" s="28" t="inlineStr"/>
      <c r="F53" s="27" t="inlineStr"/>
      <c r="G53" s="28" t="inlineStr"/>
      <c r="H53" s="28" t="inlineStr"/>
    </row>
    <row r="54" ht="20" customHeight="1">
      <c r="A54" s="12" t="inlineStr"/>
      <c r="B54" s="12" t="inlineStr"/>
      <c r="C54" s="26" t="inlineStr"/>
      <c r="D54" s="13" t="inlineStr"/>
      <c r="E54" s="13" t="inlineStr"/>
      <c r="F54" s="26" t="inlineStr"/>
      <c r="G54" s="13" t="inlineStr"/>
      <c r="H54" s="13" t="inlineStr"/>
    </row>
    <row r="55" ht="20" customHeight="1">
      <c r="A55" s="12" t="inlineStr"/>
      <c r="B55" s="12" t="inlineStr"/>
      <c r="C55" s="27" t="inlineStr"/>
      <c r="D55" s="28" t="inlineStr"/>
      <c r="E55" s="28" t="inlineStr"/>
      <c r="F55" s="27" t="inlineStr"/>
      <c r="G55" s="28" t="inlineStr"/>
      <c r="H55" s="28" t="inlineStr"/>
    </row>
  </sheetData>
  <mergeCells count="2">
    <mergeCell ref="A2:H2"/>
    <mergeCell ref="A1:H1"/>
  </mergeCells>
  <dataValidations count="1">
    <dataValidation sqref="D6:D55 G6:G55" showDropDown="0" showInputMessage="0" showErrorMessage="0" allowBlank="1" promptTitle="통화 선택" prompt="통화를 선택하세요" type="list">
      <formula1>"KRW,USD"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2026-05-20T15:02:20Z</dcterms:created>
  <dcterms:modified xmlns:dcterms="http://purl.org/dc/terms/" xmlns:xsi="http://www.w3.org/2001/XMLSchema-instance" xsi:type="dcterms:W3CDTF">2026-05-20T15:02:20Z</dcterms:modified>
</cp:coreProperties>
</file>