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44720.42829132219</v>
      </c>
    </row>
    <row r="2">
      <c r="A2">
        <f>sum(1,2,3)</f>
        <v/>
      </c>
    </row>
    <row r="3">
      <c r="A3">
        <f>average(1,2,3)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2022-06-08T01:16:44Z</dcterms:created>
  <dcterms:modified xsi:type="dcterms:W3CDTF">2022-06-08T01:16:44Z</dcterms:modified>
</cp:coreProperties>
</file>