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'Sheet'!$B$2:$B$11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'Sheet'!$C$2:$C$11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'Sheet'!$B$2:$B$11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'Sheet'!$C$2:$C$11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t="inlineStr">
        <is>
          <t>이름</t>
        </is>
      </c>
      <c r="F1" t="inlineStr">
        <is>
          <t>생년월일</t>
        </is>
      </c>
    </row>
    <row r="2">
      <c r="A2" t="inlineStr">
        <is>
          <t>홍길동</t>
        </is>
      </c>
      <c r="F2" t="inlineStr">
        <is>
          <t>801020</t>
        </is>
      </c>
    </row>
    <row r="3">
      <c r="A3" t="inlineStr">
        <is>
          <t>성춘향</t>
        </is>
      </c>
      <c r="F3" t="inlineStr">
        <is>
          <t>811020</t>
        </is>
      </c>
    </row>
    <row r="4">
      <c r="A4" t="inlineStr">
        <is>
          <t>김지원</t>
        </is>
      </c>
      <c r="F4" t="inlineStr">
        <is>
          <t>860920</t>
        </is>
      </c>
    </row>
    <row r="5">
      <c r="A5" t="inlineStr">
        <is>
          <t>남주혁</t>
        </is>
      </c>
      <c r="F5" t="inlineStr">
        <is>
          <t>880705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2022-06-07T13:44:53Z</dcterms:created>
  <dcterms:modified xsi:type="dcterms:W3CDTF">2022-06-07T13:44:53Z</dcterms:modified>
</cp:coreProperties>
</file>